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'raw(T)'!$B$1:$H$60153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<sst xmlns="http://schemas.openxmlformats.org/spreadsheetml/2006/main" count="122225" uniqueCount="60601">
  <si>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</si>
  <si>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</si>
  <si>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</si>
  <si>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</si>
  <si>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</si>
  <si>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März 2023,07:00  -  Dienstag, 21. März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</si>
  <si>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</si>
  <si>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</si>
  <si>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</si>
  <si>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</si>
  <si>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</si>
  <si>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</si>
  <si>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</si>
  <si>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</si>
  <si>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</si>
  <si>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</si>
  <si>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</si>
  <si>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</si>
  <si>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</si>
  <si>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</si>
  <si>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</si>
  <si>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</si>
  <si>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</si>
  <si>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</si>
  <si>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</si>
  <si>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</si>
  <si>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</si>
  <si>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</si>
  <si>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</si>
  <si>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</si>
  <si>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</si>
  <si>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</si>
  <si>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</si>
  <si>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</si>
  <si>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</si>
  <si>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</si>
  <si>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</si>
  <si>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</si>
  <si>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</si>
  <si>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</si>
  <si>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</si>
  <si>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</si>
  <si>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</si>
  <si>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</si>
  <si>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</si>
  <si>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</si>
  <si>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</si>
  <si>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</si>
  <si>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</si>
  <si>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</si>
  <si>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</si>
  <si>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</si>
  <si>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</si>
  <si>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</si>
  <si>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</si>
  <si>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</si>
  <si>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</si>
  <si>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</si>
  <si>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</si>
  <si>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</si>
  <si>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</si>
  <si>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</si>
  <si>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</si>
  <si>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</si>
  <si>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</si>
  <si>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</si>
  <si>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</si>
  <si>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</si>
  <si>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</si>
  <si>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</si>
  <si>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</si>
  <si>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</si>
  <si>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</si>
  <si>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</si>
  <si>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</si>
  <si>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</si>
  <si>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</si>
  <si>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</si>
  <si>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</si>
  <si>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</si>
  <si>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</si>
  <si>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</si>
  <si>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</si>
  <si>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</si>
  <si>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</si>
  <si>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</si>
  <si>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</si>
  <si>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</si>
  <si>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</si>
  <si>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</si>
  <si>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</si>
  <si>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</si>
  <si>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</si>
  <si>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</si>
  <si>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</si>
  <si>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</si>
  <si>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</si>
  <si>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</si>
  <si>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</si>
  <si>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</si>
  <si>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</si>
  <si>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</si>
  <si>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</si>
  <si>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</si>
  <si>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</si>
  <si>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</si>
  <si>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</si>
  <si>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</si>
  <si>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</si>
  <si>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</si>
  <si>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</si>
  <si>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</si>
  <si>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</si>
  <si>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</si>
  <si>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</si>
  <si>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</si>
  <si>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</si>
  <si>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</si>
  <si>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</si>
  <si>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</si>
  <si>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</si>
  <si>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</si>
  <si>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</si>
  <si>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</si>
  <si>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</si>
  <si>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</si>
  <si>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</si>
  <si>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</si>
  <si>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</si>
  <si>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</si>
  <si>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</si>
  <si>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</si>
  <si>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</si>
  <si>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</si>
  <si>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</si>
  <si>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</si>
  <si>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</si>
  <si>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</si>
  <si>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</si>
  <si>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</si>
  <si>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</si>
  <si>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</si>
  <si>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</si>
  <si>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</si>
  <si>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</si>
  <si>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</si>
  <si>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</si>
  <si>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</si>
  <si>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</si>
  <si>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</si>
  <si>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</si>
  <si>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</si>
  <si>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</si>
  <si>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</si>
  <si>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</si>
  <si>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</si>
  <si>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</si>
  <si>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</si>
  <si>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</si>
  <si>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</si>
  <si>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</si>
  <si>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</si>
  <si>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</si>
  <si>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</si>
  <si>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</si>
  <si>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</si>
  <si>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</si>
  <si>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</si>
  <si>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</si>
  <si>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</si>
  <si>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</si>
  <si>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</si>
  <si>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</si>
  <si>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</si>
  <si>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</si>
  <si>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</si>
  <si>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</si>
  <si>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</si>
  <si>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</si>
  <si>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</si>
  <si>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</si>
  <si>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</si>
  <si>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</si>
  <si>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</si>
  <si>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</si>
  <si>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</si>
  <si>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</si>
  <si>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</si>
  <si>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</si>
  <si>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</si>
  <si>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</si>
  <si>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</si>
  <si>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</si>
  <si>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</si>
  <si>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</si>
  <si>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</si>
  <si>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</si>
  <si>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</si>
  <si>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</si>
  <si>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</si>
  <si>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</si>
  <si>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</si>
  <si>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</si>
  <si>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</si>
  <si>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</si>
  <si>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</si>
  <si>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</si>
  <si>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</si>
  <si>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</si>
  <si>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</si>
  <si>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</si>
  <si>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</si>
  <si>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</si>
  <si>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</si>
  <si>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</si>
  <si>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</si>
  <si>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</si>
  <si>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</si>
  <si>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</si>
  <si>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</si>
  <si>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</si>
  <si>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</si>
  <si>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</si>
  <si>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</si>
  <si>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</si>
  <si>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</si>
  <si>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</si>
  <si>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</si>
  <si>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</si>
  <si>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</si>
  <si>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</si>
  <si>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</si>
  <si>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</si>
  <si>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</si>
  <si>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</si>
  <si>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</si>
  <si>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</si>
  <si>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</si>
  <si>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</si>
  <si>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</si>
  <si>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</si>
  <si>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</si>
  <si>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</si>
  <si>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14.03.2023 07:00-08:00</t>
  </si>
  <si>
    <t>14.03.2023 08:00-09:00</t>
  </si>
  <si>
    <t>14.03.2023 09:00-10:00</t>
  </si>
  <si>
    <t>14.03.2023 10:00-11:00</t>
  </si>
  <si>
    <t>14.03.2023 11:00-12:00</t>
  </si>
  <si>
    <t>14.03.2023 12:00-13:00</t>
  </si>
  <si>
    <t>14.03.2023 13:00-14:00</t>
  </si>
  <si>
    <t>14.03.2023 14:00-15:00</t>
  </si>
  <si>
    <t>14.03.2023 15:00-16:00</t>
  </si>
  <si>
    <t>14.03.2023 16:00-17:00</t>
  </si>
  <si>
    <t>14.03.2023 17:00-18:00</t>
  </si>
  <si>
    <t>14.03.2023 18:00-19:00</t>
  </si>
  <si>
    <t>14.03.2023 19:00-20:00</t>
  </si>
  <si>
    <t>14.03.2023 20:00-21:00</t>
  </si>
  <si>
    <t>14.03.2023 21:00-22:00</t>
  </si>
  <si>
    <t>14.03.2023 22:00-23:00</t>
  </si>
  <si>
    <t>14.03.2023 23:00-00:00</t>
  </si>
  <si>
    <t>15.03.2023 00:00-01:00</t>
  </si>
  <si>
    <t>15.03.2023 01:00-02:00</t>
  </si>
  <si>
    <t>15.03.2023 02:00-03:00</t>
  </si>
  <si>
    <t>15.03.2023 03:00-04:00</t>
  </si>
  <si>
    <t>15.03.2023 04:00-05:00</t>
  </si>
  <si>
    <t>15.03.2023 05:00-06:00</t>
  </si>
  <si>
    <t>15.03.2023 06:00-07:00</t>
  </si>
  <si>
    <t>15.03.2023 07:00-08:00</t>
  </si>
  <si>
    <t>15.03.2023 08:00-09:00</t>
  </si>
  <si>
    <t>15.03.2023 09:00-10:00</t>
  </si>
  <si>
    <t>15.03.2023 10:00-11:00</t>
  </si>
  <si>
    <t>15.03.2023 11:00-12:00</t>
  </si>
  <si>
    <t>15.03.2023 12:00-13:00</t>
  </si>
  <si>
    <t>15.03.2023 13:00-14:00</t>
  </si>
  <si>
    <t>15.03.2023 14:00-15:00</t>
  </si>
  <si>
    <t>15.03.2023 15:00-16:00</t>
  </si>
  <si>
    <t>15.03.2023 16:00-17:00</t>
  </si>
  <si>
    <t>15.03.2023 17:00-18:00</t>
  </si>
  <si>
    <t>15.03.2023 18:00-19:00</t>
  </si>
  <si>
    <t>15.03.2023 19:00-20:00</t>
  </si>
  <si>
    <t>15.03.2023 20:00-21:00</t>
  </si>
  <si>
    <t>15.03.2023 21:00-22:00</t>
  </si>
  <si>
    <t>15.03.2023 22:00-23:00</t>
  </si>
  <si>
    <t>15.03.2023 23:00-00:00</t>
  </si>
  <si>
    <t>16.03.2023 00:00-01:00</t>
  </si>
  <si>
    <t>16.03.2023 01:00-02:00</t>
  </si>
  <si>
    <t>16.03.2023 02:00-03:00</t>
  </si>
  <si>
    <t>16.03.2023 03:00-04:00</t>
  </si>
  <si>
    <t>16.03.2023 04:00-05:00</t>
  </si>
  <si>
    <t>16.03.2023 05:00-06:00</t>
  </si>
  <si>
    <t>16.03.2023 06:00-07:00</t>
  </si>
  <si>
    <t>16.03.2023 07:00-08:00</t>
  </si>
  <si>
    <t>16.03.2023 08:00-09:00</t>
  </si>
  <si>
    <t>16.03.2023 09:00-10:00</t>
  </si>
  <si>
    <t>16.03.2023 10:00-11:00</t>
  </si>
  <si>
    <t>16.03.2023 11:00-12:00</t>
  </si>
  <si>
    <t>16.03.2023 12:00-13:00</t>
  </si>
  <si>
    <t>16.03.2023 13:00-14:00</t>
  </si>
  <si>
    <t>16.03.2023 14:00-15:00</t>
  </si>
  <si>
    <t>16.03.2023 15:00-16:00</t>
  </si>
  <si>
    <t>16.03.2023 16:00-17:00</t>
  </si>
  <si>
    <t>16.03.2023 17:00-18:00</t>
  </si>
  <si>
    <t>16.03.2023 18:00-19:00</t>
  </si>
  <si>
    <t>16.03.2023 19:00-20:00</t>
  </si>
  <si>
    <t>16.03.2023 20:00-21:00</t>
  </si>
  <si>
    <t>16.03.2023 21:00-22:00</t>
  </si>
  <si>
    <t>16.03.2023 22:00-23:00</t>
  </si>
  <si>
    <t>16.03.2023 23:00-00:00</t>
  </si>
  <si>
    <t>17.03.2023 00:00-01:00</t>
  </si>
  <si>
    <t>17.03.2023 01:00-02:00</t>
  </si>
  <si>
    <t>17.03.2023 02:00-03:00</t>
  </si>
  <si>
    <t>17.03.2023 03:00-04:00</t>
  </si>
  <si>
    <t>17.03.2023 04:00-05:00</t>
  </si>
  <si>
    <t>17.03.2023 05:00-06:00</t>
  </si>
  <si>
    <t>17.03.2023 06:00-07:00</t>
  </si>
  <si>
    <t>17.03.2023 07:00-08:00</t>
  </si>
  <si>
    <t>17.03.2023 08:00-09:00</t>
  </si>
  <si>
    <t>17.03.2023 09:00-10:00</t>
  </si>
  <si>
    <t>17.03.2023 10:00-11:00</t>
  </si>
  <si>
    <t>17.03.2023 11:00-12:00</t>
  </si>
  <si>
    <t>17.03.2023 12:00-13:00</t>
  </si>
  <si>
    <t>17.03.2023 13:00-14:00</t>
  </si>
  <si>
    <t>17.03.2023 14:00-15:00</t>
  </si>
  <si>
    <t>17.03.2023 15:00-16:00</t>
  </si>
  <si>
    <t>17.03.2023 16:00-17:00</t>
  </si>
  <si>
    <t>17.03.2023 17:00-18:00</t>
  </si>
  <si>
    <t>17.03.2023 18:00-19:00</t>
  </si>
  <si>
    <t>17.03.2023 19:00-20:00</t>
  </si>
  <si>
    <t>17.03.2023 20:00-21:00</t>
  </si>
  <si>
    <t>17.03.2023 21:00-22:00</t>
  </si>
  <si>
    <t>17.03.2023 22:00-23:00</t>
  </si>
  <si>
    <t>17.03.2023 23:00-00:00</t>
  </si>
  <si>
    <t>18.03.2023 00:00-01:00</t>
  </si>
  <si>
    <t>18.03.2023 01:00-02:00</t>
  </si>
  <si>
    <t>18.03.2023 02:00-03:00</t>
  </si>
  <si>
    <t>18.03.2023 03:00-04:00</t>
  </si>
  <si>
    <t>18.03.2023 04:00-05:00</t>
  </si>
  <si>
    <t>18.03.2023 05:00-06:00</t>
  </si>
  <si>
    <t>18.03.2023 06:00-07:00</t>
  </si>
  <si>
    <t>18.03.2023 07:00-08:00</t>
  </si>
  <si>
    <t>18.03.2023 08:00-09:00</t>
  </si>
  <si>
    <t>18.03.2023 09:00-10:00</t>
  </si>
  <si>
    <t>18.03.2023 10:00-11:00</t>
  </si>
  <si>
    <t>18.03.2023 11:00-12:00</t>
  </si>
  <si>
    <t>18.03.2023 12:00-13:00</t>
  </si>
  <si>
    <t>18.03.2023 13:00-14:00</t>
  </si>
  <si>
    <t>18.03.2023 14:00-15:00</t>
  </si>
  <si>
    <t>18.03.2023 15:00-16:00</t>
  </si>
  <si>
    <t>18.03.2023 16:00-17:00</t>
  </si>
  <si>
    <t>18.03.2023 17:00-18:00</t>
  </si>
  <si>
    <t>18.03.2023 18:00-19:00</t>
  </si>
  <si>
    <t>18.03.2023 19:00-20:00</t>
  </si>
  <si>
    <t>18.03.2023 20:00-21:00</t>
  </si>
  <si>
    <t>18.03.2023 21:00-22:00</t>
  </si>
  <si>
    <t>18.03.2023 22:00-23:00</t>
  </si>
  <si>
    <t>18.03.2023 23:00-00:00</t>
  </si>
  <si>
    <t>19.03.2023 00:00-01:00</t>
  </si>
  <si>
    <t>19.03.2023 01:00-02:00</t>
  </si>
  <si>
    <t>19.03.2023 02:00-03:00</t>
  </si>
  <si>
    <t>19.03.2023 03:00-04:00</t>
  </si>
  <si>
    <t>19.03.2023 04:00-05:00</t>
  </si>
  <si>
    <t>19.03.2023 05:00-06:00</t>
  </si>
  <si>
    <t>19.03.2023 06:00-07:00</t>
  </si>
  <si>
    <t>19.03.2023 07:00-08:00</t>
  </si>
  <si>
    <t>19.03.2023 08:00-09:00</t>
  </si>
  <si>
    <t>19.03.2023 09:00-10:00</t>
  </si>
  <si>
    <t>19.03.2023 10:00-11:00</t>
  </si>
  <si>
    <t>19.03.2023 11:00-12:00</t>
  </si>
  <si>
    <t>19.03.2023 12:00-13:00</t>
  </si>
  <si>
    <t>19.03.2023 13:00-14:00</t>
  </si>
  <si>
    <t>19.03.2023 14:00-15:00</t>
  </si>
  <si>
    <t>19.03.2023 15:00-16:00</t>
  </si>
  <si>
    <t>19.03.2023 16:00-17:00</t>
  </si>
  <si>
    <t>19.03.2023 17:00-18:00</t>
  </si>
  <si>
    <t>19.03.2023 18:00-19:00</t>
  </si>
  <si>
    <t>19.03.2023 19:00-20:00</t>
  </si>
  <si>
    <t>19.03.2023 20:00-21:00</t>
  </si>
  <si>
    <t>19.03.2023 21:00-22:00</t>
  </si>
  <si>
    <t>19.03.2023 22:00-23:00</t>
  </si>
  <si>
    <t>19.03.2023 23:00-00:00</t>
  </si>
  <si>
    <t>20.03.2023 00:00-01:00</t>
  </si>
  <si>
    <t>20.03.2023 01:00-02:00</t>
  </si>
  <si>
    <t>20.03.2023 02:00-03:00</t>
  </si>
  <si>
    <t>20.03.2023 03:00-04:00</t>
  </si>
  <si>
    <t>20.03.2023 04:00-05:00</t>
  </si>
  <si>
    <t>20.03.2023 05:00-06:00</t>
  </si>
  <si>
    <t>20.03.2023 06:00-07:00</t>
  </si>
  <si>
    <t>20.03.2023 07:00-08:00</t>
  </si>
  <si>
    <t>20.03.2023 08:00-09:00</t>
  </si>
  <si>
    <t>20.03.2023 09:00-10:00</t>
  </si>
  <si>
    <t>20.03.2023 10:00-11:00</t>
  </si>
  <si>
    <t>20.03.2023 11:00-12:00</t>
  </si>
  <si>
    <t>20.03.2023 12:00-13:00</t>
  </si>
  <si>
    <t>20.03.2023 13:00-14:00</t>
  </si>
  <si>
    <t>20.03.2023 14:00-15:00</t>
  </si>
  <si>
    <t>20.03.2023 15:00-16:00</t>
  </si>
  <si>
    <t>20.03.2023 16:00-17:00</t>
  </si>
  <si>
    <t>20.03.2023 17:00-18:00</t>
  </si>
  <si>
    <t>20.03.2023 18:00-19:00</t>
  </si>
  <si>
    <t>20.03.2023 19:00-20:00</t>
  </si>
  <si>
    <t>20.03.2023 20:00-21:00</t>
  </si>
  <si>
    <t>20.03.2023 21:00-22:00</t>
  </si>
  <si>
    <t>20.03.2023 22:00-23:00</t>
  </si>
  <si>
    <t>20.03.2023 23:00-00:00</t>
  </si>
  <si>
    <t>21.03.2023 00:00-01:00</t>
  </si>
  <si>
    <t>21.03.2023 01:00-02:00</t>
  </si>
  <si>
    <t>21.03.2023 02:00-03:00</t>
  </si>
  <si>
    <t>21.03.2023 03:00-04:00</t>
  </si>
  <si>
    <t>21.03.2023 04:00-05:00</t>
  </si>
  <si>
    <t>21.03.2023 05:00-06:00</t>
  </si>
  <si>
    <t>21.03.2023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</si>
  <si>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</si>
  <si>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</si>
  <si>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</si>
  <si>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</si>
  <si>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</si>
  <si>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</si>
  <si>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</si>
  <si>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</si>
  <si>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</si>
  <si>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</si>
  <si>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</si>
  <si>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</si>
  <si>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</si>
  <si>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</si>
  <si>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</si>
  <si>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</si>
  <si>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</si>
  <si>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</si>
  <si>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</si>
  <si>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</si>
  <si>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</si>
  <si>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</si>
  <si>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</si>
  <si>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</si>
  <si>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</si>
  <si>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</si>
  <si>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</si>
  <si>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</si>
  <si>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</si>
  <si>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</si>
  <si>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</si>
  <si>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</si>
  <si>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</si>
  <si>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</si>
  <si>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</si>
  <si>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</si>
  <si>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</si>
  <si>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</si>
  <si>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14.03.2023 07:10:56</t>
  </si>
  <si>
    <t>14.03.2023 07:10:58</t>
  </si>
  <si>
    <t>14.03.2023 07:10:59</t>
  </si>
  <si>
    <t>14.03.2023 07:11:01</t>
  </si>
  <si>
    <t>14.03.2023 07:11:02</t>
  </si>
  <si>
    <t>14.03.2023 07:11:04</t>
  </si>
  <si>
    <t>Abfahrend</t>
  </si>
  <si>
    <t>14.03.2023 07:11:05</t>
  </si>
  <si>
    <t>14.03.2023 07:11:07</t>
  </si>
  <si>
    <t>14.03.2023 07:11:08</t>
  </si>
  <si>
    <t>14.03.2023 07:11:11</t>
  </si>
  <si>
    <t>14.03.2023 07:11:13</t>
  </si>
  <si>
    <t>14.03.2023 07:11:14</t>
  </si>
  <si>
    <t>14.03.2023 07:11:16</t>
  </si>
  <si>
    <t>14.03.2023 07:11:17</t>
  </si>
  <si>
    <t>14.03.2023 07:11:19</t>
  </si>
  <si>
    <t>14.03.2023 07:11:22</t>
  </si>
  <si>
    <t>14.03.2023 07:12:20</t>
  </si>
  <si>
    <t>14.03.2023 07:12:23</t>
  </si>
  <si>
    <t>14.03.2023 07:12:25</t>
  </si>
  <si>
    <t>14.03.2023 07:12:26</t>
  </si>
  <si>
    <t>14.03.2023 07:12:28</t>
  </si>
  <si>
    <t>14.03.2023 07:12:32</t>
  </si>
  <si>
    <t>14.03.2023 07:12:34</t>
  </si>
  <si>
    <t>14.03.2023 07:12:35</t>
  </si>
  <si>
    <t>14.03.2023 07:12:49</t>
  </si>
  <si>
    <t>14.03.2023 07:12:51</t>
  </si>
  <si>
    <t>14.03.2023 07:12:52</t>
  </si>
  <si>
    <t>14.03.2023 07:12:54</t>
  </si>
  <si>
    <t>14.03.2023 07:12:55</t>
  </si>
  <si>
    <t>14.03.2023 07:13:28</t>
  </si>
  <si>
    <t>14.03.2023 07:13:29</t>
  </si>
  <si>
    <t>14.03.2023 07:13:31</t>
  </si>
  <si>
    <t>14.03.2023 07:13:32</t>
  </si>
  <si>
    <t>14.03.2023 07:13:44</t>
  </si>
  <si>
    <t>14.03.2023 07:13:46</t>
  </si>
  <si>
    <t>14.03.2023 07:14:12</t>
  </si>
  <si>
    <t>14.03.2023 07:14:13</t>
  </si>
  <si>
    <t>14.03.2023 07:14:15</t>
  </si>
  <si>
    <t>14.03.2023 07:14:40</t>
  </si>
  <si>
    <t>14.03.2023 07:14:42</t>
  </si>
  <si>
    <t>14.03.2023 07:14:45</t>
  </si>
  <si>
    <t>14.03.2023 07:14:57</t>
  </si>
  <si>
    <t>14.03.2023 07:14:58</t>
  </si>
  <si>
    <t>14.03.2023 07:14:59</t>
  </si>
  <si>
    <t>14.03.2023 07:15:01</t>
  </si>
  <si>
    <t>14.03.2023 07:15:02</t>
  </si>
  <si>
    <t>14.03.2023 07:15:04</t>
  </si>
  <si>
    <t>14.03.2023 07:15:05</t>
  </si>
  <si>
    <t>14.03.2023 07:15:08</t>
  </si>
  <si>
    <t>14.03.2023 07:15:10</t>
  </si>
  <si>
    <t>14.03.2023 07:15:11</t>
  </si>
  <si>
    <t>14.03.2023 07:15:25</t>
  </si>
  <si>
    <t>14.03.2023 07:15:26</t>
  </si>
  <si>
    <t>14.03.2023 07:15:28</t>
  </si>
  <si>
    <t>14.03.2023 07:15:29</t>
  </si>
  <si>
    <t>14.03.2023 07:15:31</t>
  </si>
  <si>
    <t>14.03.2023 07:15:32</t>
  </si>
  <si>
    <t>14.03.2023 07:15:34</t>
  </si>
  <si>
    <t>14.03.2023 07:15:35</t>
  </si>
  <si>
    <t>14.03.2023 07:15:44</t>
  </si>
  <si>
    <t>14.03.2023 07:15:49</t>
  </si>
  <si>
    <t>14.03.2023 07:15:50</t>
  </si>
  <si>
    <t>14.03.2023 07:16:10</t>
  </si>
  <si>
    <t>14.03.2023 07:16:11</t>
  </si>
  <si>
    <t>14.03.2023 07:16:13</t>
  </si>
  <si>
    <t>14.03.2023 07:16:14</t>
  </si>
  <si>
    <t>14.03.2023 07:16:40</t>
  </si>
  <si>
    <t>14.03.2023 07:16:41</t>
  </si>
  <si>
    <t>14.03.2023 07:16:43</t>
  </si>
  <si>
    <t>14.03.2023 07:16:44</t>
  </si>
  <si>
    <t>14.03.2023 07:16:46</t>
  </si>
  <si>
    <t>14.03.2023 07:16:47</t>
  </si>
  <si>
    <t>14.03.2023 07:16:49</t>
  </si>
  <si>
    <t>14.03.2023 07:16:50</t>
  </si>
  <si>
    <t>14.03.2023 07:16:52</t>
  </si>
  <si>
    <t>14.03.2023 07:16:53</t>
  </si>
  <si>
    <t>14.03.2023 07:16:59</t>
  </si>
  <si>
    <t>14.03.2023 07:17:01</t>
  </si>
  <si>
    <t>14.03.2023 07:17:02</t>
  </si>
  <si>
    <t>14.03.2023 07:17:04</t>
  </si>
  <si>
    <t>14.03.2023 07:18:04</t>
  </si>
  <si>
    <t>14.03.2023 07:18:05</t>
  </si>
  <si>
    <t>14.03.2023 07:18:07</t>
  </si>
  <si>
    <t>14.03.2023 07:18:08</t>
  </si>
  <si>
    <t>14.03.2023 07:18:10</t>
  </si>
  <si>
    <t>14.03.2023 07:18:11</t>
  </si>
  <si>
    <t>14.03.2023 07:19:25</t>
  </si>
  <si>
    <t>14.03.2023 07:19:26</t>
  </si>
  <si>
    <t>14.03.2023 07:19:28</t>
  </si>
  <si>
    <t>14.03.2023 07:19:29</t>
  </si>
  <si>
    <t>14.03.2023 07:19:37</t>
  </si>
  <si>
    <t>14.03.2023 07:19:38</t>
  </si>
  <si>
    <t>14.03.2023 07:19:40</t>
  </si>
  <si>
    <t>14.03.2023 07:19:41</t>
  </si>
  <si>
    <t>14.03.2023 07:19:46</t>
  </si>
  <si>
    <t>14.03.2023 07:19:47</t>
  </si>
  <si>
    <t>14.03.2023 07:19:49</t>
  </si>
  <si>
    <t>14.03.2023 07:19:50</t>
  </si>
  <si>
    <t>14.03.2023 07:19:52</t>
  </si>
  <si>
    <t>14.03.2023 07:19:53</t>
  </si>
  <si>
    <t>14.03.2023 07:20:04</t>
  </si>
  <si>
    <t>14.03.2023 07:20:05</t>
  </si>
  <si>
    <t>14.03.2023 07:20:07</t>
  </si>
  <si>
    <t>14.03.2023 07:20:08</t>
  </si>
  <si>
    <t>14.03.2023 07:20:10</t>
  </si>
  <si>
    <t>14.03.2023 07:20:11</t>
  </si>
  <si>
    <t>14.03.2023 07:20:14</t>
  </si>
  <si>
    <t>14.03.2023 07:20:16</t>
  </si>
  <si>
    <t>14.03.2023 07:20:17</t>
  </si>
  <si>
    <t>14.03.2023 07:20:19</t>
  </si>
  <si>
    <t>14.03.2023 07:20:20</t>
  </si>
  <si>
    <t>14.03.2023 07:20:22</t>
  </si>
  <si>
    <t>14.03.2023 07:20:26</t>
  </si>
  <si>
    <t>14.03.2023 07:20:27</t>
  </si>
  <si>
    <t>14.03.2023 07:20:29</t>
  </si>
  <si>
    <t>14.03.2023 07:20:30</t>
  </si>
  <si>
    <t>14.03.2023 07:20:32</t>
  </si>
  <si>
    <t>14.03.2023 07:20:33</t>
  </si>
  <si>
    <t>14.03.2023 07:20:35</t>
  </si>
  <si>
    <t>14.03.2023 07:20:36</t>
  </si>
  <si>
    <t>14.03.2023 07:21:05</t>
  </si>
  <si>
    <t>14.03.2023 07:21:06</t>
  </si>
  <si>
    <t>14.03.2023 07:21:08</t>
  </si>
  <si>
    <t>14.03.2023 07:21:09</t>
  </si>
  <si>
    <t>14.03.2023 07:21:11</t>
  </si>
  <si>
    <t>14.03.2023 07:21:20</t>
  </si>
  <si>
    <t>14.03.2023 07:21:21</t>
  </si>
  <si>
    <t>14.03.2023 07:21:23</t>
  </si>
  <si>
    <t>14.03.2023 07:21:24</t>
  </si>
  <si>
    <t>14.03.2023 07:21:26</t>
  </si>
  <si>
    <t>14.03.2023 07:21:27</t>
  </si>
  <si>
    <t>14.03.2023 07:21:29</t>
  </si>
  <si>
    <t>14.03.2023 07:21:30</t>
  </si>
  <si>
    <t>14.03.2023 07:21:39</t>
  </si>
  <si>
    <t>14.03.2023 07:21:41</t>
  </si>
  <si>
    <t>14.03.2023 07:21:44</t>
  </si>
  <si>
    <t>14.03.2023 07:21:45</t>
  </si>
  <si>
    <t>14.03.2023 07:21:47</t>
  </si>
  <si>
    <t>14.03.2023 07:21:48</t>
  </si>
  <si>
    <t>14.03.2023 07:21:50</t>
  </si>
  <si>
    <t>14.03.2023 07:21:51</t>
  </si>
  <si>
    <t>14.03.2023 07:21:57</t>
  </si>
  <si>
    <t>14.03.2023 07:21:59</t>
  </si>
  <si>
    <t>14.03.2023 07:22:03</t>
  </si>
  <si>
    <t>14.03.2023 07:22:05</t>
  </si>
  <si>
    <t>14.03.2023 07:22:06</t>
  </si>
  <si>
    <t>14.03.2023 07:22:08</t>
  </si>
  <si>
    <t>14.03.2023 07:22:12</t>
  </si>
  <si>
    <t>14.03.2023 07:22:14</t>
  </si>
  <si>
    <t>14.03.2023 07:22:15</t>
  </si>
  <si>
    <t>14.03.2023 07:22:18</t>
  </si>
  <si>
    <t>14.03.2023 07:22:20</t>
  </si>
  <si>
    <t>14.03.2023 07:22:32</t>
  </si>
  <si>
    <t>14.03.2023 07:22:33</t>
  </si>
  <si>
    <t>14.03.2023 07:22:35</t>
  </si>
  <si>
    <t>14.03.2023 07:22:36</t>
  </si>
  <si>
    <t>14.03.2023 07:22:38</t>
  </si>
  <si>
    <t>14.03.2023 07:22:39</t>
  </si>
  <si>
    <t>14.03.2023 07:23:15</t>
  </si>
  <si>
    <t>14.03.2023 07:23:17</t>
  </si>
  <si>
    <t>14.03.2023 07:23:18</t>
  </si>
  <si>
    <t>14.03.2023 07:23:20</t>
  </si>
  <si>
    <t>14.03.2023 07:23:27</t>
  </si>
  <si>
    <t>14.03.2023 07:24:00</t>
  </si>
  <si>
    <t>14.03.2023 07:24:02</t>
  </si>
  <si>
    <t>14.03.2023 07:24:15</t>
  </si>
  <si>
    <t>14.03.2023 07:24:17</t>
  </si>
  <si>
    <t>14.03.2023 07:24:44</t>
  </si>
  <si>
    <t>14.03.2023 07:24:45</t>
  </si>
  <si>
    <t>14.03.2023 07:24:47</t>
  </si>
  <si>
    <t>14.03.2023 07:24:56</t>
  </si>
  <si>
    <t>14.03.2023 07:24:57</t>
  </si>
  <si>
    <t>14.03.2023 07:25:45</t>
  </si>
  <si>
    <t>14.03.2023 07:25:47</t>
  </si>
  <si>
    <t>14.03.2023 07:25:48</t>
  </si>
  <si>
    <t>14.03.2023 07:25:50</t>
  </si>
  <si>
    <t>14.03.2023 07:25:51</t>
  </si>
  <si>
    <t>14.03.2023 07:26:44</t>
  </si>
  <si>
    <t>14.03.2023 07:26:45</t>
  </si>
  <si>
    <t>14.03.2023 07:26:48</t>
  </si>
  <si>
    <t>14.03.2023 07:26:50</t>
  </si>
  <si>
    <t>14.03.2023 07:26:51</t>
  </si>
  <si>
    <t>14.03.2023 07:28:05</t>
  </si>
  <si>
    <t>14.03.2023 07:28:06</t>
  </si>
  <si>
    <t>14.03.2023 07:28:08</t>
  </si>
  <si>
    <t>14.03.2023 07:28:09</t>
  </si>
  <si>
    <t>14.03.2023 07:28:38</t>
  </si>
  <si>
    <t>14.03.2023 07:28:39</t>
  </si>
  <si>
    <t>14.03.2023 07:28:41</t>
  </si>
  <si>
    <t>14.03.2023 07:28:42</t>
  </si>
  <si>
    <t>14.03.2023 07:28:44</t>
  </si>
  <si>
    <t>14.03.2023 07:29:10</t>
  </si>
  <si>
    <t>14.03.2023 07:29:21</t>
  </si>
  <si>
    <t>14.03.2023 07:29:24</t>
  </si>
  <si>
    <t>14.03.2023 07:29:27</t>
  </si>
  <si>
    <t>14.03.2023 07:29:28</t>
  </si>
  <si>
    <t>14.03.2023 07:29:30</t>
  </si>
  <si>
    <t>14.03.2023 07:29:37</t>
  </si>
  <si>
    <t>14.03.2023 07:29:39</t>
  </si>
  <si>
    <t>14.03.2023 07:29:40</t>
  </si>
  <si>
    <t>14.03.2023 07:29:42</t>
  </si>
  <si>
    <t>14.03.2023 07:29:48</t>
  </si>
  <si>
    <t>14.03.2023 07:29:49</t>
  </si>
  <si>
    <t>14.03.2023 07:29:51</t>
  </si>
  <si>
    <t>14.03.2023 07:29:52</t>
  </si>
  <si>
    <t>14.03.2023 07:29:54</t>
  </si>
  <si>
    <t>14.03.2023 07:29:58</t>
  </si>
  <si>
    <t>14.03.2023 07:30:15</t>
  </si>
  <si>
    <t>14.03.2023 07:30:19</t>
  </si>
  <si>
    <t>14.03.2023 07:30:21</t>
  </si>
  <si>
    <t>14.03.2023 07:30:22</t>
  </si>
  <si>
    <t>14.03.2023 07:30:24</t>
  </si>
  <si>
    <t>14.03.2023 07:30:25</t>
  </si>
  <si>
    <t>14.03.2023 07:30:27</t>
  </si>
  <si>
    <t>14.03.2023 07:30:34</t>
  </si>
  <si>
    <t>14.03.2023 07:30:36</t>
  </si>
  <si>
    <t>14.03.2023 07:30:37</t>
  </si>
  <si>
    <t>14.03.2023 07:30:39</t>
  </si>
  <si>
    <t>14.03.2023 07:30:40</t>
  </si>
  <si>
    <t>14.03.2023 07:30:42</t>
  </si>
  <si>
    <t>14.03.2023 07:30:43</t>
  </si>
  <si>
    <t>14.03.2023 07:30:45</t>
  </si>
  <si>
    <t>14.03.2023 07:30:46</t>
  </si>
  <si>
    <t>14.03.2023 07:31:00</t>
  </si>
  <si>
    <t>14.03.2023 07:31:01</t>
  </si>
  <si>
    <t>14.03.2023 07:31:03</t>
  </si>
  <si>
    <t>14.03.2023 07:31:04</t>
  </si>
  <si>
    <t>14.03.2023 07:31:42</t>
  </si>
  <si>
    <t>14.03.2023 07:31:43</t>
  </si>
  <si>
    <t>14.03.2023 07:31:45</t>
  </si>
  <si>
    <t>14.03.2023 07:31:46</t>
  </si>
  <si>
    <t>14.03.2023 07:31:48</t>
  </si>
  <si>
    <t>14.03.2023 07:31:49</t>
  </si>
  <si>
    <t>14.03.2023 07:31:51</t>
  </si>
  <si>
    <t>14.03.2023 07:31:52</t>
  </si>
  <si>
    <t>14.03.2023 07:31:54</t>
  </si>
  <si>
    <t>14.03.2023 07:31:59</t>
  </si>
  <si>
    <t>14.03.2023 07:32:01</t>
  </si>
  <si>
    <t>14.03.2023 07:32:02</t>
  </si>
  <si>
    <t>14.03.2023 07:32:04</t>
  </si>
  <si>
    <t>14.03.2023 07:32:07</t>
  </si>
  <si>
    <t>14.03.2023 07:32:08</t>
  </si>
  <si>
    <t>14.03.2023 07:32:31</t>
  </si>
  <si>
    <t>14.03.2023 07:32:32</t>
  </si>
  <si>
    <t>14.03.2023 07:32:34</t>
  </si>
  <si>
    <t>14.03.2023 07:32:35</t>
  </si>
  <si>
    <t>14.03.2023 07:32:37</t>
  </si>
  <si>
    <t>14.03.2023 07:32:53</t>
  </si>
  <si>
    <t>14.03.2023 07:32:55</t>
  </si>
  <si>
    <t>14.03.2023 07:32:56</t>
  </si>
  <si>
    <t>14.03.2023 07:32:58</t>
  </si>
  <si>
    <t>14.03.2023 07:32:59</t>
  </si>
  <si>
    <t>14.03.2023 07:33:23</t>
  </si>
  <si>
    <t>14.03.2023 07:33:25</t>
  </si>
  <si>
    <t>14.03.2023 07:33:26</t>
  </si>
  <si>
    <t>14.03.2023 07:33:28</t>
  </si>
  <si>
    <t>14.03.2023 07:33:29</t>
  </si>
  <si>
    <t>14.03.2023 07:33:31</t>
  </si>
  <si>
    <t>14.03.2023 07:33:32</t>
  </si>
  <si>
    <t>14.03.2023 07:33:34</t>
  </si>
  <si>
    <t>14.03.2023 07:33:35</t>
  </si>
  <si>
    <t>14.03.2023 07:33:38</t>
  </si>
  <si>
    <t>14.03.2023 07:33:40</t>
  </si>
  <si>
    <t>14.03.2023 07:33:41</t>
  </si>
  <si>
    <t>14.03.2023 07:33:52</t>
  </si>
  <si>
    <t>14.03.2023 07:33:53</t>
  </si>
  <si>
    <t>14.03.2023 07:33:56</t>
  </si>
  <si>
    <t>14.03.2023 07:33:58</t>
  </si>
  <si>
    <t>14.03.2023 07:33:59</t>
  </si>
  <si>
    <t>14.03.2023 07:34:01</t>
  </si>
  <si>
    <t>14.03.2023 07:34:02</t>
  </si>
  <si>
    <t>14.03.2023 07:34:10</t>
  </si>
  <si>
    <t>14.03.2023 07:34:11</t>
  </si>
  <si>
    <t>14.03.2023 07:34:13</t>
  </si>
  <si>
    <t>14.03.2023 07:34:14</t>
  </si>
  <si>
    <t>14.03.2023 07:34:16</t>
  </si>
  <si>
    <t>14.03.2023 07:34:17</t>
  </si>
  <si>
    <t>14.03.2023 07:34:25</t>
  </si>
  <si>
    <t>14.03.2023 07:34:26</t>
  </si>
  <si>
    <t>14.03.2023 07:34:28</t>
  </si>
  <si>
    <t>14.03.2023 07:34:29</t>
  </si>
  <si>
    <t>14.03.2023 07:34:31</t>
  </si>
  <si>
    <t>14.03.2023 07:34:34</t>
  </si>
  <si>
    <t>14.03.2023 07:34:41</t>
  </si>
  <si>
    <t>14.03.2023 07:34:43</t>
  </si>
  <si>
    <t>14.03.2023 07:34:44</t>
  </si>
  <si>
    <t>14.03.2023 07:34:46</t>
  </si>
  <si>
    <t>14.03.2023 07:34:49</t>
  </si>
  <si>
    <t>14.03.2023 07:34:52</t>
  </si>
  <si>
    <t>14.03.2023 07:34:53</t>
  </si>
  <si>
    <t>14.03.2023 07:34:55</t>
  </si>
  <si>
    <t>14.03.2023 07:35:05</t>
  </si>
  <si>
    <t>14.03.2023 07:35:06</t>
  </si>
  <si>
    <t>14.03.2023 07:35:08</t>
  </si>
  <si>
    <t>14.03.2023 07:35:11</t>
  </si>
  <si>
    <t>14.03.2023 07:35:12</t>
  </si>
  <si>
    <t>14.03.2023 07:35:14</t>
  </si>
  <si>
    <t>14.03.2023 07:35:15</t>
  </si>
  <si>
    <t>14.03.2023 07:35:17</t>
  </si>
  <si>
    <t>14.03.2023 07:35:23</t>
  </si>
  <si>
    <t>14.03.2023 07:35:27</t>
  </si>
  <si>
    <t>14.03.2023 07:35:32</t>
  </si>
  <si>
    <t>14.03.2023 07:35:36</t>
  </si>
  <si>
    <t>14.03.2023 07:35:38</t>
  </si>
  <si>
    <t>14.03.2023 07:35:39</t>
  </si>
  <si>
    <t>14.03.2023 07:35:41</t>
  </si>
  <si>
    <t>14.03.2023 07:35:42</t>
  </si>
  <si>
    <t>14.03.2023 07:35:48</t>
  </si>
  <si>
    <t>14.03.2023 07:35:50</t>
  </si>
  <si>
    <t>14.03.2023 07:35:51</t>
  </si>
  <si>
    <t>14.03.2023 07:35:53</t>
  </si>
  <si>
    <t>14.03.2023 07:35:54</t>
  </si>
  <si>
    <t>14.03.2023 07:35:56</t>
  </si>
  <si>
    <t>14.03.2023 07:35:57</t>
  </si>
  <si>
    <t>14.03.2023 07:36:21</t>
  </si>
  <si>
    <t>14.03.2023 07:36:23</t>
  </si>
  <si>
    <t>14.03.2023 07:36:24</t>
  </si>
  <si>
    <t>14.03.2023 07:36:26</t>
  </si>
  <si>
    <t>14.03.2023 07:36:27</t>
  </si>
  <si>
    <t>14.03.2023 07:36:29</t>
  </si>
  <si>
    <t>14.03.2023 07:36:30</t>
  </si>
  <si>
    <t>14.03.2023 07:36:32</t>
  </si>
  <si>
    <t>14.03.2023 07:36:33</t>
  </si>
  <si>
    <t>14.03.2023 07:36:35</t>
  </si>
  <si>
    <t>14.03.2023 07:37:07</t>
  </si>
  <si>
    <t>14.03.2023 07:37:09</t>
  </si>
  <si>
    <t>14.03.2023 07:37:12</t>
  </si>
  <si>
    <t>14.03.2023 07:37:13</t>
  </si>
  <si>
    <t>14.03.2023 07:37:15</t>
  </si>
  <si>
    <t>14.03.2023 07:37:19</t>
  </si>
  <si>
    <t>14.03.2023 07:37:21</t>
  </si>
  <si>
    <t>14.03.2023 07:37:22</t>
  </si>
  <si>
    <t>14.03.2023 07:37:39</t>
  </si>
  <si>
    <t>14.03.2023 07:37:40</t>
  </si>
  <si>
    <t>14.03.2023 07:37:42</t>
  </si>
  <si>
    <t>14.03.2023 07:37:43</t>
  </si>
  <si>
    <t>14.03.2023 07:37:45</t>
  </si>
  <si>
    <t>14.03.2023 07:37:46</t>
  </si>
  <si>
    <t>14.03.2023 07:37:48</t>
  </si>
  <si>
    <t>14.03.2023 07:37:49</t>
  </si>
  <si>
    <t>14.03.2023 07:37:51</t>
  </si>
  <si>
    <t>14.03.2023 07:37:52</t>
  </si>
  <si>
    <t>14.03.2023 07:38:28</t>
  </si>
  <si>
    <t>14.03.2023 07:38:30</t>
  </si>
  <si>
    <t>14.03.2023 07:38:31</t>
  </si>
  <si>
    <t>14.03.2023 07:38:33</t>
  </si>
  <si>
    <t>14.03.2023 07:38:34</t>
  </si>
  <si>
    <t>14.03.2023 07:38:49</t>
  </si>
  <si>
    <t>14.03.2023 07:38:51</t>
  </si>
  <si>
    <t>14.03.2023 07:38:52</t>
  </si>
  <si>
    <t>14.03.2023 07:38:54</t>
  </si>
  <si>
    <t>14.03.2023 07:38:55</t>
  </si>
  <si>
    <t>14.03.2023 07:38:57</t>
  </si>
  <si>
    <t>14.03.2023 07:38:58</t>
  </si>
  <si>
    <t>14.03.2023 07:39:00</t>
  </si>
  <si>
    <t>14.03.2023 07:39:09</t>
  </si>
  <si>
    <t>14.03.2023 07:39:10</t>
  </si>
  <si>
    <t>14.03.2023 07:39:18</t>
  </si>
  <si>
    <t>14.03.2023 07:39:19</t>
  </si>
  <si>
    <t>14.03.2023 07:39:21</t>
  </si>
  <si>
    <t>14.03.2023 07:39:22</t>
  </si>
  <si>
    <t>14.03.2023 07:39:52</t>
  </si>
  <si>
    <t>14.03.2023 07:39:54</t>
  </si>
  <si>
    <t>14.03.2023 07:39:55</t>
  </si>
  <si>
    <t>14.03.2023 07:39:57</t>
  </si>
  <si>
    <t>14.03.2023 07:39:58</t>
  </si>
  <si>
    <t>14.03.2023 07:40:18</t>
  </si>
  <si>
    <t>14.03.2023 07:40:19</t>
  </si>
  <si>
    <t>14.03.2023 07:40:21</t>
  </si>
  <si>
    <t>14.03.2023 07:40:22</t>
  </si>
  <si>
    <t>14.03.2023 07:40:24</t>
  </si>
  <si>
    <t>14.03.2023 07:40:25</t>
  </si>
  <si>
    <t>14.03.2023 07:40:30</t>
  </si>
  <si>
    <t>14.03.2023 07:40:31</t>
  </si>
  <si>
    <t>14.03.2023 07:40:33</t>
  </si>
  <si>
    <t>14.03.2023 07:40:34</t>
  </si>
  <si>
    <t>14.03.2023 07:40:40</t>
  </si>
  <si>
    <t>14.03.2023 07:40:42</t>
  </si>
  <si>
    <t>14.03.2023 07:40:43</t>
  </si>
  <si>
    <t>14.03.2023 07:40:45</t>
  </si>
  <si>
    <t>14.03.2023 07:40:46</t>
  </si>
  <si>
    <t>14.03.2023 07:40:52</t>
  </si>
  <si>
    <t>14.03.2023 07:40:54</t>
  </si>
  <si>
    <t>14.03.2023 07:40:55</t>
  </si>
  <si>
    <t>14.03.2023 07:40:57</t>
  </si>
  <si>
    <t>14.03.2023 07:40:58</t>
  </si>
  <si>
    <t>14.03.2023 07:41:01</t>
  </si>
  <si>
    <t>14.03.2023 07:41:04</t>
  </si>
  <si>
    <t>14.03.2023 07:41:07</t>
  </si>
  <si>
    <t>14.03.2023 07:41:09</t>
  </si>
  <si>
    <t>14.03.2023 07:41:10</t>
  </si>
  <si>
    <t>14.03.2023 07:41:12</t>
  </si>
  <si>
    <t>14.03.2023 07:41:15</t>
  </si>
  <si>
    <t>14.03.2023 07:41:16</t>
  </si>
  <si>
    <t>14.03.2023 07:41:18</t>
  </si>
  <si>
    <t>14.03.2023 07:41:19</t>
  </si>
  <si>
    <t>14.03.2023 07:41:21</t>
  </si>
  <si>
    <t>14.03.2023 07:41:22</t>
  </si>
  <si>
    <t>14.03.2023 07:41:24</t>
  </si>
  <si>
    <t>14.03.2023 07:41:25</t>
  </si>
  <si>
    <t>14.03.2023 07:41:27</t>
  </si>
  <si>
    <t>14.03.2023 07:41:28</t>
  </si>
  <si>
    <t>14.03.2023 07:41:30</t>
  </si>
  <si>
    <t>14.03.2023 07:42:00</t>
  </si>
  <si>
    <t>14.03.2023 07:42:01</t>
  </si>
  <si>
    <t>14.03.2023 07:42:03</t>
  </si>
  <si>
    <t>14.03.2023 07:42:04</t>
  </si>
  <si>
    <t>14.03.2023 07:42:07</t>
  </si>
  <si>
    <t>14.03.2023 07:42:09</t>
  </si>
  <si>
    <t>14.03.2023 07:42:10</t>
  </si>
  <si>
    <t>14.03.2023 07:42:12</t>
  </si>
  <si>
    <t>14.03.2023 07:42:13</t>
  </si>
  <si>
    <t>14.03.2023 07:42:15</t>
  </si>
  <si>
    <t>14.03.2023 07:42:16</t>
  </si>
  <si>
    <t>14.03.2023 07:42:34</t>
  </si>
  <si>
    <t>14.03.2023 07:42:35</t>
  </si>
  <si>
    <t>14.03.2023 07:42:37</t>
  </si>
  <si>
    <t>14.03.2023 07:42:38</t>
  </si>
  <si>
    <t>14.03.2023 07:42:40</t>
  </si>
  <si>
    <t>14.03.2023 07:42:56</t>
  </si>
  <si>
    <t>14.03.2023 07:42:58</t>
  </si>
  <si>
    <t>14.03.2023 07:42:59</t>
  </si>
  <si>
    <t>14.03.2023 07:43:01</t>
  </si>
  <si>
    <t>14.03.2023 07:43:08</t>
  </si>
  <si>
    <t>14.03.2023 07:43:10</t>
  </si>
  <si>
    <t>14.03.2023 07:43:11</t>
  </si>
  <si>
    <t>14.03.2023 07:43:13</t>
  </si>
  <si>
    <t>14.03.2023 07:43:59</t>
  </si>
  <si>
    <t>14.03.2023 07:44:01</t>
  </si>
  <si>
    <t>14.03.2023 07:44:02</t>
  </si>
  <si>
    <t>14.03.2023 07:44:04</t>
  </si>
  <si>
    <t>14.03.2023 07:44:05</t>
  </si>
  <si>
    <t>14.03.2023 07:44:07</t>
  </si>
  <si>
    <t>14.03.2023 07:44:08</t>
  </si>
  <si>
    <t>14.03.2023 07:44:22</t>
  </si>
  <si>
    <t>14.03.2023 07:44:23</t>
  </si>
  <si>
    <t>14.03.2023 07:44:26</t>
  </si>
  <si>
    <t>14.03.2023 07:44:49</t>
  </si>
  <si>
    <t>14.03.2023 07:44:50</t>
  </si>
  <si>
    <t>14.03.2023 07:44:52</t>
  </si>
  <si>
    <t>14.03.2023 07:44:53</t>
  </si>
  <si>
    <t>14.03.2023 07:45:01</t>
  </si>
  <si>
    <t>14.03.2023 07:45:04</t>
  </si>
  <si>
    <t>14.03.2023 07:45:05</t>
  </si>
  <si>
    <t>14.03.2023 07:45:07</t>
  </si>
  <si>
    <t>14.03.2023 07:45:08</t>
  </si>
  <si>
    <t>14.03.2023 07:45:10</t>
  </si>
  <si>
    <t>14.03.2023 07:45:11</t>
  </si>
  <si>
    <t>14.03.2023 07:45:13</t>
  </si>
  <si>
    <t>14.03.2023 07:45:14</t>
  </si>
  <si>
    <t>14.03.2023 07:45:16</t>
  </si>
  <si>
    <t>14.03.2023 07:45:17</t>
  </si>
  <si>
    <t>14.03.2023 07:45:19</t>
  </si>
  <si>
    <t>14.03.2023 07:45:22</t>
  </si>
  <si>
    <t>14.03.2023 07:45:23</t>
  </si>
  <si>
    <t>14.03.2023 07:45:25</t>
  </si>
  <si>
    <t>14.03.2023 07:45:26</t>
  </si>
  <si>
    <t>14.03.2023 07:45:28</t>
  </si>
  <si>
    <t>14.03.2023 07:45:29</t>
  </si>
  <si>
    <t>14.03.2023 07:45:31</t>
  </si>
  <si>
    <t>14.03.2023 07:45:35</t>
  </si>
  <si>
    <t>14.03.2023 07:45:37</t>
  </si>
  <si>
    <t>14.03.2023 07:45:38</t>
  </si>
  <si>
    <t>14.03.2023 07:45:40</t>
  </si>
  <si>
    <t>14.03.2023 07:45:41</t>
  </si>
  <si>
    <t>14.03.2023 07:45:43</t>
  </si>
  <si>
    <t>14.03.2023 07:45:44</t>
  </si>
  <si>
    <t>14.03.2023 07:45:46</t>
  </si>
  <si>
    <t>14.03.2023 07:45:47</t>
  </si>
  <si>
    <t>14.03.2023 07:45:49</t>
  </si>
  <si>
    <t>14.03.2023 07:45:50</t>
  </si>
  <si>
    <t>14.03.2023 07:45:52</t>
  </si>
  <si>
    <t>14.03.2023 07:46:04</t>
  </si>
  <si>
    <t>14.03.2023 07:46:05</t>
  </si>
  <si>
    <t>14.03.2023 07:46:07</t>
  </si>
  <si>
    <t>14.03.2023 07:46:08</t>
  </si>
  <si>
    <t>14.03.2023 07:46:10</t>
  </si>
  <si>
    <t>14.03.2023 07:46:11</t>
  </si>
  <si>
    <t>14.03.2023 07:46:13</t>
  </si>
  <si>
    <t>14.03.2023 07:46:40</t>
  </si>
  <si>
    <t>14.03.2023 07:46:41</t>
  </si>
  <si>
    <t>14.03.2023 07:46:43</t>
  </si>
  <si>
    <t>14.03.2023 07:46:46</t>
  </si>
  <si>
    <t>14.03.2023 07:46:47</t>
  </si>
  <si>
    <t>14.03.2023 07:46:49</t>
  </si>
  <si>
    <t>14.03.2023 07:46:50</t>
  </si>
  <si>
    <t>14.03.2023 07:46:52</t>
  </si>
  <si>
    <t>14.03.2023 07:46:53</t>
  </si>
  <si>
    <t>14.03.2023 07:46:59</t>
  </si>
  <si>
    <t>14.03.2023 07:47:01</t>
  </si>
  <si>
    <t>14.03.2023 07:47:02</t>
  </si>
  <si>
    <t>14.03.2023 07:47:05</t>
  </si>
  <si>
    <t>14.03.2023 07:47:16</t>
  </si>
  <si>
    <t>14.03.2023 07:47:17</t>
  </si>
  <si>
    <t>14.03.2023 07:47:19</t>
  </si>
  <si>
    <t>14.03.2023 07:47:22</t>
  </si>
  <si>
    <t>14.03.2023 07:47:23</t>
  </si>
  <si>
    <t>14.03.2023 07:47:25</t>
  </si>
  <si>
    <t>14.03.2023 07:47:28</t>
  </si>
  <si>
    <t>14.03.2023 07:47:29</t>
  </si>
  <si>
    <t>14.03.2023 07:47:31</t>
  </si>
  <si>
    <t>14.03.2023 07:48:25</t>
  </si>
  <si>
    <t>14.03.2023 07:48:29</t>
  </si>
  <si>
    <t>14.03.2023 07:48:31</t>
  </si>
  <si>
    <t>14.03.2023 07:48:32</t>
  </si>
  <si>
    <t>14.03.2023 07:48:46</t>
  </si>
  <si>
    <t>14.03.2023 07:48:47</t>
  </si>
  <si>
    <t>14.03.2023 07:48:49</t>
  </si>
  <si>
    <t>14.03.2023 07:48:50</t>
  </si>
  <si>
    <t>14.03.2023 07:48:52</t>
  </si>
  <si>
    <t>14.03.2023 07:48:58</t>
  </si>
  <si>
    <t>14.03.2023 07:48:59</t>
  </si>
  <si>
    <t>14.03.2023 07:49:01</t>
  </si>
  <si>
    <t>14.03.2023 07:49:02</t>
  </si>
  <si>
    <t>14.03.2023 07:49:04</t>
  </si>
  <si>
    <t>14.03.2023 07:49:22</t>
  </si>
  <si>
    <t>14.03.2023 07:49:23</t>
  </si>
  <si>
    <t>14.03.2023 07:49:25</t>
  </si>
  <si>
    <t>14.03.2023 07:49:26</t>
  </si>
  <si>
    <t>14.03.2023 07:49:28</t>
  </si>
  <si>
    <t>14.03.2023 07:49:29</t>
  </si>
  <si>
    <t>14.03.2023 07:49:37</t>
  </si>
  <si>
    <t>14.03.2023 07:49:38</t>
  </si>
  <si>
    <t>14.03.2023 07:49:40</t>
  </si>
  <si>
    <t>14.03.2023 07:49:41</t>
  </si>
  <si>
    <t>14.03.2023 07:49:43</t>
  </si>
  <si>
    <t>14.03.2023 07:49:46</t>
  </si>
  <si>
    <t>14.03.2023 07:49:47</t>
  </si>
  <si>
    <t>14.03.2023 07:49:49</t>
  </si>
  <si>
    <t>14.03.2023 07:49:50</t>
  </si>
  <si>
    <t>14.03.2023 07:50:11</t>
  </si>
  <si>
    <t>14.03.2023 07:50:13</t>
  </si>
  <si>
    <t>14.03.2023 07:51:08</t>
  </si>
  <si>
    <t>14.03.2023 07:51:13</t>
  </si>
  <si>
    <t>14.03.2023 07:51:14</t>
  </si>
  <si>
    <t>14.03.2023 07:51:25</t>
  </si>
  <si>
    <t>14.03.2023 07:51:26</t>
  </si>
  <si>
    <t>14.03.2023 07:51:31</t>
  </si>
  <si>
    <t>14.03.2023 07:51:34</t>
  </si>
  <si>
    <t>14.03.2023 07:51:35</t>
  </si>
  <si>
    <t>14.03.2023 07:51:41</t>
  </si>
  <si>
    <t>14.03.2023 07:51:43</t>
  </si>
  <si>
    <t>14.03.2023 07:51:44</t>
  </si>
  <si>
    <t>14.03.2023 07:51:47</t>
  </si>
  <si>
    <t>14.03.2023 07:52:11</t>
  </si>
  <si>
    <t>14.03.2023 07:52:13</t>
  </si>
  <si>
    <t>14.03.2023 07:52:14</t>
  </si>
  <si>
    <t>14.03.2023 07:52:20</t>
  </si>
  <si>
    <t>14.03.2023 07:52:22</t>
  </si>
  <si>
    <t>14.03.2023 07:52:23</t>
  </si>
  <si>
    <t>14.03.2023 07:52:25</t>
  </si>
  <si>
    <t>14.03.2023 07:53:01</t>
  </si>
  <si>
    <t>14.03.2023 07:53:04</t>
  </si>
  <si>
    <t>14.03.2023 07:53:05</t>
  </si>
  <si>
    <t>14.03.2023 07:53:07</t>
  </si>
  <si>
    <t>14.03.2023 07:53:08</t>
  </si>
  <si>
    <t>14.03.2023 07:53:10</t>
  </si>
  <si>
    <t>14.03.2023 07:53:11</t>
  </si>
  <si>
    <t>14.03.2023 07:53:13</t>
  </si>
  <si>
    <t>14.03.2023 07:53:14</t>
  </si>
  <si>
    <t>14.03.2023 07:53:17</t>
  </si>
  <si>
    <t>14.03.2023 07:53:19</t>
  </si>
  <si>
    <t>14.03.2023 07:53:20</t>
  </si>
  <si>
    <t>14.03.2023 07:53:22</t>
  </si>
  <si>
    <t>14.03.2023 07:53:23</t>
  </si>
  <si>
    <t>14.03.2023 07:53:26</t>
  </si>
  <si>
    <t>14.03.2023 07:53:28</t>
  </si>
  <si>
    <t>14.03.2023 07:53:29</t>
  </si>
  <si>
    <t>14.03.2023 07:53:38</t>
  </si>
  <si>
    <t>14.03.2023 07:53:40</t>
  </si>
  <si>
    <t>14.03.2023 07:53:41</t>
  </si>
  <si>
    <t>14.03.2023 07:53:43</t>
  </si>
  <si>
    <t>14.03.2023 07:53:47</t>
  </si>
  <si>
    <t>14.03.2023 07:53:49</t>
  </si>
  <si>
    <t>14.03.2023 07:53:59</t>
  </si>
  <si>
    <t>14.03.2023 07:54:01</t>
  </si>
  <si>
    <t>14.03.2023 07:54:02</t>
  </si>
  <si>
    <t>14.03.2023 07:54:04</t>
  </si>
  <si>
    <t>14.03.2023 07:54:05</t>
  </si>
  <si>
    <t>14.03.2023 07:54:07</t>
  </si>
  <si>
    <t>14.03.2023 07:54:08</t>
  </si>
  <si>
    <t>14.03.2023 07:54:58</t>
  </si>
  <si>
    <t>14.03.2023 07:54:59</t>
  </si>
  <si>
    <t>14.03.2023 07:55:01</t>
  </si>
  <si>
    <t>14.03.2023 07:55:02</t>
  </si>
  <si>
    <t>14.03.2023 07:55:16</t>
  </si>
  <si>
    <t>14.03.2023 07:55:17</t>
  </si>
  <si>
    <t>14.03.2023 07:55:19</t>
  </si>
  <si>
    <t>14.03.2023 07:55:37</t>
  </si>
  <si>
    <t>14.03.2023 07:55:38</t>
  </si>
  <si>
    <t>14.03.2023 07:55:40</t>
  </si>
  <si>
    <t>14.03.2023 07:55:41</t>
  </si>
  <si>
    <t>14.03.2023 07:55:50</t>
  </si>
  <si>
    <t>14.03.2023 07:55:52</t>
  </si>
  <si>
    <t>14.03.2023 07:55:53</t>
  </si>
  <si>
    <t>14.03.2023 07:55:55</t>
  </si>
  <si>
    <t>14.03.2023 07:55:56</t>
  </si>
  <si>
    <t>14.03.2023 07:55:58</t>
  </si>
  <si>
    <t>14.03.2023 07:56:14</t>
  </si>
  <si>
    <t>14.03.2023 07:56:16</t>
  </si>
  <si>
    <t>14.03.2023 07:56:17</t>
  </si>
  <si>
    <t>14.03.2023 07:56:19</t>
  </si>
  <si>
    <t>14.03.2023 07:56:20</t>
  </si>
  <si>
    <t>14.03.2023 07:56:22</t>
  </si>
  <si>
    <t>14.03.2023 07:56:34</t>
  </si>
  <si>
    <t>14.03.2023 07:56:38</t>
  </si>
  <si>
    <t>14.03.2023 07:56:40</t>
  </si>
  <si>
    <t>14.03.2023 07:56:41</t>
  </si>
  <si>
    <t>14.03.2023 07:58:16</t>
  </si>
  <si>
    <t>14.03.2023 07:58:17</t>
  </si>
  <si>
    <t>14.03.2023 07:58:20</t>
  </si>
  <si>
    <t>14.03.2023 07:58:22</t>
  </si>
  <si>
    <t>14.03.2023 07:58:23</t>
  </si>
  <si>
    <t>14.03.2023 07:58:25</t>
  </si>
  <si>
    <t>14.03.2023 07:58:26</t>
  </si>
  <si>
    <t>14.03.2023 07:58:28</t>
  </si>
  <si>
    <t>14.03.2023 07:59:02</t>
  </si>
  <si>
    <t>14.03.2023 07:59:07</t>
  </si>
  <si>
    <t>14.03.2023 07:59:08</t>
  </si>
  <si>
    <t>14.03.2023 07:59:10</t>
  </si>
  <si>
    <t>14.03.2023 07:59:11</t>
  </si>
  <si>
    <t>14.03.2023 07:59:14</t>
  </si>
  <si>
    <t>14.03.2023 07:59:16</t>
  </si>
  <si>
    <t>14.03.2023 07:59:17</t>
  </si>
  <si>
    <t>14.03.2023 07:59:19</t>
  </si>
  <si>
    <t>14.03.2023 07:59:20</t>
  </si>
  <si>
    <t>14.03.2023 07:59:29</t>
  </si>
  <si>
    <t>14.03.2023 07:59:32</t>
  </si>
  <si>
    <t>14.03.2023 07:59:34</t>
  </si>
  <si>
    <t>14.03.2023 07:59:35</t>
  </si>
  <si>
    <t>14.03.2023 07:59:37</t>
  </si>
  <si>
    <t>14.03.2023 07:59:38</t>
  </si>
  <si>
    <t>14.03.2023 07:59:41</t>
  </si>
  <si>
    <t>14.03.2023 07:59:43</t>
  </si>
  <si>
    <t>14.03.2023 07:59:44</t>
  </si>
  <si>
    <t>14.03.2023 07:59:46</t>
  </si>
  <si>
    <t>14.03.2023 07:59:47</t>
  </si>
  <si>
    <t>14.03.2023 07:59:55</t>
  </si>
  <si>
    <t>14.03.2023 07:59:56</t>
  </si>
  <si>
    <t>14.03.2023 07:59:58</t>
  </si>
  <si>
    <t>14.03.2023 07:59:59</t>
  </si>
  <si>
    <t>14.03.2023 08:00:01</t>
  </si>
  <si>
    <t>14.03.2023 08:00:02</t>
  </si>
  <si>
    <t>14.03.2023 08:00:04</t>
  </si>
  <si>
    <t>14.03.2023 08:00:05</t>
  </si>
  <si>
    <t>14.03.2023 08:00:07</t>
  </si>
  <si>
    <t>14.03.2023 08:00:08</t>
  </si>
  <si>
    <t>14.03.2023 08:00:12</t>
  </si>
  <si>
    <t>14.03.2023 08:00:14</t>
  </si>
  <si>
    <t>14.03.2023 08:00:15</t>
  </si>
  <si>
    <t>14.03.2023 08:00:17</t>
  </si>
  <si>
    <t>14.03.2023 08:00:26</t>
  </si>
  <si>
    <t>14.03.2023 08:00:27</t>
  </si>
  <si>
    <t>14.03.2023 08:00:29</t>
  </si>
  <si>
    <t>14.03.2023 08:00:30</t>
  </si>
  <si>
    <t>14.03.2023 08:00:32</t>
  </si>
  <si>
    <t>14.03.2023 08:00:33</t>
  </si>
  <si>
    <t>14.03.2023 08:00:35</t>
  </si>
  <si>
    <t>14.03.2023 08:00:36</t>
  </si>
  <si>
    <t>14.03.2023 08:00:51</t>
  </si>
  <si>
    <t>14.03.2023 08:00:53</t>
  </si>
  <si>
    <t>14.03.2023 08:00:54</t>
  </si>
  <si>
    <t>14.03.2023 08:00:57</t>
  </si>
  <si>
    <t>14.03.2023 08:01:03</t>
  </si>
  <si>
    <t>14.03.2023 08:01:05</t>
  </si>
  <si>
    <t>14.03.2023 08:01:06</t>
  </si>
  <si>
    <t>14.03.2023 08:01:08</t>
  </si>
  <si>
    <t>14.03.2023 08:01:09</t>
  </si>
  <si>
    <t>14.03.2023 08:01:11</t>
  </si>
  <si>
    <t>14.03.2023 08:01:12</t>
  </si>
  <si>
    <t>14.03.2023 08:01:44</t>
  </si>
  <si>
    <t>14.03.2023 08:01:45</t>
  </si>
  <si>
    <t>14.03.2023 08:01:47</t>
  </si>
  <si>
    <t>14.03.2023 08:01:50</t>
  </si>
  <si>
    <t>14.03.2023 08:01:51</t>
  </si>
  <si>
    <t>14.03.2023 08:02:02</t>
  </si>
  <si>
    <t>14.03.2023 08:02:03</t>
  </si>
  <si>
    <t>14.03.2023 08:02:05</t>
  </si>
  <si>
    <t>14.03.2023 08:02:06</t>
  </si>
  <si>
    <t>14.03.2023 08:02:08</t>
  </si>
  <si>
    <t>14.03.2023 08:02:09</t>
  </si>
  <si>
    <t>14.03.2023 08:02:11</t>
  </si>
  <si>
    <t>14.03.2023 08:02:12</t>
  </si>
  <si>
    <t>14.03.2023 08:02:14</t>
  </si>
  <si>
    <t>14.03.2023 08:02:21</t>
  </si>
  <si>
    <t>14.03.2023 08:02:23</t>
  </si>
  <si>
    <t>14.03.2023 08:02:24</t>
  </si>
  <si>
    <t>14.03.2023 08:02:26</t>
  </si>
  <si>
    <t>14.03.2023 08:02:27</t>
  </si>
  <si>
    <t>14.03.2023 08:02:51</t>
  </si>
  <si>
    <t>14.03.2023 08:02:56</t>
  </si>
  <si>
    <t>14.03.2023 08:02:57</t>
  </si>
  <si>
    <t>14.03.2023 08:02:59</t>
  </si>
  <si>
    <t>14.03.2023 08:03:00</t>
  </si>
  <si>
    <t>14.03.2023 08:03:02</t>
  </si>
  <si>
    <t>14.03.2023 08:03:03</t>
  </si>
  <si>
    <t>14.03.2023 08:03:05</t>
  </si>
  <si>
    <t>14.03.2023 08:03:06</t>
  </si>
  <si>
    <t>14.03.2023 08:04:00</t>
  </si>
  <si>
    <t>14.03.2023 08:04:02</t>
  </si>
  <si>
    <t>14.03.2023 08:04:03</t>
  </si>
  <si>
    <t>14.03.2023 08:04:05</t>
  </si>
  <si>
    <t>14.03.2023 08:04:06</t>
  </si>
  <si>
    <t>14.03.2023 08:04:08</t>
  </si>
  <si>
    <t>14.03.2023 08:04:09</t>
  </si>
  <si>
    <t>14.03.2023 08:04:11</t>
  </si>
  <si>
    <t>14.03.2023 08:04:12</t>
  </si>
  <si>
    <t>14.03.2023 08:04:14</t>
  </si>
  <si>
    <t>14.03.2023 08:04:15</t>
  </si>
  <si>
    <t>14.03.2023 08:04:17</t>
  </si>
  <si>
    <t>14.03.2023 08:04:35</t>
  </si>
  <si>
    <t>14.03.2023 08:04:36</t>
  </si>
  <si>
    <t>14.03.2023 08:04:38</t>
  </si>
  <si>
    <t>14.03.2023 08:04:39</t>
  </si>
  <si>
    <t>14.03.2023 08:04:41</t>
  </si>
  <si>
    <t>14.03.2023 08:04:42</t>
  </si>
  <si>
    <t>14.03.2023 08:04:44</t>
  </si>
  <si>
    <t>14.03.2023 08:04:45</t>
  </si>
  <si>
    <t>14.03.2023 08:04:47</t>
  </si>
  <si>
    <t>14.03.2023 08:04:50</t>
  </si>
  <si>
    <t>14.03.2023 08:04:51</t>
  </si>
  <si>
    <t>14.03.2023 08:04:53</t>
  </si>
  <si>
    <t>14.03.2023 08:04:54</t>
  </si>
  <si>
    <t>14.03.2023 08:05:11</t>
  </si>
  <si>
    <t>14.03.2023 08:05:12</t>
  </si>
  <si>
    <t>14.03.2023 08:05:14</t>
  </si>
  <si>
    <t>14.03.2023 08:05:15</t>
  </si>
  <si>
    <t>14.03.2023 08:05:17</t>
  </si>
  <si>
    <t>14.03.2023 08:05:18</t>
  </si>
  <si>
    <t>14.03.2023 08:05:23</t>
  </si>
  <si>
    <t>14.03.2023 08:05:24</t>
  </si>
  <si>
    <t>14.03.2023 08:05:26</t>
  </si>
  <si>
    <t>14.03.2023 08:05:27</t>
  </si>
  <si>
    <t>14.03.2023 08:05:29</t>
  </si>
  <si>
    <t>14.03.2023 08:05:30</t>
  </si>
  <si>
    <t>14.03.2023 08:05:32</t>
  </si>
  <si>
    <t>14.03.2023 08:06:20</t>
  </si>
  <si>
    <t>14.03.2023 08:06:24</t>
  </si>
  <si>
    <t>14.03.2023 08:06:30</t>
  </si>
  <si>
    <t>14.03.2023 08:08:02</t>
  </si>
  <si>
    <t>14.03.2023 08:08:03</t>
  </si>
  <si>
    <t>14.03.2023 08:08:05</t>
  </si>
  <si>
    <t>14.03.2023 08:08:06</t>
  </si>
  <si>
    <t>14.03.2023 08:08:09</t>
  </si>
  <si>
    <t>14.03.2023 08:08:18</t>
  </si>
  <si>
    <t>14.03.2023 08:08:20</t>
  </si>
  <si>
    <t>14.03.2023 08:08:21</t>
  </si>
  <si>
    <t>14.03.2023 08:08:23</t>
  </si>
  <si>
    <t>14.03.2023 08:08:24</t>
  </si>
  <si>
    <t>14.03.2023 08:08:29</t>
  </si>
  <si>
    <t>14.03.2023 08:08:30</t>
  </si>
  <si>
    <t>14.03.2023 08:08:32</t>
  </si>
  <si>
    <t>14.03.2023 08:09:03</t>
  </si>
  <si>
    <t>14.03.2023 08:09:05</t>
  </si>
  <si>
    <t>14.03.2023 08:09:06</t>
  </si>
  <si>
    <t>14.03.2023 08:09:08</t>
  </si>
  <si>
    <t>14.03.2023 08:09:09</t>
  </si>
  <si>
    <t>14.03.2023 08:09:53</t>
  </si>
  <si>
    <t>14.03.2023 08:09:54</t>
  </si>
  <si>
    <t>14.03.2023 08:09:56</t>
  </si>
  <si>
    <t>14.03.2023 08:10:35</t>
  </si>
  <si>
    <t>14.03.2023 08:10:36</t>
  </si>
  <si>
    <t>14.03.2023 08:10:38</t>
  </si>
  <si>
    <t>14.03.2023 08:10:39</t>
  </si>
  <si>
    <t>14.03.2023 08:10:44</t>
  </si>
  <si>
    <t>14.03.2023 08:10:45</t>
  </si>
  <si>
    <t>14.03.2023 08:10:47</t>
  </si>
  <si>
    <t>14.03.2023 08:10:48</t>
  </si>
  <si>
    <t>14.03.2023 08:10:50</t>
  </si>
  <si>
    <t>14.03.2023 08:10:51</t>
  </si>
  <si>
    <t>14.03.2023 08:10:53</t>
  </si>
  <si>
    <t>14.03.2023 08:10:54</t>
  </si>
  <si>
    <t>14.03.2023 08:10:56</t>
  </si>
  <si>
    <t>14.03.2023 08:10:57</t>
  </si>
  <si>
    <t>14.03.2023 08:11:17</t>
  </si>
  <si>
    <t>14.03.2023 08:11:18</t>
  </si>
  <si>
    <t>14.03.2023 08:11:36</t>
  </si>
  <si>
    <t>14.03.2023 08:11:38</t>
  </si>
  <si>
    <t>14.03.2023 08:11:39</t>
  </si>
  <si>
    <t>14.03.2023 08:11:41</t>
  </si>
  <si>
    <t>14.03.2023 08:11:42</t>
  </si>
  <si>
    <t>14.03.2023 08:11:44</t>
  </si>
  <si>
    <t>14.03.2023 08:11:59</t>
  </si>
  <si>
    <t>14.03.2023 08:12:00</t>
  </si>
  <si>
    <t>14.03.2023 08:12:02</t>
  </si>
  <si>
    <t>14.03.2023 08:12:21</t>
  </si>
  <si>
    <t>14.03.2023 08:12:22</t>
  </si>
  <si>
    <t>14.03.2023 08:12:24</t>
  </si>
  <si>
    <t>14.03.2023 08:12:31</t>
  </si>
  <si>
    <t>14.03.2023 08:12:33</t>
  </si>
  <si>
    <t>14.03.2023 08:12:34</t>
  </si>
  <si>
    <t>14.03.2023 08:12:36</t>
  </si>
  <si>
    <t>14.03.2023 08:12:39</t>
  </si>
  <si>
    <t>14.03.2023 08:12:40</t>
  </si>
  <si>
    <t>14.03.2023 08:12:42</t>
  </si>
  <si>
    <t>14.03.2023 08:12:43</t>
  </si>
  <si>
    <t>14.03.2023 08:12:52</t>
  </si>
  <si>
    <t>14.03.2023 08:12:54</t>
  </si>
  <si>
    <t>14.03.2023 08:13:03</t>
  </si>
  <si>
    <t>14.03.2023 08:13:04</t>
  </si>
  <si>
    <t>14.03.2023 08:13:06</t>
  </si>
  <si>
    <t>14.03.2023 08:13:07</t>
  </si>
  <si>
    <t>14.03.2023 08:13:15</t>
  </si>
  <si>
    <t>14.03.2023 08:13:16</t>
  </si>
  <si>
    <t>14.03.2023 08:13:43</t>
  </si>
  <si>
    <t>14.03.2023 08:13:44</t>
  </si>
  <si>
    <t>14.03.2023 08:13:46</t>
  </si>
  <si>
    <t>14.03.2023 08:13:47</t>
  </si>
  <si>
    <t>14.03.2023 08:14:20</t>
  </si>
  <si>
    <t>14.03.2023 08:14:22</t>
  </si>
  <si>
    <t>14.03.2023 08:14:23</t>
  </si>
  <si>
    <t>14.03.2023 08:14:25</t>
  </si>
  <si>
    <t>14.03.2023 08:14:26</t>
  </si>
  <si>
    <t>14.03.2023 08:14:28</t>
  </si>
  <si>
    <t>14.03.2023 08:14:53</t>
  </si>
  <si>
    <t>14.03.2023 08:14:55</t>
  </si>
  <si>
    <t>14.03.2023 08:14:56</t>
  </si>
  <si>
    <t>14.03.2023 08:15:32</t>
  </si>
  <si>
    <t>14.03.2023 08:15:34</t>
  </si>
  <si>
    <t>14.03.2023 08:15:35</t>
  </si>
  <si>
    <t>14.03.2023 08:15:37</t>
  </si>
  <si>
    <t>14.03.2023 08:15:38</t>
  </si>
  <si>
    <t>14.03.2023 08:15:40</t>
  </si>
  <si>
    <t>14.03.2023 08:15:41</t>
  </si>
  <si>
    <t>14.03.2023 08:15:43</t>
  </si>
  <si>
    <t>14.03.2023 08:15:44</t>
  </si>
  <si>
    <t>14.03.2023 08:15:52</t>
  </si>
  <si>
    <t>14.03.2023 08:15:53</t>
  </si>
  <si>
    <t>14.03.2023 08:15:55</t>
  </si>
  <si>
    <t>14.03.2023 08:15:56</t>
  </si>
  <si>
    <t>14.03.2023 08:15:58</t>
  </si>
  <si>
    <t>14.03.2023 08:15:59</t>
  </si>
  <si>
    <t>14.03.2023 08:16:31</t>
  </si>
  <si>
    <t>14.03.2023 08:16:32</t>
  </si>
  <si>
    <t>14.03.2023 08:16:34</t>
  </si>
  <si>
    <t>14.03.2023 08:16:35</t>
  </si>
  <si>
    <t>14.03.2023 08:17:05</t>
  </si>
  <si>
    <t>14.03.2023 08:17:07</t>
  </si>
  <si>
    <t>14.03.2023 08:17:14</t>
  </si>
  <si>
    <t>14.03.2023 08:17:16</t>
  </si>
  <si>
    <t>14.03.2023 08:17:17</t>
  </si>
  <si>
    <t>14.03.2023 08:17:19</t>
  </si>
  <si>
    <t>14.03.2023 08:17:26</t>
  </si>
  <si>
    <t>14.03.2023 08:17:28</t>
  </si>
  <si>
    <t>14.03.2023 08:17:29</t>
  </si>
  <si>
    <t>14.03.2023 08:17:31</t>
  </si>
  <si>
    <t>14.03.2023 08:17:32</t>
  </si>
  <si>
    <t>14.03.2023 08:17:34</t>
  </si>
  <si>
    <t>14.03.2023 08:17:35</t>
  </si>
  <si>
    <t>14.03.2023 08:18:04</t>
  </si>
  <si>
    <t>14.03.2023 08:18:05</t>
  </si>
  <si>
    <t>14.03.2023 08:18:32</t>
  </si>
  <si>
    <t>14.03.2023 08:18:34</t>
  </si>
  <si>
    <t>14.03.2023 08:18:35</t>
  </si>
  <si>
    <t>14.03.2023 08:18:37</t>
  </si>
  <si>
    <t>14.03.2023 08:18:38</t>
  </si>
  <si>
    <t>14.03.2023 08:19:40</t>
  </si>
  <si>
    <t>14.03.2023 08:19:43</t>
  </si>
  <si>
    <t>14.03.2023 08:19:44</t>
  </si>
  <si>
    <t>14.03.2023 08:19:46</t>
  </si>
  <si>
    <t>14.03.2023 08:19:47</t>
  </si>
  <si>
    <t>14.03.2023 08:19:53</t>
  </si>
  <si>
    <t>14.03.2023 08:19:55</t>
  </si>
  <si>
    <t>14.03.2023 08:19:56</t>
  </si>
  <si>
    <t>14.03.2023 08:19:58</t>
  </si>
  <si>
    <t>14.03.2023 08:19:59</t>
  </si>
  <si>
    <t>14.03.2023 08:20:01</t>
  </si>
  <si>
    <t>14.03.2023 08:20:02</t>
  </si>
  <si>
    <t>14.03.2023 08:20:04</t>
  </si>
  <si>
    <t>14.03.2023 08:20:05</t>
  </si>
  <si>
    <t>14.03.2023 08:20:07</t>
  </si>
  <si>
    <t>14.03.2023 08:20:08</t>
  </si>
  <si>
    <t>14.03.2023 08:20:10</t>
  </si>
  <si>
    <t>14.03.2023 08:20:11</t>
  </si>
  <si>
    <t>14.03.2023 08:20:13</t>
  </si>
  <si>
    <t>14.03.2023 08:20:16</t>
  </si>
  <si>
    <t>14.03.2023 08:20:17</t>
  </si>
  <si>
    <t>14.03.2023 08:21:04</t>
  </si>
  <si>
    <t>14.03.2023 08:21:05</t>
  </si>
  <si>
    <t>14.03.2023 08:21:07</t>
  </si>
  <si>
    <t>14.03.2023 08:21:08</t>
  </si>
  <si>
    <t>14.03.2023 08:21:37</t>
  </si>
  <si>
    <t>14.03.2023 08:21:38</t>
  </si>
  <si>
    <t>14.03.2023 08:21:40</t>
  </si>
  <si>
    <t>14.03.2023 08:21:41</t>
  </si>
  <si>
    <t>14.03.2023 08:21:52</t>
  </si>
  <si>
    <t>14.03.2023 08:21:53</t>
  </si>
  <si>
    <t>14.03.2023 08:21:55</t>
  </si>
  <si>
    <t>14.03.2023 08:21:56</t>
  </si>
  <si>
    <t>14.03.2023 08:21:58</t>
  </si>
  <si>
    <t>14.03.2023 08:22:17</t>
  </si>
  <si>
    <t>14.03.2023 08:22:20</t>
  </si>
  <si>
    <t>14.03.2023 08:22:22</t>
  </si>
  <si>
    <t>14.03.2023 08:22:23</t>
  </si>
  <si>
    <t>14.03.2023 08:22:28</t>
  </si>
  <si>
    <t>14.03.2023 08:22:29</t>
  </si>
  <si>
    <t>14.03.2023 08:22:31</t>
  </si>
  <si>
    <t>14.03.2023 08:22:59</t>
  </si>
  <si>
    <t>14.03.2023 08:23:01</t>
  </si>
  <si>
    <t>14.03.2023 08:23:02</t>
  </si>
  <si>
    <t>14.03.2023 08:23:04</t>
  </si>
  <si>
    <t>14.03.2023 08:23:05</t>
  </si>
  <si>
    <t>14.03.2023 08:23:10</t>
  </si>
  <si>
    <t>14.03.2023 08:23:11</t>
  </si>
  <si>
    <t>14.03.2023 08:23:14</t>
  </si>
  <si>
    <t>14.03.2023 08:23:16</t>
  </si>
  <si>
    <t>14.03.2023 08:23:17</t>
  </si>
  <si>
    <t>14.03.2023 08:23:19</t>
  </si>
  <si>
    <t>14.03.2023 08:23:20</t>
  </si>
  <si>
    <t>14.03.2023 08:23:22</t>
  </si>
  <si>
    <t>14.03.2023 08:23:23</t>
  </si>
  <si>
    <t>14.03.2023 08:23:25</t>
  </si>
  <si>
    <t>14.03.2023 08:23:26</t>
  </si>
  <si>
    <t>14.03.2023 08:23:28</t>
  </si>
  <si>
    <t>14.03.2023 08:23:29</t>
  </si>
  <si>
    <t>14.03.2023 08:23:32</t>
  </si>
  <si>
    <t>14.03.2023 08:23:34</t>
  </si>
  <si>
    <t>14.03.2023 08:23:35</t>
  </si>
  <si>
    <t>14.03.2023 08:23:53</t>
  </si>
  <si>
    <t>14.03.2023 08:23:55</t>
  </si>
  <si>
    <t>14.03.2023 08:23:56</t>
  </si>
  <si>
    <t>14.03.2023 08:23:58</t>
  </si>
  <si>
    <t>14.03.2023 08:23:59</t>
  </si>
  <si>
    <t>14.03.2023 08:24:01</t>
  </si>
  <si>
    <t>14.03.2023 08:24:02</t>
  </si>
  <si>
    <t>14.03.2023 08:24:04</t>
  </si>
  <si>
    <t>14.03.2023 08:24:07</t>
  </si>
  <si>
    <t>14.03.2023 08:24:08</t>
  </si>
  <si>
    <t>14.03.2023 08:24:10</t>
  </si>
  <si>
    <t>14.03.2023 08:24:11</t>
  </si>
  <si>
    <t>14.03.2023 08:24:13</t>
  </si>
  <si>
    <t>14.03.2023 08:24:14</t>
  </si>
  <si>
    <t>14.03.2023 08:24:16</t>
  </si>
  <si>
    <t>14.03.2023 08:24:17</t>
  </si>
  <si>
    <t>14.03.2023 08:24:20</t>
  </si>
  <si>
    <t>14.03.2023 08:24:26</t>
  </si>
  <si>
    <t>14.03.2023 08:24:31</t>
  </si>
  <si>
    <t>14.03.2023 08:24:32</t>
  </si>
  <si>
    <t>14.03.2023 08:24:34</t>
  </si>
  <si>
    <t>14.03.2023 08:24:35</t>
  </si>
  <si>
    <t>14.03.2023 08:24:37</t>
  </si>
  <si>
    <t>14.03.2023 08:24:38</t>
  </si>
  <si>
    <t>14.03.2023 08:24:56</t>
  </si>
  <si>
    <t>14.03.2023 08:24:58</t>
  </si>
  <si>
    <t>14.03.2023 08:24:59</t>
  </si>
  <si>
    <t>14.03.2023 08:25:37</t>
  </si>
  <si>
    <t>14.03.2023 08:25:38</t>
  </si>
  <si>
    <t>14.03.2023 08:25:40</t>
  </si>
  <si>
    <t>14.03.2023 08:25:41</t>
  </si>
  <si>
    <t>14.03.2023 08:25:43</t>
  </si>
  <si>
    <t>14.03.2023 08:25:44</t>
  </si>
  <si>
    <t>14.03.2023 08:26:32</t>
  </si>
  <si>
    <t>14.03.2023 08:26:34</t>
  </si>
  <si>
    <t>14.03.2023 08:26:35</t>
  </si>
  <si>
    <t>14.03.2023 08:26:41</t>
  </si>
  <si>
    <t>14.03.2023 08:26:43</t>
  </si>
  <si>
    <t>14.03.2023 08:26:44</t>
  </si>
  <si>
    <t>14.03.2023 08:26:46</t>
  </si>
  <si>
    <t>14.03.2023 08:26:47</t>
  </si>
  <si>
    <t>14.03.2023 08:26:49</t>
  </si>
  <si>
    <t>14.03.2023 08:26:50</t>
  </si>
  <si>
    <t>14.03.2023 08:26:55</t>
  </si>
  <si>
    <t>14.03.2023 08:26:56</t>
  </si>
  <si>
    <t>14.03.2023 08:26:59</t>
  </si>
  <si>
    <t>14.03.2023 08:27:01</t>
  </si>
  <si>
    <t>14.03.2023 08:27:05</t>
  </si>
  <si>
    <t>14.03.2023 08:27:08</t>
  </si>
  <si>
    <t>14.03.2023 08:27:17</t>
  </si>
  <si>
    <t>14.03.2023 08:27:19</t>
  </si>
  <si>
    <t>14.03.2023 08:27:20</t>
  </si>
  <si>
    <t>14.03.2023 08:27:22</t>
  </si>
  <si>
    <t>14.03.2023 08:27:23</t>
  </si>
  <si>
    <t>14.03.2023 08:27:25</t>
  </si>
  <si>
    <t>14.03.2023 08:27:26</t>
  </si>
  <si>
    <t>14.03.2023 08:27:40</t>
  </si>
  <si>
    <t>14.03.2023 08:27:43</t>
  </si>
  <si>
    <t>14.03.2023 08:27:44</t>
  </si>
  <si>
    <t>14.03.2023 08:27:46</t>
  </si>
  <si>
    <t>14.03.2023 08:27:47</t>
  </si>
  <si>
    <t>14.03.2023 08:27:49</t>
  </si>
  <si>
    <t>14.03.2023 08:27:50</t>
  </si>
  <si>
    <t>14.03.2023 08:27:52</t>
  </si>
  <si>
    <t>14.03.2023 08:27:53</t>
  </si>
  <si>
    <t>14.03.2023 08:27:55</t>
  </si>
  <si>
    <t>14.03.2023 08:28:08</t>
  </si>
  <si>
    <t>14.03.2023 08:28:10</t>
  </si>
  <si>
    <t>14.03.2023 08:28:13</t>
  </si>
  <si>
    <t>14.03.2023 08:28:14</t>
  </si>
  <si>
    <t>14.03.2023 08:28:15</t>
  </si>
  <si>
    <t>14.03.2023 08:28:17</t>
  </si>
  <si>
    <t>14.03.2023 08:28:18</t>
  </si>
  <si>
    <t>14.03.2023 08:29:23</t>
  </si>
  <si>
    <t>14.03.2023 08:29:27</t>
  </si>
  <si>
    <t>14.03.2023 08:29:29</t>
  </si>
  <si>
    <t>14.03.2023 08:29:30</t>
  </si>
  <si>
    <t>14.03.2023 08:29:32</t>
  </si>
  <si>
    <t>14.03.2023 08:29:33</t>
  </si>
  <si>
    <t>14.03.2023 08:29:35</t>
  </si>
  <si>
    <t>14.03.2023 08:29:50</t>
  </si>
  <si>
    <t>14.03.2023 08:29:51</t>
  </si>
  <si>
    <t>14.03.2023 08:29:53</t>
  </si>
  <si>
    <t>14.03.2023 08:29:54</t>
  </si>
  <si>
    <t>14.03.2023 08:29:56</t>
  </si>
  <si>
    <t>14.03.2023 08:29:57</t>
  </si>
  <si>
    <t>14.03.2023 08:30:42</t>
  </si>
  <si>
    <t>14.03.2023 08:30:44</t>
  </si>
  <si>
    <t>14.03.2023 08:30:45</t>
  </si>
  <si>
    <t>14.03.2023 08:30:47</t>
  </si>
  <si>
    <t>14.03.2023 08:30:48</t>
  </si>
  <si>
    <t>14.03.2023 08:30:50</t>
  </si>
  <si>
    <t>14.03.2023 08:30:51</t>
  </si>
  <si>
    <t>14.03.2023 08:30:53</t>
  </si>
  <si>
    <t>14.03.2023 08:30:54</t>
  </si>
  <si>
    <t>14.03.2023 08:31:47</t>
  </si>
  <si>
    <t>14.03.2023 08:31:48</t>
  </si>
  <si>
    <t>14.03.2023 08:31:51</t>
  </si>
  <si>
    <t>14.03.2023 08:31:53</t>
  </si>
  <si>
    <t>14.03.2023 08:31:54</t>
  </si>
  <si>
    <t>14.03.2023 08:32:00</t>
  </si>
  <si>
    <t>14.03.2023 08:32:02</t>
  </si>
  <si>
    <t>14.03.2023 08:32:03</t>
  </si>
  <si>
    <t>14.03.2023 08:32:05</t>
  </si>
  <si>
    <t>14.03.2023 08:32:24</t>
  </si>
  <si>
    <t>14.03.2023 08:32:27</t>
  </si>
  <si>
    <t>14.03.2023 08:32:50</t>
  </si>
  <si>
    <t>14.03.2023 08:32:51</t>
  </si>
  <si>
    <t>14.03.2023 08:32:53</t>
  </si>
  <si>
    <t>14.03.2023 08:32:54</t>
  </si>
  <si>
    <t>14.03.2023 08:32:56</t>
  </si>
  <si>
    <t>14.03.2023 08:32:57</t>
  </si>
  <si>
    <t>14.03.2023 08:32:59</t>
  </si>
  <si>
    <t>14.03.2023 08:33:02</t>
  </si>
  <si>
    <t>14.03.2023 08:33:03</t>
  </si>
  <si>
    <t>14.03.2023 08:33:05</t>
  </si>
  <si>
    <t>14.03.2023 08:33:06</t>
  </si>
  <si>
    <t>14.03.2023 08:33:50</t>
  </si>
  <si>
    <t>14.03.2023 08:33:51</t>
  </si>
  <si>
    <t>14.03.2023 08:33:53</t>
  </si>
  <si>
    <t>14.03.2023 08:33:54</t>
  </si>
  <si>
    <t>14.03.2023 08:33:56</t>
  </si>
  <si>
    <t>14.03.2023 08:33:57</t>
  </si>
  <si>
    <t>14.03.2023 08:33:59</t>
  </si>
  <si>
    <t>14.03.2023 08:34:29</t>
  </si>
  <si>
    <t>14.03.2023 08:34:30</t>
  </si>
  <si>
    <t>14.03.2023 08:34:32</t>
  </si>
  <si>
    <t>14.03.2023 08:34:33</t>
  </si>
  <si>
    <t>14.03.2023 08:34:35</t>
  </si>
  <si>
    <t>14.03.2023 08:34:36</t>
  </si>
  <si>
    <t>14.03.2023 08:34:38</t>
  </si>
  <si>
    <t>14.03.2023 08:34:54</t>
  </si>
  <si>
    <t>14.03.2023 08:34:56</t>
  </si>
  <si>
    <t>14.03.2023 08:34:57</t>
  </si>
  <si>
    <t>14.03.2023 08:34:59</t>
  </si>
  <si>
    <t>14.03.2023 08:35:06</t>
  </si>
  <si>
    <t>14.03.2023 08:35:08</t>
  </si>
  <si>
    <t>14.03.2023 08:35:09</t>
  </si>
  <si>
    <t>14.03.2023 08:35:11</t>
  </si>
  <si>
    <t>14.03.2023 08:35:12</t>
  </si>
  <si>
    <t>14.03.2023 08:35:14</t>
  </si>
  <si>
    <t>14.03.2023 08:35:15</t>
  </si>
  <si>
    <t>14.03.2023 08:35:44</t>
  </si>
  <si>
    <t>14.03.2023 08:35:45</t>
  </si>
  <si>
    <t>14.03.2023 08:35:47</t>
  </si>
  <si>
    <t>14.03.2023 08:35:48</t>
  </si>
  <si>
    <t>14.03.2023 08:35:50</t>
  </si>
  <si>
    <t>14.03.2023 08:36:32</t>
  </si>
  <si>
    <t>14.03.2023 08:36:33</t>
  </si>
  <si>
    <t>14.03.2023 08:36:35</t>
  </si>
  <si>
    <t>14.03.2023 08:36:38</t>
  </si>
  <si>
    <t>14.03.2023 08:36:39</t>
  </si>
  <si>
    <t>14.03.2023 08:36:41</t>
  </si>
  <si>
    <t>14.03.2023 08:36:56</t>
  </si>
  <si>
    <t>14.03.2023 08:37:51</t>
  </si>
  <si>
    <t>14.03.2023 08:37:53</t>
  </si>
  <si>
    <t>14.03.2023 08:37:54</t>
  </si>
  <si>
    <t>14.03.2023 08:37:56</t>
  </si>
  <si>
    <t>14.03.2023 08:37:57</t>
  </si>
  <si>
    <t>14.03.2023 08:38:00</t>
  </si>
  <si>
    <t>14.03.2023 08:38:02</t>
  </si>
  <si>
    <t>14.03.2023 08:38:05</t>
  </si>
  <si>
    <t>14.03.2023 08:38:08</t>
  </si>
  <si>
    <t>14.03.2023 08:38:09</t>
  </si>
  <si>
    <t>14.03.2023 08:39:20</t>
  </si>
  <si>
    <t>14.03.2023 08:39:21</t>
  </si>
  <si>
    <t>14.03.2023 08:39:23</t>
  </si>
  <si>
    <t>14.03.2023 08:39:24</t>
  </si>
  <si>
    <t>14.03.2023 08:39:53</t>
  </si>
  <si>
    <t>14.03.2023 08:39:54</t>
  </si>
  <si>
    <t>14.03.2023 08:39:56</t>
  </si>
  <si>
    <t>14.03.2023 08:39:57</t>
  </si>
  <si>
    <t>14.03.2023 08:39:59</t>
  </si>
  <si>
    <t>14.03.2023 08:40:00</t>
  </si>
  <si>
    <t>14.03.2023 08:40:02</t>
  </si>
  <si>
    <t>14.03.2023 08:40:03</t>
  </si>
  <si>
    <t>14.03.2023 08:40:05</t>
  </si>
  <si>
    <t>14.03.2023 08:40:17</t>
  </si>
  <si>
    <t>14.03.2023 08:40:18</t>
  </si>
  <si>
    <t>14.03.2023 08:40:20</t>
  </si>
  <si>
    <t>14.03.2023 08:40:21</t>
  </si>
  <si>
    <t>14.03.2023 08:40:23</t>
  </si>
  <si>
    <t>14.03.2023 08:40:24</t>
  </si>
  <si>
    <t>14.03.2023 08:40:26</t>
  </si>
  <si>
    <t>14.03.2023 08:40:54</t>
  </si>
  <si>
    <t>14.03.2023 08:40:56</t>
  </si>
  <si>
    <t>14.03.2023 08:40:57</t>
  </si>
  <si>
    <t>14.03.2023 08:40:59</t>
  </si>
  <si>
    <t>14.03.2023 08:41:00</t>
  </si>
  <si>
    <t>14.03.2023 08:41:02</t>
  </si>
  <si>
    <t>14.03.2023 08:41:03</t>
  </si>
  <si>
    <t>14.03.2023 08:41:05</t>
  </si>
  <si>
    <t>14.03.2023 08:41:06</t>
  </si>
  <si>
    <t>14.03.2023 08:41:48</t>
  </si>
  <si>
    <t>14.03.2023 08:41:50</t>
  </si>
  <si>
    <t>14.03.2023 08:42:00</t>
  </si>
  <si>
    <t>14.03.2023 08:42:01</t>
  </si>
  <si>
    <t>14.03.2023 08:42:03</t>
  </si>
  <si>
    <t>14.03.2023 08:42:04</t>
  </si>
  <si>
    <t>14.03.2023 08:42:06</t>
  </si>
  <si>
    <t>14.03.2023 08:42:07</t>
  </si>
  <si>
    <t>14.03.2023 08:42:09</t>
  </si>
  <si>
    <t>14.03.2023 08:42:10</t>
  </si>
  <si>
    <t>14.03.2023 08:42:15</t>
  </si>
  <si>
    <t>14.03.2023 08:42:16</t>
  </si>
  <si>
    <t>14.03.2023 08:42:18</t>
  </si>
  <si>
    <t>14.03.2023 08:42:19</t>
  </si>
  <si>
    <t>14.03.2023 08:42:21</t>
  </si>
  <si>
    <t>14.03.2023 08:42:24</t>
  </si>
  <si>
    <t>14.03.2023 08:43:19</t>
  </si>
  <si>
    <t>14.03.2023 08:43:21</t>
  </si>
  <si>
    <t>14.03.2023 08:43:22</t>
  </si>
  <si>
    <t>14.03.2023 08:43:24</t>
  </si>
  <si>
    <t>14.03.2023 08:43:25</t>
  </si>
  <si>
    <t>14.03.2023 08:43:30</t>
  </si>
  <si>
    <t>14.03.2023 08:43:31</t>
  </si>
  <si>
    <t>14.03.2023 08:43:33</t>
  </si>
  <si>
    <t>14.03.2023 08:43:34</t>
  </si>
  <si>
    <t>14.03.2023 08:43:36</t>
  </si>
  <si>
    <t>14.03.2023 08:44:06</t>
  </si>
  <si>
    <t>14.03.2023 08:44:07</t>
  </si>
  <si>
    <t>14.03.2023 08:44:09</t>
  </si>
  <si>
    <t>14.03.2023 08:44:10</t>
  </si>
  <si>
    <t>14.03.2023 08:44:12</t>
  </si>
  <si>
    <t>14.03.2023 08:44:25</t>
  </si>
  <si>
    <t>14.03.2023 08:44:28</t>
  </si>
  <si>
    <t>14.03.2023 08:44:30</t>
  </si>
  <si>
    <t>14.03.2023 08:44:31</t>
  </si>
  <si>
    <t>14.03.2023 08:44:33</t>
  </si>
  <si>
    <t>14.03.2023 08:44:34</t>
  </si>
  <si>
    <t>14.03.2023 08:44:36</t>
  </si>
  <si>
    <t>14.03.2023 08:44:37</t>
  </si>
  <si>
    <t>14.03.2023 08:44:39</t>
  </si>
  <si>
    <t>14.03.2023 08:44:40</t>
  </si>
  <si>
    <t>14.03.2023 08:44:43</t>
  </si>
  <si>
    <t>14.03.2023 08:45:15</t>
  </si>
  <si>
    <t>14.03.2023 08:45:16</t>
  </si>
  <si>
    <t>14.03.2023 08:45:18</t>
  </si>
  <si>
    <t>14.03.2023 08:45:19</t>
  </si>
  <si>
    <t>14.03.2023 08:45:21</t>
  </si>
  <si>
    <t>14.03.2023 08:45:28</t>
  </si>
  <si>
    <t>14.03.2023 08:45:30</t>
  </si>
  <si>
    <t>14.03.2023 08:45:31</t>
  </si>
  <si>
    <t>14.03.2023 08:45:33</t>
  </si>
  <si>
    <t>14.03.2023 08:45:34</t>
  </si>
  <si>
    <t>14.03.2023 08:45:36</t>
  </si>
  <si>
    <t>14.03.2023 08:45:46</t>
  </si>
  <si>
    <t>14.03.2023 08:45:48</t>
  </si>
  <si>
    <t>14.03.2023 08:45:49</t>
  </si>
  <si>
    <t>14.03.2023 08:45:51</t>
  </si>
  <si>
    <t>14.03.2023 08:45:52</t>
  </si>
  <si>
    <t>14.03.2023 08:45:58</t>
  </si>
  <si>
    <t>14.03.2023 08:46:00</t>
  </si>
  <si>
    <t>14.03.2023 08:46:01</t>
  </si>
  <si>
    <t>14.03.2023 08:46:03</t>
  </si>
  <si>
    <t>14.03.2023 08:46:04</t>
  </si>
  <si>
    <t>14.03.2023 08:46:06</t>
  </si>
  <si>
    <t>14.03.2023 08:46:28</t>
  </si>
  <si>
    <t>14.03.2023 08:46:30</t>
  </si>
  <si>
    <t>14.03.2023 08:46:31</t>
  </si>
  <si>
    <t>14.03.2023 08:46:33</t>
  </si>
  <si>
    <t>14.03.2023 08:46:37</t>
  </si>
  <si>
    <t>14.03.2023 08:46:39</t>
  </si>
  <si>
    <t>14.03.2023 08:47:00</t>
  </si>
  <si>
    <t>14.03.2023 08:47:01</t>
  </si>
  <si>
    <t>14.03.2023 08:47:03</t>
  </si>
  <si>
    <t>14.03.2023 08:47:04</t>
  </si>
  <si>
    <t>14.03.2023 08:47:10</t>
  </si>
  <si>
    <t>14.03.2023 08:47:12</t>
  </si>
  <si>
    <t>14.03.2023 08:47:13</t>
  </si>
  <si>
    <t>14.03.2023 08:47:15</t>
  </si>
  <si>
    <t>14.03.2023 08:47:39</t>
  </si>
  <si>
    <t>14.03.2023 08:47:40</t>
  </si>
  <si>
    <t>14.03.2023 08:47:42</t>
  </si>
  <si>
    <t>14.03.2023 08:47:43</t>
  </si>
  <si>
    <t>14.03.2023 08:47:45</t>
  </si>
  <si>
    <t>14.03.2023 08:47:46</t>
  </si>
  <si>
    <t>14.03.2023 08:47:48</t>
  </si>
  <si>
    <t>14.03.2023 08:47:51</t>
  </si>
  <si>
    <t>14.03.2023 08:47:52</t>
  </si>
  <si>
    <t>14.03.2023 08:47:58</t>
  </si>
  <si>
    <t>14.03.2023 08:48:00</t>
  </si>
  <si>
    <t>14.03.2023 08:48:01</t>
  </si>
  <si>
    <t>14.03.2023 08:48:19</t>
  </si>
  <si>
    <t>14.03.2023 08:48:21</t>
  </si>
  <si>
    <t>14.03.2023 08:48:22</t>
  </si>
  <si>
    <t>14.03.2023 08:48:24</t>
  </si>
  <si>
    <t>14.03.2023 08:48:25</t>
  </si>
  <si>
    <t>14.03.2023 08:48:27</t>
  </si>
  <si>
    <t>14.03.2023 08:48:30</t>
  </si>
  <si>
    <t>14.03.2023 08:48:31</t>
  </si>
  <si>
    <t>14.03.2023 08:48:33</t>
  </si>
  <si>
    <t>14.03.2023 08:48:34</t>
  </si>
  <si>
    <t>14.03.2023 08:48:37</t>
  </si>
  <si>
    <t>14.03.2023 08:48:39</t>
  </si>
  <si>
    <t>14.03.2023 08:48:40</t>
  </si>
  <si>
    <t>14.03.2023 08:48:42</t>
  </si>
  <si>
    <t>14.03.2023 08:48:43</t>
  </si>
  <si>
    <t>14.03.2023 08:48:46</t>
  </si>
  <si>
    <t>14.03.2023 08:48:51</t>
  </si>
  <si>
    <t>14.03.2023 08:48:52</t>
  </si>
  <si>
    <t>14.03.2023 08:48:54</t>
  </si>
  <si>
    <t>14.03.2023 08:48:55</t>
  </si>
  <si>
    <t>14.03.2023 08:48:57</t>
  </si>
  <si>
    <t>14.03.2023 08:48:58</t>
  </si>
  <si>
    <t>14.03.2023 08:49:27</t>
  </si>
  <si>
    <t>14.03.2023 08:49:28</t>
  </si>
  <si>
    <t>14.03.2023 08:49:30</t>
  </si>
  <si>
    <t>14.03.2023 08:49:33</t>
  </si>
  <si>
    <t>14.03.2023 08:49:39</t>
  </si>
  <si>
    <t>14.03.2023 08:49:40</t>
  </si>
  <si>
    <t>14.03.2023 08:49:42</t>
  </si>
  <si>
    <t>14.03.2023 08:49:43</t>
  </si>
  <si>
    <t>14.03.2023 08:49:45</t>
  </si>
  <si>
    <t>14.03.2023 08:49:46</t>
  </si>
  <si>
    <t>14.03.2023 08:49:48</t>
  </si>
  <si>
    <t>14.03.2023 08:49:49</t>
  </si>
  <si>
    <t>14.03.2023 08:50:09</t>
  </si>
  <si>
    <t>14.03.2023 08:50:10</t>
  </si>
  <si>
    <t>14.03.2023 08:50:12</t>
  </si>
  <si>
    <t>14.03.2023 08:50:13</t>
  </si>
  <si>
    <t>14.03.2023 08:50:15</t>
  </si>
  <si>
    <t>14.03.2023 08:50:16</t>
  </si>
  <si>
    <t>14.03.2023 08:50:34</t>
  </si>
  <si>
    <t>14.03.2023 08:50:36</t>
  </si>
  <si>
    <t>14.03.2023 08:50:37</t>
  </si>
  <si>
    <t>14.03.2023 08:50:40</t>
  </si>
  <si>
    <t>14.03.2023 08:50:42</t>
  </si>
  <si>
    <t>14.03.2023 08:50:43</t>
  </si>
  <si>
    <t>14.03.2023 08:50:45</t>
  </si>
  <si>
    <t>14.03.2023 08:50:46</t>
  </si>
  <si>
    <t>14.03.2023 08:50:48</t>
  </si>
  <si>
    <t>14.03.2023 08:50:49</t>
  </si>
  <si>
    <t>14.03.2023 08:50:51</t>
  </si>
  <si>
    <t>14.03.2023 08:50:52</t>
  </si>
  <si>
    <t>14.03.2023 08:50:54</t>
  </si>
  <si>
    <t>14.03.2023 08:50:55</t>
  </si>
  <si>
    <t>14.03.2023 08:51:18</t>
  </si>
  <si>
    <t>14.03.2023 08:51:19</t>
  </si>
  <si>
    <t>14.03.2023 08:51:21</t>
  </si>
  <si>
    <t>14.03.2023 08:51:22</t>
  </si>
  <si>
    <t>14.03.2023 08:51:24</t>
  </si>
  <si>
    <t>14.03.2023 08:52:04</t>
  </si>
  <si>
    <t>14.03.2023 08:52:06</t>
  </si>
  <si>
    <t>14.03.2023 08:52:07</t>
  </si>
  <si>
    <t>14.03.2023 08:52:09</t>
  </si>
  <si>
    <t>14.03.2023 08:52:12</t>
  </si>
  <si>
    <t>14.03.2023 08:52:13</t>
  </si>
  <si>
    <t>14.03.2023 08:53:00</t>
  </si>
  <si>
    <t>14.03.2023 08:53:01</t>
  </si>
  <si>
    <t>14.03.2023 08:53:03</t>
  </si>
  <si>
    <t>14.03.2023 08:53:04</t>
  </si>
  <si>
    <t>14.03.2023 08:53:06</t>
  </si>
  <si>
    <t>14.03.2023 08:53:07</t>
  </si>
  <si>
    <t>14.03.2023 08:53:09</t>
  </si>
  <si>
    <t>14.03.2023 08:53:13</t>
  </si>
  <si>
    <t>14.03.2023 08:53:15</t>
  </si>
  <si>
    <t>14.03.2023 08:53:16</t>
  </si>
  <si>
    <t>14.03.2023 08:53:18</t>
  </si>
  <si>
    <t>14.03.2023 08:53:21</t>
  </si>
  <si>
    <t>14.03.2023 08:53:24</t>
  </si>
  <si>
    <t>14.03.2023 08:53:25</t>
  </si>
  <si>
    <t>14.03.2023 08:53:27</t>
  </si>
  <si>
    <t>14.03.2023 08:53:28</t>
  </si>
  <si>
    <t>14.03.2023 08:53:30</t>
  </si>
  <si>
    <t>14.03.2023 08:53:31</t>
  </si>
  <si>
    <t>14.03.2023 08:53:33</t>
  </si>
  <si>
    <t>14.03.2023 08:53:34</t>
  </si>
  <si>
    <t>14.03.2023 08:53:39</t>
  </si>
  <si>
    <t>14.03.2023 08:53:40</t>
  </si>
  <si>
    <t>14.03.2023 08:53:46</t>
  </si>
  <si>
    <t>14.03.2023 08:53:48</t>
  </si>
  <si>
    <t>14.03.2023 08:53:49</t>
  </si>
  <si>
    <t>14.03.2023 08:53:51</t>
  </si>
  <si>
    <t>14.03.2023 08:53:52</t>
  </si>
  <si>
    <t>14.03.2023 08:53:54</t>
  </si>
  <si>
    <t>14.03.2023 08:53:55</t>
  </si>
  <si>
    <t>14.03.2023 08:53:57</t>
  </si>
  <si>
    <t>14.03.2023 08:53:58</t>
  </si>
  <si>
    <t>14.03.2023 08:54:00</t>
  </si>
  <si>
    <t>14.03.2023 08:54:13</t>
  </si>
  <si>
    <t>14.03.2023 08:54:15</t>
  </si>
  <si>
    <t>14.03.2023 08:54:16</t>
  </si>
  <si>
    <t>14.03.2023 08:54:18</t>
  </si>
  <si>
    <t>14.03.2023 08:54:19</t>
  </si>
  <si>
    <t>14.03.2023 08:54:21</t>
  </si>
  <si>
    <t>14.03.2023 08:54:36</t>
  </si>
  <si>
    <t>14.03.2023 08:54:37</t>
  </si>
  <si>
    <t>14.03.2023 08:54:39</t>
  </si>
  <si>
    <t>14.03.2023 08:54:40</t>
  </si>
  <si>
    <t>14.03.2023 08:54:42</t>
  </si>
  <si>
    <t>14.03.2023 08:54:43</t>
  </si>
  <si>
    <t>14.03.2023 08:55:19</t>
  </si>
  <si>
    <t>14.03.2023 08:55:21</t>
  </si>
  <si>
    <t>14.03.2023 08:55:22</t>
  </si>
  <si>
    <t>14.03.2023 08:55:24</t>
  </si>
  <si>
    <t>14.03.2023 08:55:25</t>
  </si>
  <si>
    <t>14.03.2023 08:55:46</t>
  </si>
  <si>
    <t>14.03.2023 08:55:49</t>
  </si>
  <si>
    <t>14.03.2023 08:55:51</t>
  </si>
  <si>
    <t>14.03.2023 08:55:52</t>
  </si>
  <si>
    <t>14.03.2023 08:55:54</t>
  </si>
  <si>
    <t>14.03.2023 08:55:55</t>
  </si>
  <si>
    <t>14.03.2023 08:55:58</t>
  </si>
  <si>
    <t>14.03.2023 08:56:00</t>
  </si>
  <si>
    <t>14.03.2023 08:56:01</t>
  </si>
  <si>
    <t>14.03.2023 08:56:03</t>
  </si>
  <si>
    <t>14.03.2023 08:56:26</t>
  </si>
  <si>
    <t>14.03.2023 08:56:31</t>
  </si>
  <si>
    <t>14.03.2023 08:56:32</t>
  </si>
  <si>
    <t>14.03.2023 08:56:34</t>
  </si>
  <si>
    <t>14.03.2023 08:56:35</t>
  </si>
  <si>
    <t>14.03.2023 08:56:37</t>
  </si>
  <si>
    <t>14.03.2023 08:56:38</t>
  </si>
  <si>
    <t>14.03.2023 08:56:40</t>
  </si>
  <si>
    <t>14.03.2023 08:56:41</t>
  </si>
  <si>
    <t>14.03.2023 08:56:43</t>
  </si>
  <si>
    <t>14.03.2023 08:56:47</t>
  </si>
  <si>
    <t>14.03.2023 08:56:49</t>
  </si>
  <si>
    <t>14.03.2023 08:56:50</t>
  </si>
  <si>
    <t>14.03.2023 08:56:52</t>
  </si>
  <si>
    <t>14.03.2023 08:56:53</t>
  </si>
  <si>
    <t>14.03.2023 08:56:55</t>
  </si>
  <si>
    <t>14.03.2023 08:57:28</t>
  </si>
  <si>
    <t>14.03.2023 08:57:29</t>
  </si>
  <si>
    <t>14.03.2023 08:57:31</t>
  </si>
  <si>
    <t>14.03.2023 08:57:32</t>
  </si>
  <si>
    <t>14.03.2023 08:57:34</t>
  </si>
  <si>
    <t>14.03.2023 08:57:35</t>
  </si>
  <si>
    <t>14.03.2023 08:57:37</t>
  </si>
  <si>
    <t>14.03.2023 08:58:01</t>
  </si>
  <si>
    <t>14.03.2023 08:58:02</t>
  </si>
  <si>
    <t>14.03.2023 08:58:05</t>
  </si>
  <si>
    <t>14.03.2023 08:58:07</t>
  </si>
  <si>
    <t>14.03.2023 08:58:08</t>
  </si>
  <si>
    <t>14.03.2023 08:58:10</t>
  </si>
  <si>
    <t>14.03.2023 08:58:11</t>
  </si>
  <si>
    <t>14.03.2023 08:58:20</t>
  </si>
  <si>
    <t>14.03.2023 08:58:22</t>
  </si>
  <si>
    <t>14.03.2023 08:58:23</t>
  </si>
  <si>
    <t>14.03.2023 08:58:25</t>
  </si>
  <si>
    <t>14.03.2023 08:58:26</t>
  </si>
  <si>
    <t>14.03.2023 08:58:28</t>
  </si>
  <si>
    <t>14.03.2023 08:58:29</t>
  </si>
  <si>
    <t>14.03.2023 08:58:31</t>
  </si>
  <si>
    <t>14.03.2023 08:58:47</t>
  </si>
  <si>
    <t>14.03.2023 08:58:49</t>
  </si>
  <si>
    <t>14.03.2023 08:58:50</t>
  </si>
  <si>
    <t>14.03.2023 08:58:52</t>
  </si>
  <si>
    <t>14.03.2023 08:58:53</t>
  </si>
  <si>
    <t>14.03.2023 08:58:55</t>
  </si>
  <si>
    <t>14.03.2023 08:58:56</t>
  </si>
  <si>
    <t>14.03.2023 08:58:58</t>
  </si>
  <si>
    <t>14.03.2023 08:59:11</t>
  </si>
  <si>
    <t>14.03.2023 08:59:14</t>
  </si>
  <si>
    <t>14.03.2023 08:59:16</t>
  </si>
  <si>
    <t>14.03.2023 08:59:19</t>
  </si>
  <si>
    <t>14.03.2023 08:59:20</t>
  </si>
  <si>
    <t>14.03.2023 08:59:22</t>
  </si>
  <si>
    <t>14.03.2023 09:00:07</t>
  </si>
  <si>
    <t>14.03.2023 09:00:08</t>
  </si>
  <si>
    <t>14.03.2023 09:00:10</t>
  </si>
  <si>
    <t>14.03.2023 09:00:11</t>
  </si>
  <si>
    <t>14.03.2023 09:00:13</t>
  </si>
  <si>
    <t>14.03.2023 09:00:14</t>
  </si>
  <si>
    <t>14.03.2023 09:00:16</t>
  </si>
  <si>
    <t>14.03.2023 09:00:17</t>
  </si>
  <si>
    <t>14.03.2023 09:00:19</t>
  </si>
  <si>
    <t>14.03.2023 09:03:13</t>
  </si>
  <si>
    <t>14.03.2023 09:03:14</t>
  </si>
  <si>
    <t>14.03.2023 09:03:16</t>
  </si>
  <si>
    <t>14.03.2023 09:03:17</t>
  </si>
  <si>
    <t>14.03.2023 09:03:19</t>
  </si>
  <si>
    <t>14.03.2023 09:03:20</t>
  </si>
  <si>
    <t>14.03.2023 09:03:22</t>
  </si>
  <si>
    <t>14.03.2023 09:03:35</t>
  </si>
  <si>
    <t>14.03.2023 09:03:36</t>
  </si>
  <si>
    <t>14.03.2023 09:03:38</t>
  </si>
  <si>
    <t>14.03.2023 09:03:39</t>
  </si>
  <si>
    <t>14.03.2023 09:03:41</t>
  </si>
  <si>
    <t>14.03.2023 09:03:42</t>
  </si>
  <si>
    <t>14.03.2023 09:04:00</t>
  </si>
  <si>
    <t>14.03.2023 09:04:07</t>
  </si>
  <si>
    <t>14.03.2023 09:04:09</t>
  </si>
  <si>
    <t>14.03.2023 09:04:10</t>
  </si>
  <si>
    <t>14.03.2023 09:04:12</t>
  </si>
  <si>
    <t>14.03.2023 09:04:15</t>
  </si>
  <si>
    <t>14.03.2023 09:04:16</t>
  </si>
  <si>
    <t>14.03.2023 09:04:18</t>
  </si>
  <si>
    <t>14.03.2023 09:04:19</t>
  </si>
  <si>
    <t>14.03.2023 09:05:33</t>
  </si>
  <si>
    <t>14.03.2023 09:05:34</t>
  </si>
  <si>
    <t>14.03.2023 09:05:36</t>
  </si>
  <si>
    <t>14.03.2023 09:05:37</t>
  </si>
  <si>
    <t>14.03.2023 09:05:45</t>
  </si>
  <si>
    <t>14.03.2023 09:05:46</t>
  </si>
  <si>
    <t>14.03.2023 09:05:49</t>
  </si>
  <si>
    <t>14.03.2023 09:05:51</t>
  </si>
  <si>
    <t>14.03.2023 09:05:52</t>
  </si>
  <si>
    <t>14.03.2023 09:05:54</t>
  </si>
  <si>
    <t>14.03.2023 09:05:57</t>
  </si>
  <si>
    <t>14.03.2023 09:05:58</t>
  </si>
  <si>
    <t>14.03.2023 09:06:00</t>
  </si>
  <si>
    <t>14.03.2023 09:06:01</t>
  </si>
  <si>
    <t>14.03.2023 09:06:03</t>
  </si>
  <si>
    <t>14.03.2023 09:06:04</t>
  </si>
  <si>
    <t>14.03.2023 09:06:10</t>
  </si>
  <si>
    <t>14.03.2023 09:06:11</t>
  </si>
  <si>
    <t>14.03.2023 09:06:13</t>
  </si>
  <si>
    <t>14.03.2023 09:06:14</t>
  </si>
  <si>
    <t>14.03.2023 09:06:16</t>
  </si>
  <si>
    <t>14.03.2023 09:06:17</t>
  </si>
  <si>
    <t>14.03.2023 09:06:47</t>
  </si>
  <si>
    <t>14.03.2023 09:06:56</t>
  </si>
  <si>
    <t>14.03.2023 09:06:58</t>
  </si>
  <si>
    <t>14.03.2023 09:06:59</t>
  </si>
  <si>
    <t>14.03.2023 09:07:01</t>
  </si>
  <si>
    <t>14.03.2023 09:07:02</t>
  </si>
  <si>
    <t>14.03.2023 09:07:04</t>
  </si>
  <si>
    <t>14.03.2023 09:07:05</t>
  </si>
  <si>
    <t>14.03.2023 09:07:53</t>
  </si>
  <si>
    <t>14.03.2023 09:07:55</t>
  </si>
  <si>
    <t>14.03.2023 09:07:56</t>
  </si>
  <si>
    <t>14.03.2023 09:07:58</t>
  </si>
  <si>
    <t>14.03.2023 09:07:59</t>
  </si>
  <si>
    <t>14.03.2023 09:08:01</t>
  </si>
  <si>
    <t>14.03.2023 09:08:02</t>
  </si>
  <si>
    <t>14.03.2023 09:08:04</t>
  </si>
  <si>
    <t>14.03.2023 09:08:05</t>
  </si>
  <si>
    <t>14.03.2023 09:08:07</t>
  </si>
  <si>
    <t>14.03.2023 09:08:08</t>
  </si>
  <si>
    <t>14.03.2023 09:08:44</t>
  </si>
  <si>
    <t>14.03.2023 09:08:46</t>
  </si>
  <si>
    <t>14.03.2023 09:08:47</t>
  </si>
  <si>
    <t>14.03.2023 09:08:49</t>
  </si>
  <si>
    <t>14.03.2023 09:09:14</t>
  </si>
  <si>
    <t>14.03.2023 09:09:16</t>
  </si>
  <si>
    <t>14.03.2023 09:09:17</t>
  </si>
  <si>
    <t>14.03.2023 09:09:19</t>
  </si>
  <si>
    <t>14.03.2023 09:09:20</t>
  </si>
  <si>
    <t>14.03.2023 09:09:22</t>
  </si>
  <si>
    <t>14.03.2023 09:10:11</t>
  </si>
  <si>
    <t>14.03.2023 09:10:13</t>
  </si>
  <si>
    <t>14.03.2023 09:10:14</t>
  </si>
  <si>
    <t>14.03.2023 09:10:16</t>
  </si>
  <si>
    <t>14.03.2023 09:10:19</t>
  </si>
  <si>
    <t>14.03.2023 09:10:20</t>
  </si>
  <si>
    <t>14.03.2023 09:10:22</t>
  </si>
  <si>
    <t>14.03.2023 09:10:23</t>
  </si>
  <si>
    <t>14.03.2023 09:10:26</t>
  </si>
  <si>
    <t>14.03.2023 09:10:28</t>
  </si>
  <si>
    <t>14.03.2023 09:10:29</t>
  </si>
  <si>
    <t>14.03.2023 09:11:38</t>
  </si>
  <si>
    <t>14.03.2023 09:11:40</t>
  </si>
  <si>
    <t>14.03.2023 09:11:46</t>
  </si>
  <si>
    <t>14.03.2023 09:11:47</t>
  </si>
  <si>
    <t>14.03.2023 09:11:49</t>
  </si>
  <si>
    <t>14.03.2023 09:12:16</t>
  </si>
  <si>
    <t>14.03.2023 09:12:17</t>
  </si>
  <si>
    <t>14.03.2023 09:12:19</t>
  </si>
  <si>
    <t>14.03.2023 09:12:20</t>
  </si>
  <si>
    <t>14.03.2023 09:12:22</t>
  </si>
  <si>
    <t>14.03.2023 09:12:23</t>
  </si>
  <si>
    <t>14.03.2023 09:12:25</t>
  </si>
  <si>
    <t>14.03.2023 09:12:26</t>
  </si>
  <si>
    <t>14.03.2023 09:12:31</t>
  </si>
  <si>
    <t>14.03.2023 09:12:32</t>
  </si>
  <si>
    <t>14.03.2023 09:12:34</t>
  </si>
  <si>
    <t>14.03.2023 09:12:35</t>
  </si>
  <si>
    <t>14.03.2023 09:12:37</t>
  </si>
  <si>
    <t>14.03.2023 09:12:38</t>
  </si>
  <si>
    <t>14.03.2023 09:12:40</t>
  </si>
  <si>
    <t>14.03.2023 09:12:41</t>
  </si>
  <si>
    <t>14.03.2023 09:12:43</t>
  </si>
  <si>
    <t>14.03.2023 09:12:44</t>
  </si>
  <si>
    <t>14.03.2023 09:12:46</t>
  </si>
  <si>
    <t>14.03.2023 09:12:47</t>
  </si>
  <si>
    <t>14.03.2023 09:12:49</t>
  </si>
  <si>
    <t>14.03.2023 09:13:43</t>
  </si>
  <si>
    <t>14.03.2023 09:13:44</t>
  </si>
  <si>
    <t>14.03.2023 09:13:46</t>
  </si>
  <si>
    <t>14.03.2023 09:13:47</t>
  </si>
  <si>
    <t>14.03.2023 09:13:52</t>
  </si>
  <si>
    <t>14.03.2023 09:13:53</t>
  </si>
  <si>
    <t>14.03.2023 09:13:55</t>
  </si>
  <si>
    <t>14.03.2023 09:13:56</t>
  </si>
  <si>
    <t>14.03.2023 09:13:58</t>
  </si>
  <si>
    <t>14.03.2023 09:13:59</t>
  </si>
  <si>
    <t>14.03.2023 09:14:01</t>
  </si>
  <si>
    <t>14.03.2023 09:14:02</t>
  </si>
  <si>
    <t>14.03.2023 09:14:04</t>
  </si>
  <si>
    <t>14.03.2023 09:14:05</t>
  </si>
  <si>
    <t>14.03.2023 09:14:08</t>
  </si>
  <si>
    <t>14.03.2023 09:14:09</t>
  </si>
  <si>
    <t>14.03.2023 09:14:11</t>
  </si>
  <si>
    <t>14.03.2023 09:14:12</t>
  </si>
  <si>
    <t>14.03.2023 09:14:14</t>
  </si>
  <si>
    <t>14.03.2023 09:14:15</t>
  </si>
  <si>
    <t>14.03.2023 09:14:17</t>
  </si>
  <si>
    <t>14.03.2023 09:14:18</t>
  </si>
  <si>
    <t>14.03.2023 09:14:39</t>
  </si>
  <si>
    <t>14.03.2023 09:14:41</t>
  </si>
  <si>
    <t>14.03.2023 09:14:42</t>
  </si>
  <si>
    <t>14.03.2023 09:14:44</t>
  </si>
  <si>
    <t>14.03.2023 09:14:45</t>
  </si>
  <si>
    <t>14.03.2023 09:14:47</t>
  </si>
  <si>
    <t>14.03.2023 09:14:48</t>
  </si>
  <si>
    <t>14.03.2023 09:14:50</t>
  </si>
  <si>
    <t>14.03.2023 09:15:27</t>
  </si>
  <si>
    <t>14.03.2023 09:15:29</t>
  </si>
  <si>
    <t>14.03.2023 09:15:30</t>
  </si>
  <si>
    <t>14.03.2023 09:15:32</t>
  </si>
  <si>
    <t>14.03.2023 09:15:33</t>
  </si>
  <si>
    <t>14.03.2023 09:15:35</t>
  </si>
  <si>
    <t>14.03.2023 09:15:36</t>
  </si>
  <si>
    <t>14.03.2023 09:15:38</t>
  </si>
  <si>
    <t>14.03.2023 09:15:39</t>
  </si>
  <si>
    <t>14.03.2023 09:15:42</t>
  </si>
  <si>
    <t>14.03.2023 09:15:44</t>
  </si>
  <si>
    <t>14.03.2023 09:15:45</t>
  </si>
  <si>
    <t>14.03.2023 09:15:47</t>
  </si>
  <si>
    <t>14.03.2023 09:15:48</t>
  </si>
  <si>
    <t>14.03.2023 09:15:51</t>
  </si>
  <si>
    <t>14.03.2023 09:15:53</t>
  </si>
  <si>
    <t>14.03.2023 09:15:54</t>
  </si>
  <si>
    <t>14.03.2023 09:16:30</t>
  </si>
  <si>
    <t>14.03.2023 09:16:32</t>
  </si>
  <si>
    <t>14.03.2023 09:16:33</t>
  </si>
  <si>
    <t>14.03.2023 09:17:36</t>
  </si>
  <si>
    <t>14.03.2023 09:17:38</t>
  </si>
  <si>
    <t>14.03.2023 09:17:39</t>
  </si>
  <si>
    <t>14.03.2023 09:17:41</t>
  </si>
  <si>
    <t>14.03.2023 09:18:08</t>
  </si>
  <si>
    <t>14.03.2023 09:18:09</t>
  </si>
  <si>
    <t>14.03.2023 09:18:11</t>
  </si>
  <si>
    <t>14.03.2023 09:18:12</t>
  </si>
  <si>
    <t>14.03.2023 09:18:14</t>
  </si>
  <si>
    <t>14.03.2023 09:18:15</t>
  </si>
  <si>
    <t>14.03.2023 09:18:17</t>
  </si>
  <si>
    <t>14.03.2023 09:18:18</t>
  </si>
  <si>
    <t>14.03.2023 09:18:20</t>
  </si>
  <si>
    <t>14.03.2023 09:18:23</t>
  </si>
  <si>
    <t>14.03.2023 09:18:26</t>
  </si>
  <si>
    <t>14.03.2023 09:20:47</t>
  </si>
  <si>
    <t>14.03.2023 09:20:48</t>
  </si>
  <si>
    <t>14.03.2023 09:20:50</t>
  </si>
  <si>
    <t>14.03.2023 09:20:51</t>
  </si>
  <si>
    <t>14.03.2023 09:20:53</t>
  </si>
  <si>
    <t>14.03.2023 09:20:57</t>
  </si>
  <si>
    <t>14.03.2023 09:21:00</t>
  </si>
  <si>
    <t>14.03.2023 09:21:03</t>
  </si>
  <si>
    <t>14.03.2023 09:21:08</t>
  </si>
  <si>
    <t>14.03.2023 09:21:09</t>
  </si>
  <si>
    <t>14.03.2023 09:21:11</t>
  </si>
  <si>
    <t>14.03.2023 09:21:12</t>
  </si>
  <si>
    <t>14.03.2023 09:21:14</t>
  </si>
  <si>
    <t>14.03.2023 09:21:17</t>
  </si>
  <si>
    <t>14.03.2023 09:21:59</t>
  </si>
  <si>
    <t>14.03.2023 09:22:00</t>
  </si>
  <si>
    <t>14.03.2023 09:22:02</t>
  </si>
  <si>
    <t>14.03.2023 09:22:03</t>
  </si>
  <si>
    <t>14.03.2023 09:22:05</t>
  </si>
  <si>
    <t>14.03.2023 09:22:08</t>
  </si>
  <si>
    <t>14.03.2023 09:22:09</t>
  </si>
  <si>
    <t>14.03.2023 09:22:11</t>
  </si>
  <si>
    <t>14.03.2023 09:22:35</t>
  </si>
  <si>
    <t>14.03.2023 09:22:36</t>
  </si>
  <si>
    <t>14.03.2023 09:22:38</t>
  </si>
  <si>
    <t>14.03.2023 09:22:39</t>
  </si>
  <si>
    <t>14.03.2023 09:22:41</t>
  </si>
  <si>
    <t>14.03.2023 09:22:42</t>
  </si>
  <si>
    <t>14.03.2023 09:22:44</t>
  </si>
  <si>
    <t>14.03.2023 09:22:45</t>
  </si>
  <si>
    <t>14.03.2023 09:22:47</t>
  </si>
  <si>
    <t>14.03.2023 09:22:48</t>
  </si>
  <si>
    <t>14.03.2023 09:22:50</t>
  </si>
  <si>
    <t>14.03.2023 09:23:05</t>
  </si>
  <si>
    <t>14.03.2023 09:23:06</t>
  </si>
  <si>
    <t>14.03.2023 09:23:08</t>
  </si>
  <si>
    <t>14.03.2023 09:23:09</t>
  </si>
  <si>
    <t>14.03.2023 09:23:11</t>
  </si>
  <si>
    <t>14.03.2023 09:23:12</t>
  </si>
  <si>
    <t>14.03.2023 09:23:14</t>
  </si>
  <si>
    <t>14.03.2023 09:23:15</t>
  </si>
  <si>
    <t>14.03.2023 09:23:17</t>
  </si>
  <si>
    <t>14.03.2023 09:23:18</t>
  </si>
  <si>
    <t>14.03.2023 09:23:35</t>
  </si>
  <si>
    <t>14.03.2023 09:23:36</t>
  </si>
  <si>
    <t>14.03.2023 09:23:38</t>
  </si>
  <si>
    <t>14.03.2023 09:23:39</t>
  </si>
  <si>
    <t>14.03.2023 09:23:41</t>
  </si>
  <si>
    <t>14.03.2023 09:23:47</t>
  </si>
  <si>
    <t>14.03.2023 09:23:48</t>
  </si>
  <si>
    <t>14.03.2023 09:23:50</t>
  </si>
  <si>
    <t>14.03.2023 09:23:51</t>
  </si>
  <si>
    <t>14.03.2023 09:23:53</t>
  </si>
  <si>
    <t>14.03.2023 09:23:54</t>
  </si>
  <si>
    <t>14.03.2023 09:23:56</t>
  </si>
  <si>
    <t>14.03.2023 09:23:57</t>
  </si>
  <si>
    <t>14.03.2023 09:25:39</t>
  </si>
  <si>
    <t>14.03.2023 09:25:41</t>
  </si>
  <si>
    <t>14.03.2023 09:25:42</t>
  </si>
  <si>
    <t>14.03.2023 09:25:44</t>
  </si>
  <si>
    <t>14.03.2023 09:25:45</t>
  </si>
  <si>
    <t>14.03.2023 09:27:12</t>
  </si>
  <si>
    <t>14.03.2023 09:27:14</t>
  </si>
  <si>
    <t>14.03.2023 09:27:15</t>
  </si>
  <si>
    <t>14.03.2023 09:27:17</t>
  </si>
  <si>
    <t>14.03.2023 09:27:18</t>
  </si>
  <si>
    <t>14.03.2023 09:27:23</t>
  </si>
  <si>
    <t>14.03.2023 09:27:24</t>
  </si>
  <si>
    <t>14.03.2023 09:27:26</t>
  </si>
  <si>
    <t>14.03.2023 09:27:27</t>
  </si>
  <si>
    <t>14.03.2023 09:27:29</t>
  </si>
  <si>
    <t>14.03.2023 09:28:08</t>
  </si>
  <si>
    <t>14.03.2023 09:28:09</t>
  </si>
  <si>
    <t>14.03.2023 09:28:11</t>
  </si>
  <si>
    <t>14.03.2023 09:28:12</t>
  </si>
  <si>
    <t>14.03.2023 09:29:36</t>
  </si>
  <si>
    <t>14.03.2023 09:29:38</t>
  </si>
  <si>
    <t>14.03.2023 09:29:39</t>
  </si>
  <si>
    <t>14.03.2023 09:29:41</t>
  </si>
  <si>
    <t>14.03.2023 09:29:44</t>
  </si>
  <si>
    <t>14.03.2023 09:30:32</t>
  </si>
  <si>
    <t>14.03.2023 09:30:33</t>
  </si>
  <si>
    <t>14.03.2023 09:30:35</t>
  </si>
  <si>
    <t>14.03.2023 09:30:36</t>
  </si>
  <si>
    <t>14.03.2023 09:30:38</t>
  </si>
  <si>
    <t>14.03.2023 09:30:39</t>
  </si>
  <si>
    <t>14.03.2023 09:30:41</t>
  </si>
  <si>
    <t>14.03.2023 09:30:42</t>
  </si>
  <si>
    <t>14.03.2023 09:30:44</t>
  </si>
  <si>
    <t>14.03.2023 09:30:45</t>
  </si>
  <si>
    <t>14.03.2023 09:30:47</t>
  </si>
  <si>
    <t>14.03.2023 09:30:48</t>
  </si>
  <si>
    <t>14.03.2023 09:31:20</t>
  </si>
  <si>
    <t>14.03.2023 09:31:21</t>
  </si>
  <si>
    <t>14.03.2023 09:31:23</t>
  </si>
  <si>
    <t>14.03.2023 09:31:24</t>
  </si>
  <si>
    <t>14.03.2023 09:31:26</t>
  </si>
  <si>
    <t>14.03.2023 09:31:50</t>
  </si>
  <si>
    <t>14.03.2023 09:31:51</t>
  </si>
  <si>
    <t>14.03.2023 09:31:53</t>
  </si>
  <si>
    <t>14.03.2023 09:31:54</t>
  </si>
  <si>
    <t>14.03.2023 09:31:56</t>
  </si>
  <si>
    <t>14.03.2023 09:31:57</t>
  </si>
  <si>
    <t>14.03.2023 09:32:39</t>
  </si>
  <si>
    <t>14.03.2023 09:32:41</t>
  </si>
  <si>
    <t>14.03.2023 09:32:42</t>
  </si>
  <si>
    <t>14.03.2023 09:32:44</t>
  </si>
  <si>
    <t>14.03.2023 09:32:45</t>
  </si>
  <si>
    <t>14.03.2023 09:32:59</t>
  </si>
  <si>
    <t>14.03.2023 09:33:00</t>
  </si>
  <si>
    <t>14.03.2023 09:33:02</t>
  </si>
  <si>
    <t>14.03.2023 09:33:03</t>
  </si>
  <si>
    <t>14.03.2023 09:33:05</t>
  </si>
  <si>
    <t>14.03.2023 09:33:57</t>
  </si>
  <si>
    <t>14.03.2023 09:33:59</t>
  </si>
  <si>
    <t>14.03.2023 09:34:00</t>
  </si>
  <si>
    <t>14.03.2023 09:34:02</t>
  </si>
  <si>
    <t>14.03.2023 09:34:03</t>
  </si>
  <si>
    <t>14.03.2023 09:34:45</t>
  </si>
  <si>
    <t>14.03.2023 09:34:47</t>
  </si>
  <si>
    <t>14.03.2023 09:34:48</t>
  </si>
  <si>
    <t>14.03.2023 09:34:50</t>
  </si>
  <si>
    <t>14.03.2023 09:34:51</t>
  </si>
  <si>
    <t>14.03.2023 09:34:53</t>
  </si>
  <si>
    <t>14.03.2023 09:34:54</t>
  </si>
  <si>
    <t>14.03.2023 09:35:14</t>
  </si>
  <si>
    <t>14.03.2023 09:35:15</t>
  </si>
  <si>
    <t>14.03.2023 09:35:17</t>
  </si>
  <si>
    <t>14.03.2023 09:35:18</t>
  </si>
  <si>
    <t>14.03.2023 09:35:20</t>
  </si>
  <si>
    <t>14.03.2023 09:35:21</t>
  </si>
  <si>
    <t>14.03.2023 09:35:23</t>
  </si>
  <si>
    <t>14.03.2023 09:35:24</t>
  </si>
  <si>
    <t>14.03.2023 09:35:26</t>
  </si>
  <si>
    <t>14.03.2023 09:35:27</t>
  </si>
  <si>
    <t>14.03.2023 09:35:29</t>
  </si>
  <si>
    <t>14.03.2023 09:35:47</t>
  </si>
  <si>
    <t>14.03.2023 09:35:48</t>
  </si>
  <si>
    <t>14.03.2023 09:35:50</t>
  </si>
  <si>
    <t>14.03.2023 09:35:51</t>
  </si>
  <si>
    <t>14.03.2023 09:36:06</t>
  </si>
  <si>
    <t>14.03.2023 09:36:11</t>
  </si>
  <si>
    <t>14.03.2023 09:36:12</t>
  </si>
  <si>
    <t>14.03.2023 09:36:14</t>
  </si>
  <si>
    <t>14.03.2023 09:36:18</t>
  </si>
  <si>
    <t>14.03.2023 09:36:20</t>
  </si>
  <si>
    <t>14.03.2023 09:36:21</t>
  </si>
  <si>
    <t>14.03.2023 09:36:23</t>
  </si>
  <si>
    <t>14.03.2023 09:36:24</t>
  </si>
  <si>
    <t>14.03.2023 09:36:26</t>
  </si>
  <si>
    <t>14.03.2023 09:36:27</t>
  </si>
  <si>
    <t>14.03.2023 09:36:29</t>
  </si>
  <si>
    <t>14.03.2023 09:36:30</t>
  </si>
  <si>
    <t>14.03.2023 09:36:32</t>
  </si>
  <si>
    <t>14.03.2023 09:36:33</t>
  </si>
  <si>
    <t>14.03.2023 09:36:35</t>
  </si>
  <si>
    <t>14.03.2023 09:36:45</t>
  </si>
  <si>
    <t>14.03.2023 09:36:48</t>
  </si>
  <si>
    <t>14.03.2023 09:36:49</t>
  </si>
  <si>
    <t>14.03.2023 09:36:51</t>
  </si>
  <si>
    <t>14.03.2023 09:36:54</t>
  </si>
  <si>
    <t>14.03.2023 09:36:55</t>
  </si>
  <si>
    <t>14.03.2023 09:36:57</t>
  </si>
  <si>
    <t>14.03.2023 09:36:58</t>
  </si>
  <si>
    <t>14.03.2023 09:37:00</t>
  </si>
  <si>
    <t>14.03.2023 09:37:01</t>
  </si>
  <si>
    <t>14.03.2023 09:37:03</t>
  </si>
  <si>
    <t>14.03.2023 09:37:04</t>
  </si>
  <si>
    <t>14.03.2023 09:37:06</t>
  </si>
  <si>
    <t>14.03.2023 09:37:43</t>
  </si>
  <si>
    <t>14.03.2023 09:37:45</t>
  </si>
  <si>
    <t>14.03.2023 09:37:46</t>
  </si>
  <si>
    <t>14.03.2023 09:37:48</t>
  </si>
  <si>
    <t>14.03.2023 09:37:49</t>
  </si>
  <si>
    <t>14.03.2023 09:37:51</t>
  </si>
  <si>
    <t>14.03.2023 09:38:19</t>
  </si>
  <si>
    <t>14.03.2023 09:38:21</t>
  </si>
  <si>
    <t>14.03.2023 09:38:22</t>
  </si>
  <si>
    <t>14.03.2023 09:38:24</t>
  </si>
  <si>
    <t>14.03.2023 09:38:25</t>
  </si>
  <si>
    <t>14.03.2023 09:38:27</t>
  </si>
  <si>
    <t>14.03.2023 09:38:28</t>
  </si>
  <si>
    <t>14.03.2023 09:38:42</t>
  </si>
  <si>
    <t>14.03.2023 09:38:43</t>
  </si>
  <si>
    <t>14.03.2023 09:38:45</t>
  </si>
  <si>
    <t>14.03.2023 09:38:46</t>
  </si>
  <si>
    <t>14.03.2023 09:38:48</t>
  </si>
  <si>
    <t>14.03.2023 09:38:49</t>
  </si>
  <si>
    <t>14.03.2023 09:38:54</t>
  </si>
  <si>
    <t>14.03.2023 09:38:55</t>
  </si>
  <si>
    <t>14.03.2023 09:38:57</t>
  </si>
  <si>
    <t>14.03.2023 09:38:58</t>
  </si>
  <si>
    <t>14.03.2023 09:39:00</t>
  </si>
  <si>
    <t>14.03.2023 09:39:34</t>
  </si>
  <si>
    <t>14.03.2023 09:39:36</t>
  </si>
  <si>
    <t>14.03.2023 09:39:37</t>
  </si>
  <si>
    <t>14.03.2023 09:39:39</t>
  </si>
  <si>
    <t>14.03.2023 09:39:43</t>
  </si>
  <si>
    <t>14.03.2023 09:39:45</t>
  </si>
  <si>
    <t>14.03.2023 09:39:46</t>
  </si>
  <si>
    <t>14.03.2023 09:39:55</t>
  </si>
  <si>
    <t>14.03.2023 09:39:57</t>
  </si>
  <si>
    <t>14.03.2023 09:39:58</t>
  </si>
  <si>
    <t>14.03.2023 09:40:00</t>
  </si>
  <si>
    <t>14.03.2023 09:40:01</t>
  </si>
  <si>
    <t>14.03.2023 09:40:36</t>
  </si>
  <si>
    <t>14.03.2023 09:40:37</t>
  </si>
  <si>
    <t>14.03.2023 09:40:39</t>
  </si>
  <si>
    <t>14.03.2023 09:40:40</t>
  </si>
  <si>
    <t>14.03.2023 09:40:42</t>
  </si>
  <si>
    <t>14.03.2023 09:40:43</t>
  </si>
  <si>
    <t>14.03.2023 09:40:45</t>
  </si>
  <si>
    <t>14.03.2023 09:40:46</t>
  </si>
  <si>
    <t>14.03.2023 09:41:00</t>
  </si>
  <si>
    <t>14.03.2023 09:41:01</t>
  </si>
  <si>
    <t>14.03.2023 09:41:03</t>
  </si>
  <si>
    <t>14.03.2023 09:41:04</t>
  </si>
  <si>
    <t>14.03.2023 09:41:06</t>
  </si>
  <si>
    <t>14.03.2023 09:41:24</t>
  </si>
  <si>
    <t>14.03.2023 09:41:25</t>
  </si>
  <si>
    <t>14.03.2023 09:41:27</t>
  </si>
  <si>
    <t>14.03.2023 09:41:28</t>
  </si>
  <si>
    <t>14.03.2023 09:41:30</t>
  </si>
  <si>
    <t>14.03.2023 09:41:31</t>
  </si>
  <si>
    <t>14.03.2023 09:41:33</t>
  </si>
  <si>
    <t>14.03.2023 09:41:34</t>
  </si>
  <si>
    <t>14.03.2023 09:41:42</t>
  </si>
  <si>
    <t>14.03.2023 09:41:43</t>
  </si>
  <si>
    <t>14.03.2023 09:41:45</t>
  </si>
  <si>
    <t>14.03.2023 09:41:46</t>
  </si>
  <si>
    <t>14.03.2023 09:41:48</t>
  </si>
  <si>
    <t>14.03.2023 09:41:49</t>
  </si>
  <si>
    <t>14.03.2023 09:42:24</t>
  </si>
  <si>
    <t>14.03.2023 09:42:25</t>
  </si>
  <si>
    <t>14.03.2023 09:42:27</t>
  </si>
  <si>
    <t>14.03.2023 09:42:28</t>
  </si>
  <si>
    <t>14.03.2023 09:42:30</t>
  </si>
  <si>
    <t>14.03.2023 09:42:34</t>
  </si>
  <si>
    <t>14.03.2023 09:42:36</t>
  </si>
  <si>
    <t>14.03.2023 09:42:37</t>
  </si>
  <si>
    <t>14.03.2023 09:42:39</t>
  </si>
  <si>
    <t>14.03.2023 09:42:40</t>
  </si>
  <si>
    <t>14.03.2023 09:42:42</t>
  </si>
  <si>
    <t>14.03.2023 09:43:37</t>
  </si>
  <si>
    <t>14.03.2023 09:43:39</t>
  </si>
  <si>
    <t>14.03.2023 09:43:40</t>
  </si>
  <si>
    <t>14.03.2023 09:43:42</t>
  </si>
  <si>
    <t>14.03.2023 09:43:43</t>
  </si>
  <si>
    <t>14.03.2023 09:43:45</t>
  </si>
  <si>
    <t>14.03.2023 09:43:54</t>
  </si>
  <si>
    <t>14.03.2023 09:43:55</t>
  </si>
  <si>
    <t>14.03.2023 09:43:57</t>
  </si>
  <si>
    <t>14.03.2023 09:44:01</t>
  </si>
  <si>
    <t>14.03.2023 09:44:03</t>
  </si>
  <si>
    <t>14.03.2023 09:44:21</t>
  </si>
  <si>
    <t>14.03.2023 09:44:22</t>
  </si>
  <si>
    <t>14.03.2023 09:44:24</t>
  </si>
  <si>
    <t>14.03.2023 09:44:25</t>
  </si>
  <si>
    <t>14.03.2023 09:44:27</t>
  </si>
  <si>
    <t>14.03.2023 09:44:30</t>
  </si>
  <si>
    <t>14.03.2023 09:44:31</t>
  </si>
  <si>
    <t>14.03.2023 09:44:33</t>
  </si>
  <si>
    <t>14.03.2023 09:44:34</t>
  </si>
  <si>
    <t>14.03.2023 09:44:36</t>
  </si>
  <si>
    <t>14.03.2023 09:44:37</t>
  </si>
  <si>
    <t>14.03.2023 09:44:39</t>
  </si>
  <si>
    <t>14.03.2023 09:45:06</t>
  </si>
  <si>
    <t>14.03.2023 09:45:07</t>
  </si>
  <si>
    <t>14.03.2023 09:45:09</t>
  </si>
  <si>
    <t>14.03.2023 09:45:10</t>
  </si>
  <si>
    <t>14.03.2023 09:45:13</t>
  </si>
  <si>
    <t>14.03.2023 09:45:15</t>
  </si>
  <si>
    <t>14.03.2023 09:45:16</t>
  </si>
  <si>
    <t>14.03.2023 09:45:21</t>
  </si>
  <si>
    <t>14.03.2023 09:45:22</t>
  </si>
  <si>
    <t>14.03.2023 09:45:24</t>
  </si>
  <si>
    <t>14.03.2023 09:45:25</t>
  </si>
  <si>
    <t>14.03.2023 09:46:09</t>
  </si>
  <si>
    <t>14.03.2023 09:46:10</t>
  </si>
  <si>
    <t>14.03.2023 09:46:12</t>
  </si>
  <si>
    <t>14.03.2023 09:46:13</t>
  </si>
  <si>
    <t>14.03.2023 09:46:15</t>
  </si>
  <si>
    <t>14.03.2023 09:46:16</t>
  </si>
  <si>
    <t>14.03.2023 09:46:19</t>
  </si>
  <si>
    <t>14.03.2023 09:46:24</t>
  </si>
  <si>
    <t>14.03.2023 09:46:25</t>
  </si>
  <si>
    <t>14.03.2023 09:46:27</t>
  </si>
  <si>
    <t>14.03.2023 09:46:28</t>
  </si>
  <si>
    <t>14.03.2023 09:46:37</t>
  </si>
  <si>
    <t>14.03.2023 09:46:39</t>
  </si>
  <si>
    <t>14.03.2023 09:46:40</t>
  </si>
  <si>
    <t>14.03.2023 09:46:42</t>
  </si>
  <si>
    <t>14.03.2023 09:46:43</t>
  </si>
  <si>
    <t>14.03.2023 09:46:45</t>
  </si>
  <si>
    <t>14.03.2023 09:46:46</t>
  </si>
  <si>
    <t>14.03.2023 09:46:48</t>
  </si>
  <si>
    <t>14.03.2023 09:47:09</t>
  </si>
  <si>
    <t>14.03.2023 09:47:10</t>
  </si>
  <si>
    <t>14.03.2023 09:47:12</t>
  </si>
  <si>
    <t>14.03.2023 09:47:13</t>
  </si>
  <si>
    <t>14.03.2023 09:47:15</t>
  </si>
  <si>
    <t>14.03.2023 09:47:16</t>
  </si>
  <si>
    <t>14.03.2023 09:47:18</t>
  </si>
  <si>
    <t>14.03.2023 09:47:19</t>
  </si>
  <si>
    <t>14.03.2023 09:47:21</t>
  </si>
  <si>
    <t>14.03.2023 09:47:24</t>
  </si>
  <si>
    <t>14.03.2023 09:47:36</t>
  </si>
  <si>
    <t>14.03.2023 09:47:37</t>
  </si>
  <si>
    <t>14.03.2023 09:47:39</t>
  </si>
  <si>
    <t>14.03.2023 09:47:40</t>
  </si>
  <si>
    <t>14.03.2023 09:47:42</t>
  </si>
  <si>
    <t>14.03.2023 09:48:09</t>
  </si>
  <si>
    <t>14.03.2023 09:48:10</t>
  </si>
  <si>
    <t>14.03.2023 09:48:12</t>
  </si>
  <si>
    <t>14.03.2023 09:48:15</t>
  </si>
  <si>
    <t>14.03.2023 09:48:28</t>
  </si>
  <si>
    <t>14.03.2023 09:48:30</t>
  </si>
  <si>
    <t>14.03.2023 09:48:31</t>
  </si>
  <si>
    <t>14.03.2023 09:48:33</t>
  </si>
  <si>
    <t>14.03.2023 09:48:34</t>
  </si>
  <si>
    <t>14.03.2023 09:48:36</t>
  </si>
  <si>
    <t>14.03.2023 09:48:37</t>
  </si>
  <si>
    <t>14.03.2023 09:49:04</t>
  </si>
  <si>
    <t>14.03.2023 09:49:06</t>
  </si>
  <si>
    <t>14.03.2023 09:49:07</t>
  </si>
  <si>
    <t>14.03.2023 09:49:09</t>
  </si>
  <si>
    <t>14.03.2023 09:49:10</t>
  </si>
  <si>
    <t>14.03.2023 09:49:12</t>
  </si>
  <si>
    <t>14.03.2023 09:49:13</t>
  </si>
  <si>
    <t>14.03.2023 09:49:16</t>
  </si>
  <si>
    <t>14.03.2023 09:49:18</t>
  </si>
  <si>
    <t>14.03.2023 09:49:25</t>
  </si>
  <si>
    <t>14.03.2023 09:49:27</t>
  </si>
  <si>
    <t>14.03.2023 09:49:28</t>
  </si>
  <si>
    <t>14.03.2023 09:49:49</t>
  </si>
  <si>
    <t>14.03.2023 09:49:51</t>
  </si>
  <si>
    <t>14.03.2023 09:49:52</t>
  </si>
  <si>
    <t>14.03.2023 09:49:54</t>
  </si>
  <si>
    <t>14.03.2023 09:49:55</t>
  </si>
  <si>
    <t>14.03.2023 09:50:34</t>
  </si>
  <si>
    <t>14.03.2023 09:50:36</t>
  </si>
  <si>
    <t>14.03.2023 09:50:37</t>
  </si>
  <si>
    <t>14.03.2023 09:50:39</t>
  </si>
  <si>
    <t>14.03.2023 09:50:40</t>
  </si>
  <si>
    <t>14.03.2023 09:50:46</t>
  </si>
  <si>
    <t>14.03.2023 09:50:48</t>
  </si>
  <si>
    <t>14.03.2023 09:50:51</t>
  </si>
  <si>
    <t>14.03.2023 09:50:52</t>
  </si>
  <si>
    <t>14.03.2023 09:50:54</t>
  </si>
  <si>
    <t>14.03.2023 09:50:55</t>
  </si>
  <si>
    <t>14.03.2023 09:51:06</t>
  </si>
  <si>
    <t>14.03.2023 09:51:07</t>
  </si>
  <si>
    <t>14.03.2023 09:51:09</t>
  </si>
  <si>
    <t>14.03.2023 09:51:10</t>
  </si>
  <si>
    <t>14.03.2023 09:51:12</t>
  </si>
  <si>
    <t>14.03.2023 09:51:13</t>
  </si>
  <si>
    <t>14.03.2023 09:51:15</t>
  </si>
  <si>
    <t>14.03.2023 09:51:16</t>
  </si>
  <si>
    <t>14.03.2023 09:51:38</t>
  </si>
  <si>
    <t>14.03.2023 09:51:41</t>
  </si>
  <si>
    <t>14.03.2023 09:51:43</t>
  </si>
  <si>
    <t>14.03.2023 09:51:44</t>
  </si>
  <si>
    <t>14.03.2023 09:51:46</t>
  </si>
  <si>
    <t>14.03.2023 09:52:53</t>
  </si>
  <si>
    <t>14.03.2023 09:52:55</t>
  </si>
  <si>
    <t>14.03.2023 09:52:56</t>
  </si>
  <si>
    <t>14.03.2023 09:52:58</t>
  </si>
  <si>
    <t>14.03.2023 09:53:01</t>
  </si>
  <si>
    <t>14.03.2023 09:53:22</t>
  </si>
  <si>
    <t>14.03.2023 09:53:23</t>
  </si>
  <si>
    <t>14.03.2023 09:53:25</t>
  </si>
  <si>
    <t>14.03.2023 09:53:26</t>
  </si>
  <si>
    <t>14.03.2023 09:53:28</t>
  </si>
  <si>
    <t>14.03.2023 09:53:29</t>
  </si>
  <si>
    <t>14.03.2023 09:53:31</t>
  </si>
  <si>
    <t>14.03.2023 09:53:34</t>
  </si>
  <si>
    <t>14.03.2023 09:53:35</t>
  </si>
  <si>
    <t>14.03.2023 09:53:37</t>
  </si>
  <si>
    <t>14.03.2023 09:53:38</t>
  </si>
  <si>
    <t>14.03.2023 09:53:40</t>
  </si>
  <si>
    <t>14.03.2023 09:53:41</t>
  </si>
  <si>
    <t>14.03.2023 09:53:43</t>
  </si>
  <si>
    <t>14.03.2023 09:54:23</t>
  </si>
  <si>
    <t>14.03.2023 09:54:25</t>
  </si>
  <si>
    <t>14.03.2023 09:54:26</t>
  </si>
  <si>
    <t>14.03.2023 09:54:28</t>
  </si>
  <si>
    <t>14.03.2023 09:54:31</t>
  </si>
  <si>
    <t>14.03.2023 09:54:58</t>
  </si>
  <si>
    <t>14.03.2023 09:54:59</t>
  </si>
  <si>
    <t>14.03.2023 09:55:01</t>
  </si>
  <si>
    <t>14.03.2023 09:55:02</t>
  </si>
  <si>
    <t>14.03.2023 09:55:05</t>
  </si>
  <si>
    <t>14.03.2023 09:55:07</t>
  </si>
  <si>
    <t>14.03.2023 09:55:41</t>
  </si>
  <si>
    <t>14.03.2023 09:55:43</t>
  </si>
  <si>
    <t>14.03.2023 09:55:44</t>
  </si>
  <si>
    <t>14.03.2023 09:55:46</t>
  </si>
  <si>
    <t>14.03.2023 09:55:55</t>
  </si>
  <si>
    <t>14.03.2023 09:55:56</t>
  </si>
  <si>
    <t>14.03.2023 09:55:58</t>
  </si>
  <si>
    <t>14.03.2023 09:55:59</t>
  </si>
  <si>
    <t>14.03.2023 09:56:08</t>
  </si>
  <si>
    <t>14.03.2023 09:56:10</t>
  </si>
  <si>
    <t>14.03.2023 09:56:11</t>
  </si>
  <si>
    <t>14.03.2023 09:56:13</t>
  </si>
  <si>
    <t>14.03.2023 09:56:38</t>
  </si>
  <si>
    <t>14.03.2023 09:56:40</t>
  </si>
  <si>
    <t>14.03.2023 09:56:41</t>
  </si>
  <si>
    <t>14.03.2023 09:56:44</t>
  </si>
  <si>
    <t>14.03.2023 09:56:46</t>
  </si>
  <si>
    <t>14.03.2023 09:56:47</t>
  </si>
  <si>
    <t>14.03.2023 09:56:49</t>
  </si>
  <si>
    <t>14.03.2023 09:56:53</t>
  </si>
  <si>
    <t>14.03.2023 09:56:56</t>
  </si>
  <si>
    <t>14.03.2023 09:56:58</t>
  </si>
  <si>
    <t>14.03.2023 09:56:59</t>
  </si>
  <si>
    <t>14.03.2023 09:57:01</t>
  </si>
  <si>
    <t>14.03.2023 09:57:02</t>
  </si>
  <si>
    <t>14.03.2023 09:57:05</t>
  </si>
  <si>
    <t>14.03.2023 09:57:07</t>
  </si>
  <si>
    <t>14.03.2023 09:57:08</t>
  </si>
  <si>
    <t>14.03.2023 09:57:35</t>
  </si>
  <si>
    <t>14.03.2023 09:57:37</t>
  </si>
  <si>
    <t>14.03.2023 09:57:38</t>
  </si>
  <si>
    <t>14.03.2023 09:57:40</t>
  </si>
  <si>
    <t>14.03.2023 09:57:41</t>
  </si>
  <si>
    <t>14.03.2023 09:57:43</t>
  </si>
  <si>
    <t>14.03.2023 09:57:47</t>
  </si>
  <si>
    <t>14.03.2023 09:57:52</t>
  </si>
  <si>
    <t>14.03.2023 09:57:53</t>
  </si>
  <si>
    <t>14.03.2023 09:57:55</t>
  </si>
  <si>
    <t>14.03.2023 09:57:56</t>
  </si>
  <si>
    <t>14.03.2023 09:57:59</t>
  </si>
  <si>
    <t>14.03.2023 09:58:01</t>
  </si>
  <si>
    <t>14.03.2023 09:58:02</t>
  </si>
  <si>
    <t>14.03.2023 09:58:04</t>
  </si>
  <si>
    <t>14.03.2023 09:58:05</t>
  </si>
  <si>
    <t>14.03.2023 09:58:07</t>
  </si>
  <si>
    <t>14.03.2023 09:58:08</t>
  </si>
  <si>
    <t>14.03.2023 09:58:10</t>
  </si>
  <si>
    <t>14.03.2023 09:58:11</t>
  </si>
  <si>
    <t>14.03.2023 10:00:04</t>
  </si>
  <si>
    <t>14.03.2023 10:00:07</t>
  </si>
  <si>
    <t>14.03.2023 10:00:08</t>
  </si>
  <si>
    <t>14.03.2023 10:00:10</t>
  </si>
  <si>
    <t>14.03.2023 10:00:11</t>
  </si>
  <si>
    <t>14.03.2023 10:00:13</t>
  </si>
  <si>
    <t>14.03.2023 10:00:14</t>
  </si>
  <si>
    <t>14.03.2023 10:00:44</t>
  </si>
  <si>
    <t>14.03.2023 10:00:49</t>
  </si>
  <si>
    <t>14.03.2023 10:00:50</t>
  </si>
  <si>
    <t>14.03.2023 10:00:53</t>
  </si>
  <si>
    <t>14.03.2023 10:00:56</t>
  </si>
  <si>
    <t>14.03.2023 10:00:58</t>
  </si>
  <si>
    <t>14.03.2023 10:00:59</t>
  </si>
  <si>
    <t>14.03.2023 10:01:01</t>
  </si>
  <si>
    <t>14.03.2023 10:01:02</t>
  </si>
  <si>
    <t>14.03.2023 10:01:04</t>
  </si>
  <si>
    <t>14.03.2023 10:01:05</t>
  </si>
  <si>
    <t>14.03.2023 10:01:07</t>
  </si>
  <si>
    <t>14.03.2023 10:01:08</t>
  </si>
  <si>
    <t>14.03.2023 10:01:10</t>
  </si>
  <si>
    <t>14.03.2023 10:01:11</t>
  </si>
  <si>
    <t>14.03.2023 10:01:23</t>
  </si>
  <si>
    <t>14.03.2023 10:01:28</t>
  </si>
  <si>
    <t>14.03.2023 10:01:29</t>
  </si>
  <si>
    <t>14.03.2023 10:01:31</t>
  </si>
  <si>
    <t>14.03.2023 10:01:32</t>
  </si>
  <si>
    <t>14.03.2023 10:01:44</t>
  </si>
  <si>
    <t>14.03.2023 10:01:46</t>
  </si>
  <si>
    <t>14.03.2023 10:01:47</t>
  </si>
  <si>
    <t>14.03.2023 10:01:49</t>
  </si>
  <si>
    <t>14.03.2023 10:01:50</t>
  </si>
  <si>
    <t>14.03.2023 10:02:22</t>
  </si>
  <si>
    <t>14.03.2023 10:02:23</t>
  </si>
  <si>
    <t>14.03.2023 10:02:25</t>
  </si>
  <si>
    <t>14.03.2023 10:02:26</t>
  </si>
  <si>
    <t>14.03.2023 10:02:29</t>
  </si>
  <si>
    <t>14.03.2023 10:02:31</t>
  </si>
  <si>
    <t>14.03.2023 10:02:52</t>
  </si>
  <si>
    <t>14.03.2023 10:02:53</t>
  </si>
  <si>
    <t>14.03.2023 10:02:54</t>
  </si>
  <si>
    <t>14.03.2023 10:02:56</t>
  </si>
  <si>
    <t>14.03.2023 10:02:57</t>
  </si>
  <si>
    <t>14.03.2023 10:02:59</t>
  </si>
  <si>
    <t>14.03.2023 10:03:12</t>
  </si>
  <si>
    <t>14.03.2023 10:03:14</t>
  </si>
  <si>
    <t>14.03.2023 10:03:15</t>
  </si>
  <si>
    <t>14.03.2023 10:03:17</t>
  </si>
  <si>
    <t>14.03.2023 10:03:18</t>
  </si>
  <si>
    <t>14.03.2023 10:03:29</t>
  </si>
  <si>
    <t>14.03.2023 10:03:30</t>
  </si>
  <si>
    <t>14.03.2023 10:03:32</t>
  </si>
  <si>
    <t>14.03.2023 10:03:33</t>
  </si>
  <si>
    <t>14.03.2023 10:03:35</t>
  </si>
  <si>
    <t>14.03.2023 10:04:05</t>
  </si>
  <si>
    <t>14.03.2023 10:04:06</t>
  </si>
  <si>
    <t>14.03.2023 10:04:08</t>
  </si>
  <si>
    <t>14.03.2023 10:04:09</t>
  </si>
  <si>
    <t>14.03.2023 10:04:11</t>
  </si>
  <si>
    <t>14.03.2023 10:04:14</t>
  </si>
  <si>
    <t>14.03.2023 10:04:15</t>
  </si>
  <si>
    <t>14.03.2023 10:04:17</t>
  </si>
  <si>
    <t>14.03.2023 10:04:18</t>
  </si>
  <si>
    <t>14.03.2023 10:04:20</t>
  </si>
  <si>
    <t>14.03.2023 10:04:21</t>
  </si>
  <si>
    <t>14.03.2023 10:04:26</t>
  </si>
  <si>
    <t>14.03.2023 10:04:27</t>
  </si>
  <si>
    <t>14.03.2023 10:04:29</t>
  </si>
  <si>
    <t>14.03.2023 10:04:30</t>
  </si>
  <si>
    <t>14.03.2023 10:04:32</t>
  </si>
  <si>
    <t>14.03.2023 10:04:33</t>
  </si>
  <si>
    <t>14.03.2023 10:04:35</t>
  </si>
  <si>
    <t>14.03.2023 10:05:14</t>
  </si>
  <si>
    <t>14.03.2023 10:05:15</t>
  </si>
  <si>
    <t>14.03.2023 10:05:17</t>
  </si>
  <si>
    <t>14.03.2023 10:05:18</t>
  </si>
  <si>
    <t>14.03.2023 10:05:20</t>
  </si>
  <si>
    <t>14.03.2023 10:05:21</t>
  </si>
  <si>
    <t>14.03.2023 10:05:23</t>
  </si>
  <si>
    <t>14.03.2023 10:05:32</t>
  </si>
  <si>
    <t>14.03.2023 10:05:33</t>
  </si>
  <si>
    <t>14.03.2023 10:05:35</t>
  </si>
  <si>
    <t>14.03.2023 10:05:36</t>
  </si>
  <si>
    <t>14.03.2023 10:05:38</t>
  </si>
  <si>
    <t>14.03.2023 10:05:45</t>
  </si>
  <si>
    <t>14.03.2023 10:05:47</t>
  </si>
  <si>
    <t>14.03.2023 10:05:48</t>
  </si>
  <si>
    <t>14.03.2023 10:05:50</t>
  </si>
  <si>
    <t>14.03.2023 10:05:51</t>
  </si>
  <si>
    <t>14.03.2023 10:05:54</t>
  </si>
  <si>
    <t>14.03.2023 10:06:02</t>
  </si>
  <si>
    <t>14.03.2023 10:06:03</t>
  </si>
  <si>
    <t>14.03.2023 10:06:05</t>
  </si>
  <si>
    <t>14.03.2023 10:06:06</t>
  </si>
  <si>
    <t>14.03.2023 10:06:08</t>
  </si>
  <si>
    <t>14.03.2023 10:06:09</t>
  </si>
  <si>
    <t>14.03.2023 10:06:11</t>
  </si>
  <si>
    <t>14.03.2023 10:06:14</t>
  </si>
  <si>
    <t>14.03.2023 10:06:15</t>
  </si>
  <si>
    <t>14.03.2023 10:06:17</t>
  </si>
  <si>
    <t>14.03.2023 10:06:18</t>
  </si>
  <si>
    <t>14.03.2023 10:06:20</t>
  </si>
  <si>
    <t>14.03.2023 10:06:32</t>
  </si>
  <si>
    <t>14.03.2023 10:06:33</t>
  </si>
  <si>
    <t>14.03.2023 10:06:35</t>
  </si>
  <si>
    <t>14.03.2023 10:06:36</t>
  </si>
  <si>
    <t>14.03.2023 10:07:30</t>
  </si>
  <si>
    <t>14.03.2023 10:07:32</t>
  </si>
  <si>
    <t>14.03.2023 10:07:33</t>
  </si>
  <si>
    <t>14.03.2023 10:07:35</t>
  </si>
  <si>
    <t>14.03.2023 10:07:36</t>
  </si>
  <si>
    <t>14.03.2023 10:07:38</t>
  </si>
  <si>
    <t>14.03.2023 10:07:39</t>
  </si>
  <si>
    <t>14.03.2023 10:08:06</t>
  </si>
  <si>
    <t>14.03.2023 10:08:08</t>
  </si>
  <si>
    <t>14.03.2023 10:08:09</t>
  </si>
  <si>
    <t>14.03.2023 10:08:11</t>
  </si>
  <si>
    <t>14.03.2023 10:08:12</t>
  </si>
  <si>
    <t>14.03.2023 10:08:14</t>
  </si>
  <si>
    <t>14.03.2023 10:08:15</t>
  </si>
  <si>
    <t>14.03.2023 10:08:17</t>
  </si>
  <si>
    <t>14.03.2023 10:08:27</t>
  </si>
  <si>
    <t>14.03.2023 10:08:29</t>
  </si>
  <si>
    <t>14.03.2023 10:08:30</t>
  </si>
  <si>
    <t>14.03.2023 10:08:41</t>
  </si>
  <si>
    <t>14.03.2023 10:08:42</t>
  </si>
  <si>
    <t>14.03.2023 10:08:44</t>
  </si>
  <si>
    <t>14.03.2023 10:08:45</t>
  </si>
  <si>
    <t>14.03.2023 10:08:59</t>
  </si>
  <si>
    <t>14.03.2023 10:09:00</t>
  </si>
  <si>
    <t>14.03.2023 10:09:02</t>
  </si>
  <si>
    <t>14.03.2023 10:09:03</t>
  </si>
  <si>
    <t>14.03.2023 10:09:05</t>
  </si>
  <si>
    <t>14.03.2023 10:09:06</t>
  </si>
  <si>
    <t>14.03.2023 10:09:08</t>
  </si>
  <si>
    <t>14.03.2023 10:09:11</t>
  </si>
  <si>
    <t>14.03.2023 10:09:12</t>
  </si>
  <si>
    <t>14.03.2023 10:09:14</t>
  </si>
  <si>
    <t>14.03.2023 10:09:15</t>
  </si>
  <si>
    <t>14.03.2023 10:09:17</t>
  </si>
  <si>
    <t>14.03.2023 10:09:18</t>
  </si>
  <si>
    <t>14.03.2023 10:09:20</t>
  </si>
  <si>
    <t>14.03.2023 10:09:45</t>
  </si>
  <si>
    <t>14.03.2023 10:09:47</t>
  </si>
  <si>
    <t>14.03.2023 10:09:48</t>
  </si>
  <si>
    <t>14.03.2023 10:09:50</t>
  </si>
  <si>
    <t>14.03.2023 10:09:51</t>
  </si>
  <si>
    <t>14.03.2023 10:09:53</t>
  </si>
  <si>
    <t>14.03.2023 10:09:54</t>
  </si>
  <si>
    <t>14.03.2023 10:09:56</t>
  </si>
  <si>
    <t>14.03.2023 10:09:57</t>
  </si>
  <si>
    <t>14.03.2023 10:09:59</t>
  </si>
  <si>
    <t>14.03.2023 10:10:00</t>
  </si>
  <si>
    <t>14.03.2023 10:10:02</t>
  </si>
  <si>
    <t>14.03.2023 10:10:51</t>
  </si>
  <si>
    <t>14.03.2023 10:10:53</t>
  </si>
  <si>
    <t>14.03.2023 10:10:54</t>
  </si>
  <si>
    <t>14.03.2023 10:10:56</t>
  </si>
  <si>
    <t>14.03.2023 10:10:57</t>
  </si>
  <si>
    <t>14.03.2023 10:10:59</t>
  </si>
  <si>
    <t>14.03.2023 10:11:23</t>
  </si>
  <si>
    <t>14.03.2023 10:11:24</t>
  </si>
  <si>
    <t>14.03.2023 10:11:26</t>
  </si>
  <si>
    <t>14.03.2023 10:11:27</t>
  </si>
  <si>
    <t>14.03.2023 10:11:29</t>
  </si>
  <si>
    <t>14.03.2023 10:11:47</t>
  </si>
  <si>
    <t>14.03.2023 10:11:48</t>
  </si>
  <si>
    <t>14.03.2023 10:11:50</t>
  </si>
  <si>
    <t>14.03.2023 10:11:51</t>
  </si>
  <si>
    <t>14.03.2023 10:11:53</t>
  </si>
  <si>
    <t>14.03.2023 10:11:59</t>
  </si>
  <si>
    <t>14.03.2023 10:12:00</t>
  </si>
  <si>
    <t>14.03.2023 10:12:02</t>
  </si>
  <si>
    <t>14.03.2023 10:12:03</t>
  </si>
  <si>
    <t>14.03.2023 10:12:06</t>
  </si>
  <si>
    <t>14.03.2023 10:12:08</t>
  </si>
  <si>
    <t>14.03.2023 10:12:30</t>
  </si>
  <si>
    <t>14.03.2023 10:12:33</t>
  </si>
  <si>
    <t>14.03.2023 10:12:35</t>
  </si>
  <si>
    <t>14.03.2023 10:13:09</t>
  </si>
  <si>
    <t>14.03.2023 10:13:11</t>
  </si>
  <si>
    <t>14.03.2023 10:13:12</t>
  </si>
  <si>
    <t>14.03.2023 10:13:14</t>
  </si>
  <si>
    <t>14.03.2023 10:13:15</t>
  </si>
  <si>
    <t>14.03.2023 10:13:18</t>
  </si>
  <si>
    <t>14.03.2023 10:13:20</t>
  </si>
  <si>
    <t>14.03.2023 10:13:21</t>
  </si>
  <si>
    <t>14.03.2023 10:13:23</t>
  </si>
  <si>
    <t>14.03.2023 10:13:47</t>
  </si>
  <si>
    <t>14.03.2023 10:13:48</t>
  </si>
  <si>
    <t>14.03.2023 10:13:50</t>
  </si>
  <si>
    <t>14.03.2023 10:13:51</t>
  </si>
  <si>
    <t>14.03.2023 10:14:41</t>
  </si>
  <si>
    <t>14.03.2023 10:14:42</t>
  </si>
  <si>
    <t>14.03.2023 10:14:44</t>
  </si>
  <si>
    <t>14.03.2023 10:14:47</t>
  </si>
  <si>
    <t>14.03.2023 10:15:26</t>
  </si>
  <si>
    <t>14.03.2023 10:15:27</t>
  </si>
  <si>
    <t>14.03.2023 10:15:29</t>
  </si>
  <si>
    <t>14.03.2023 10:15:30</t>
  </si>
  <si>
    <t>14.03.2023 10:15:32</t>
  </si>
  <si>
    <t>14.03.2023 10:15:33</t>
  </si>
  <si>
    <t>14.03.2023 10:15:35</t>
  </si>
  <si>
    <t>14.03.2023 10:15:50</t>
  </si>
  <si>
    <t>14.03.2023 10:15:53</t>
  </si>
  <si>
    <t>14.03.2023 10:15:54</t>
  </si>
  <si>
    <t>14.03.2023 10:15:56</t>
  </si>
  <si>
    <t>14.03.2023 10:15:57</t>
  </si>
  <si>
    <t>14.03.2023 10:15:59</t>
  </si>
  <si>
    <t>14.03.2023 10:16:30</t>
  </si>
  <si>
    <t>14.03.2023 10:16:32</t>
  </si>
  <si>
    <t>14.03.2023 10:16:33</t>
  </si>
  <si>
    <t>14.03.2023 10:16:35</t>
  </si>
  <si>
    <t>14.03.2023 10:16:36</t>
  </si>
  <si>
    <t>14.03.2023 10:16:38</t>
  </si>
  <si>
    <t>14.03.2023 10:16:39</t>
  </si>
  <si>
    <t>14.03.2023 10:16:41</t>
  </si>
  <si>
    <t>14.03.2023 10:16:44</t>
  </si>
  <si>
    <t>14.03.2023 10:16:45</t>
  </si>
  <si>
    <t>14.03.2023 10:16:47</t>
  </si>
  <si>
    <t>14.03.2023 10:16:48</t>
  </si>
  <si>
    <t>14.03.2023 10:16:50</t>
  </si>
  <si>
    <t>14.03.2023 10:16:51</t>
  </si>
  <si>
    <t>14.03.2023 10:16:57</t>
  </si>
  <si>
    <t>14.03.2023 10:16:59</t>
  </si>
  <si>
    <t>14.03.2023 10:17:00</t>
  </si>
  <si>
    <t>14.03.2023 10:17:02</t>
  </si>
  <si>
    <t>14.03.2023 10:17:03</t>
  </si>
  <si>
    <t>14.03.2023 10:17:05</t>
  </si>
  <si>
    <t>14.03.2023 10:17:06</t>
  </si>
  <si>
    <t>14.03.2023 10:17:08</t>
  </si>
  <si>
    <t>14.03.2023 10:17:09</t>
  </si>
  <si>
    <t>14.03.2023 10:17:12</t>
  </si>
  <si>
    <t>14.03.2023 10:17:13</t>
  </si>
  <si>
    <t>14.03.2023 10:17:15</t>
  </si>
  <si>
    <t>14.03.2023 10:17:16</t>
  </si>
  <si>
    <t>14.03.2023 10:17:18</t>
  </si>
  <si>
    <t>14.03.2023 10:17:19</t>
  </si>
  <si>
    <t>14.03.2023 10:17:21</t>
  </si>
  <si>
    <t>14.03.2023 10:17:22</t>
  </si>
  <si>
    <t>14.03.2023 10:17:24</t>
  </si>
  <si>
    <t>14.03.2023 10:17:25</t>
  </si>
  <si>
    <t>14.03.2023 10:17:39</t>
  </si>
  <si>
    <t>14.03.2023 10:17:40</t>
  </si>
  <si>
    <t>14.03.2023 10:17:42</t>
  </si>
  <si>
    <t>14.03.2023 10:17:43</t>
  </si>
  <si>
    <t>14.03.2023 10:17:45</t>
  </si>
  <si>
    <t>14.03.2023 10:17:49</t>
  </si>
  <si>
    <t>14.03.2023 10:18:12</t>
  </si>
  <si>
    <t>14.03.2023 10:18:13</t>
  </si>
  <si>
    <t>14.03.2023 10:18:15</t>
  </si>
  <si>
    <t>14.03.2023 10:18:16</t>
  </si>
  <si>
    <t>14.03.2023 10:18:18</t>
  </si>
  <si>
    <t>14.03.2023 10:18:19</t>
  </si>
  <si>
    <t>14.03.2023 10:18:21</t>
  </si>
  <si>
    <t>14.03.2023 10:18:22</t>
  </si>
  <si>
    <t>14.03.2023 10:18:24</t>
  </si>
  <si>
    <t>14.03.2023 10:18:25</t>
  </si>
  <si>
    <t>14.03.2023 10:18:27</t>
  </si>
  <si>
    <t>14.03.2023 10:18:28</t>
  </si>
  <si>
    <t>14.03.2023 10:18:30</t>
  </si>
  <si>
    <t>14.03.2023 10:18:31</t>
  </si>
  <si>
    <t>14.03.2023 10:19:09</t>
  </si>
  <si>
    <t>14.03.2023 10:19:10</t>
  </si>
  <si>
    <t>14.03.2023 10:19:12</t>
  </si>
  <si>
    <t>14.03.2023 10:19:13</t>
  </si>
  <si>
    <t>14.03.2023 10:19:16</t>
  </si>
  <si>
    <t>14.03.2023 10:19:18</t>
  </si>
  <si>
    <t>14.03.2023 10:19:19</t>
  </si>
  <si>
    <t>14.03.2023 10:19:21</t>
  </si>
  <si>
    <t>14.03.2023 10:19:22</t>
  </si>
  <si>
    <t>14.03.2023 10:19:24</t>
  </si>
  <si>
    <t>14.03.2023 10:19:28</t>
  </si>
  <si>
    <t>14.03.2023 10:19:30</t>
  </si>
  <si>
    <t>14.03.2023 10:19:31</t>
  </si>
  <si>
    <t>14.03.2023 10:19:34</t>
  </si>
  <si>
    <t>14.03.2023 10:19:36</t>
  </si>
  <si>
    <t>14.03.2023 10:19:37</t>
  </si>
  <si>
    <t>14.03.2023 10:19:39</t>
  </si>
  <si>
    <t>14.03.2023 10:19:40</t>
  </si>
  <si>
    <t>14.03.2023 10:19:42</t>
  </si>
  <si>
    <t>14.03.2023 10:19:43</t>
  </si>
  <si>
    <t>14.03.2023 10:19:45</t>
  </si>
  <si>
    <t>14.03.2023 10:20:15</t>
  </si>
  <si>
    <t>14.03.2023 10:20:16</t>
  </si>
  <si>
    <t>14.03.2023 10:20:18</t>
  </si>
  <si>
    <t>14.03.2023 10:20:19</t>
  </si>
  <si>
    <t>14.03.2023 10:20:21</t>
  </si>
  <si>
    <t>14.03.2023 10:20:24</t>
  </si>
  <si>
    <t>14.03.2023 10:20:25</t>
  </si>
  <si>
    <t>14.03.2023 10:20:39</t>
  </si>
  <si>
    <t>14.03.2023 10:20:40</t>
  </si>
  <si>
    <t>14.03.2023 10:20:42</t>
  </si>
  <si>
    <t>14.03.2023 10:20:43</t>
  </si>
  <si>
    <t>14.03.2023 10:20:45</t>
  </si>
  <si>
    <t>14.03.2023 10:20:46</t>
  </si>
  <si>
    <t>14.03.2023 10:20:48</t>
  </si>
  <si>
    <t>14.03.2023 10:20:49</t>
  </si>
  <si>
    <t>14.03.2023 10:20:51</t>
  </si>
  <si>
    <t>14.03.2023 10:20:55</t>
  </si>
  <si>
    <t>14.03.2023 10:20:57</t>
  </si>
  <si>
    <t>14.03.2023 10:20:58</t>
  </si>
  <si>
    <t>14.03.2023 10:21:00</t>
  </si>
  <si>
    <t>14.03.2023 10:21:12</t>
  </si>
  <si>
    <t>14.03.2023 10:21:13</t>
  </si>
  <si>
    <t>14.03.2023 10:21:15</t>
  </si>
  <si>
    <t>14.03.2023 10:21:16</t>
  </si>
  <si>
    <t>14.03.2023 10:21:18</t>
  </si>
  <si>
    <t>14.03.2023 10:22:06</t>
  </si>
  <si>
    <t>14.03.2023 10:22:07</t>
  </si>
  <si>
    <t>14.03.2023 10:22:09</t>
  </si>
  <si>
    <t>14.03.2023 10:22:10</t>
  </si>
  <si>
    <t>14.03.2023 10:22:12</t>
  </si>
  <si>
    <t>14.03.2023 10:22:28</t>
  </si>
  <si>
    <t>14.03.2023 10:22:30</t>
  </si>
  <si>
    <t>14.03.2023 10:22:31</t>
  </si>
  <si>
    <t>14.03.2023 10:22:33</t>
  </si>
  <si>
    <t>14.03.2023 10:22:34</t>
  </si>
  <si>
    <t>14.03.2023 10:22:36</t>
  </si>
  <si>
    <t>14.03.2023 10:22:37</t>
  </si>
  <si>
    <t>14.03.2023 10:22:39</t>
  </si>
  <si>
    <t>14.03.2023 10:22:43</t>
  </si>
  <si>
    <t>14.03.2023 10:22:45</t>
  </si>
  <si>
    <t>14.03.2023 10:22:46</t>
  </si>
  <si>
    <t>14.03.2023 10:23:10</t>
  </si>
  <si>
    <t>14.03.2023 10:23:12</t>
  </si>
  <si>
    <t>14.03.2023 10:23:15</t>
  </si>
  <si>
    <t>14.03.2023 10:23:16</t>
  </si>
  <si>
    <t>14.03.2023 10:23:18</t>
  </si>
  <si>
    <t>14.03.2023 10:23:19</t>
  </si>
  <si>
    <t>14.03.2023 10:23:21</t>
  </si>
  <si>
    <t>14.03.2023 10:23:22</t>
  </si>
  <si>
    <t>14.03.2023 10:23:24</t>
  </si>
  <si>
    <t>14.03.2023 10:23:37</t>
  </si>
  <si>
    <t>14.03.2023 10:23:39</t>
  </si>
  <si>
    <t>14.03.2023 10:23:40</t>
  </si>
  <si>
    <t>14.03.2023 10:23:42</t>
  </si>
  <si>
    <t>14.03.2023 10:23:43</t>
  </si>
  <si>
    <t>14.03.2023 10:24:09</t>
  </si>
  <si>
    <t>14.03.2023 10:24:12</t>
  </si>
  <si>
    <t>14.03.2023 10:24:13</t>
  </si>
  <si>
    <t>14.03.2023 10:24:15</t>
  </si>
  <si>
    <t>14.03.2023 10:24:16</t>
  </si>
  <si>
    <t>14.03.2023 10:24:34</t>
  </si>
  <si>
    <t>14.03.2023 10:24:37</t>
  </si>
  <si>
    <t>14.03.2023 10:24:39</t>
  </si>
  <si>
    <t>14.03.2023 10:24:40</t>
  </si>
  <si>
    <t>14.03.2023 10:24:42</t>
  </si>
  <si>
    <t>14.03.2023 10:24:43</t>
  </si>
  <si>
    <t>14.03.2023 10:24:46</t>
  </si>
  <si>
    <t>14.03.2023 10:24:48</t>
  </si>
  <si>
    <t>14.03.2023 10:24:49</t>
  </si>
  <si>
    <t>14.03.2023 10:24:51</t>
  </si>
  <si>
    <t>14.03.2023 10:24:52</t>
  </si>
  <si>
    <t>14.03.2023 10:24:55</t>
  </si>
  <si>
    <t>14.03.2023 10:24:57</t>
  </si>
  <si>
    <t>14.03.2023 10:24:58</t>
  </si>
  <si>
    <t>14.03.2023 10:25:48</t>
  </si>
  <si>
    <t>14.03.2023 10:25:49</t>
  </si>
  <si>
    <t>14.03.2023 10:25:51</t>
  </si>
  <si>
    <t>14.03.2023 10:25:52</t>
  </si>
  <si>
    <t>14.03.2023 10:25:55</t>
  </si>
  <si>
    <t>14.03.2023 10:26:07</t>
  </si>
  <si>
    <t>14.03.2023 10:26:12</t>
  </si>
  <si>
    <t>14.03.2023 10:26:13</t>
  </si>
  <si>
    <t>14.03.2023 10:26:15</t>
  </si>
  <si>
    <t>14.03.2023 10:26:16</t>
  </si>
  <si>
    <t>14.03.2023 10:26:18</t>
  </si>
  <si>
    <t>14.03.2023 10:26:19</t>
  </si>
  <si>
    <t>14.03.2023 10:26:21</t>
  </si>
  <si>
    <t>14.03.2023 10:26:22</t>
  </si>
  <si>
    <t>14.03.2023 10:26:24</t>
  </si>
  <si>
    <t>14.03.2023 10:27:37</t>
  </si>
  <si>
    <t>14.03.2023 10:27:46</t>
  </si>
  <si>
    <t>14.03.2023 10:27:48</t>
  </si>
  <si>
    <t>14.03.2023 10:27:49</t>
  </si>
  <si>
    <t>14.03.2023 10:27:51</t>
  </si>
  <si>
    <t>14.03.2023 10:27:52</t>
  </si>
  <si>
    <t>14.03.2023 10:27:54</t>
  </si>
  <si>
    <t>14.03.2023 10:27:55</t>
  </si>
  <si>
    <t>14.03.2023 10:28:01</t>
  </si>
  <si>
    <t>14.03.2023 10:28:03</t>
  </si>
  <si>
    <t>14.03.2023 10:28:04</t>
  </si>
  <si>
    <t>14.03.2023 10:28:06</t>
  </si>
  <si>
    <t>14.03.2023 10:28:07</t>
  </si>
  <si>
    <t>14.03.2023 10:28:09</t>
  </si>
  <si>
    <t>14.03.2023 10:28:25</t>
  </si>
  <si>
    <t>14.03.2023 10:28:27</t>
  </si>
  <si>
    <t>14.03.2023 10:28:28</t>
  </si>
  <si>
    <t>14.03.2023 10:29:04</t>
  </si>
  <si>
    <t>14.03.2023 10:29:06</t>
  </si>
  <si>
    <t>14.03.2023 10:29:07</t>
  </si>
  <si>
    <t>14.03.2023 10:29:09</t>
  </si>
  <si>
    <t>14.03.2023 10:29:10</t>
  </si>
  <si>
    <t>14.03.2023 10:29:12</t>
  </si>
  <si>
    <t>14.03.2023 10:29:13</t>
  </si>
  <si>
    <t>14.03.2023 10:29:15</t>
  </si>
  <si>
    <t>14.03.2023 10:29:16</t>
  </si>
  <si>
    <t>14.03.2023 10:29:51</t>
  </si>
  <si>
    <t>14.03.2023 10:29:52</t>
  </si>
  <si>
    <t>14.03.2023 10:29:54</t>
  </si>
  <si>
    <t>14.03.2023 10:29:55</t>
  </si>
  <si>
    <t>14.03.2023 10:29:57</t>
  </si>
  <si>
    <t>14.03.2023 10:29:58</t>
  </si>
  <si>
    <t>14.03.2023 10:30:00</t>
  </si>
  <si>
    <t>14.03.2023 10:30:01</t>
  </si>
  <si>
    <t>14.03.2023 10:30:03</t>
  </si>
  <si>
    <t>14.03.2023 10:30:04</t>
  </si>
  <si>
    <t>14.03.2023 10:30:06</t>
  </si>
  <si>
    <t>14.03.2023 10:30:07</t>
  </si>
  <si>
    <t>14.03.2023 10:30:12</t>
  </si>
  <si>
    <t>14.03.2023 10:30:13</t>
  </si>
  <si>
    <t>14.03.2023 10:30:15</t>
  </si>
  <si>
    <t>14.03.2023 10:30:18</t>
  </si>
  <si>
    <t>14.03.2023 10:30:19</t>
  </si>
  <si>
    <t>14.03.2023 10:30:21</t>
  </si>
  <si>
    <t>14.03.2023 10:30:22</t>
  </si>
  <si>
    <t>14.03.2023 10:30:24</t>
  </si>
  <si>
    <t>14.03.2023 10:30:25</t>
  </si>
  <si>
    <t>14.03.2023 10:31:31</t>
  </si>
  <si>
    <t>14.03.2023 10:31:32</t>
  </si>
  <si>
    <t>14.03.2023 10:31:34</t>
  </si>
  <si>
    <t>14.03.2023 10:31:35</t>
  </si>
  <si>
    <t>14.03.2023 10:31:58</t>
  </si>
  <si>
    <t>14.03.2023 10:31:59</t>
  </si>
  <si>
    <t>14.03.2023 10:32:01</t>
  </si>
  <si>
    <t>14.03.2023 10:32:02</t>
  </si>
  <si>
    <t>14.03.2023 10:32:11</t>
  </si>
  <si>
    <t>14.03.2023 10:32:13</t>
  </si>
  <si>
    <t>14.03.2023 10:32:14</t>
  </si>
  <si>
    <t>14.03.2023 10:32:16</t>
  </si>
  <si>
    <t>14.03.2023 10:32:17</t>
  </si>
  <si>
    <t>14.03.2023 10:33:10</t>
  </si>
  <si>
    <t>14.03.2023 10:33:11</t>
  </si>
  <si>
    <t>14.03.2023 10:33:13</t>
  </si>
  <si>
    <t>14.03.2023 10:33:14</t>
  </si>
  <si>
    <t>14.03.2023 10:33:16</t>
  </si>
  <si>
    <t>14.03.2023 10:33:17</t>
  </si>
  <si>
    <t>14.03.2023 10:34:22</t>
  </si>
  <si>
    <t>14.03.2023 10:34:23</t>
  </si>
  <si>
    <t>14.03.2023 10:34:25</t>
  </si>
  <si>
    <t>14.03.2023 10:34:26</t>
  </si>
  <si>
    <t>14.03.2023 10:34:28</t>
  </si>
  <si>
    <t>14.03.2023 10:34:29</t>
  </si>
  <si>
    <t>14.03.2023 10:34:32</t>
  </si>
  <si>
    <t>14.03.2023 10:34:35</t>
  </si>
  <si>
    <t>14.03.2023 10:34:38</t>
  </si>
  <si>
    <t>14.03.2023 10:34:40</t>
  </si>
  <si>
    <t>14.03.2023 10:35:49</t>
  </si>
  <si>
    <t>14.03.2023 10:35:50</t>
  </si>
  <si>
    <t>14.03.2023 10:35:52</t>
  </si>
  <si>
    <t>14.03.2023 10:35:53</t>
  </si>
  <si>
    <t>14.03.2023 10:35:55</t>
  </si>
  <si>
    <t>14.03.2023 10:36:34</t>
  </si>
  <si>
    <t>14.03.2023 10:36:35</t>
  </si>
  <si>
    <t>14.03.2023 10:36:37</t>
  </si>
  <si>
    <t>14.03.2023 10:36:38</t>
  </si>
  <si>
    <t>14.03.2023 10:37:44</t>
  </si>
  <si>
    <t>14.03.2023 10:37:47</t>
  </si>
  <si>
    <t>14.03.2023 10:37:49</t>
  </si>
  <si>
    <t>14.03.2023 10:37:50</t>
  </si>
  <si>
    <t>14.03.2023 10:37:52</t>
  </si>
  <si>
    <t>14.03.2023 10:37:53</t>
  </si>
  <si>
    <t>14.03.2023 10:38:22</t>
  </si>
  <si>
    <t>14.03.2023 10:38:23</t>
  </si>
  <si>
    <t>14.03.2023 10:38:25</t>
  </si>
  <si>
    <t>14.03.2023 10:38:26</t>
  </si>
  <si>
    <t>14.03.2023 10:38:28</t>
  </si>
  <si>
    <t>14.03.2023 10:38:29</t>
  </si>
  <si>
    <t>14.03.2023 10:38:31</t>
  </si>
  <si>
    <t>14.03.2023 10:38:32</t>
  </si>
  <si>
    <t>14.03.2023 10:38:34</t>
  </si>
  <si>
    <t>14.03.2023 10:38:35</t>
  </si>
  <si>
    <t>14.03.2023 10:39:01</t>
  </si>
  <si>
    <t>14.03.2023 10:39:02</t>
  </si>
  <si>
    <t>14.03.2023 10:39:04</t>
  </si>
  <si>
    <t>14.03.2023 10:39:05</t>
  </si>
  <si>
    <t>14.03.2023 10:39:07</t>
  </si>
  <si>
    <t>14.03.2023 10:39:20</t>
  </si>
  <si>
    <t>14.03.2023 10:39:22</t>
  </si>
  <si>
    <t>14.03.2023 10:39:23</t>
  </si>
  <si>
    <t>14.03.2023 10:39:25</t>
  </si>
  <si>
    <t>14.03.2023 10:39:37</t>
  </si>
  <si>
    <t>14.03.2023 10:39:38</t>
  </si>
  <si>
    <t>14.03.2023 10:39:40</t>
  </si>
  <si>
    <t>14.03.2023 10:39:41</t>
  </si>
  <si>
    <t>14.03.2023 10:39:47</t>
  </si>
  <si>
    <t>14.03.2023 10:39:49</t>
  </si>
  <si>
    <t>14.03.2023 10:39:50</t>
  </si>
  <si>
    <t>14.03.2023 10:39:52</t>
  </si>
  <si>
    <t>14.03.2023 10:39:53</t>
  </si>
  <si>
    <t>14.03.2023 10:39:55</t>
  </si>
  <si>
    <t>14.03.2023 10:40:13</t>
  </si>
  <si>
    <t>14.03.2023 10:40:16</t>
  </si>
  <si>
    <t>14.03.2023 10:40:19</t>
  </si>
  <si>
    <t>14.03.2023 10:40:20</t>
  </si>
  <si>
    <t>14.03.2023 10:40:35</t>
  </si>
  <si>
    <t>14.03.2023 10:40:37</t>
  </si>
  <si>
    <t>14.03.2023 10:40:38</t>
  </si>
  <si>
    <t>14.03.2023 10:40:40</t>
  </si>
  <si>
    <t>14.03.2023 10:40:41</t>
  </si>
  <si>
    <t>14.03.2023 10:40:43</t>
  </si>
  <si>
    <t>14.03.2023 10:40:44</t>
  </si>
  <si>
    <t>14.03.2023 10:40:46</t>
  </si>
  <si>
    <t>14.03.2023 10:41:07</t>
  </si>
  <si>
    <t>14.03.2023 10:41:08</t>
  </si>
  <si>
    <t>14.03.2023 10:41:10</t>
  </si>
  <si>
    <t>14.03.2023 10:41:11</t>
  </si>
  <si>
    <t>14.03.2023 10:41:13</t>
  </si>
  <si>
    <t>14.03.2023 10:41:26</t>
  </si>
  <si>
    <t>14.03.2023 10:41:28</t>
  </si>
  <si>
    <t>14.03.2023 10:41:29</t>
  </si>
  <si>
    <t>14.03.2023 10:41:31</t>
  </si>
  <si>
    <t>14.03.2023 10:41:32</t>
  </si>
  <si>
    <t>14.03.2023 10:41:34</t>
  </si>
  <si>
    <t>14.03.2023 10:41:38</t>
  </si>
  <si>
    <t>14.03.2023 10:41:40</t>
  </si>
  <si>
    <t>14.03.2023 10:41:41</t>
  </si>
  <si>
    <t>14.03.2023 10:41:43</t>
  </si>
  <si>
    <t>14.03.2023 10:41:44</t>
  </si>
  <si>
    <t>14.03.2023 10:41:46</t>
  </si>
  <si>
    <t>14.03.2023 10:42:31</t>
  </si>
  <si>
    <t>14.03.2023 10:42:32</t>
  </si>
  <si>
    <t>14.03.2023 10:42:34</t>
  </si>
  <si>
    <t>14.03.2023 10:42:35</t>
  </si>
  <si>
    <t>14.03.2023 10:42:37</t>
  </si>
  <si>
    <t>14.03.2023 10:42:38</t>
  </si>
  <si>
    <t>14.03.2023 10:42:40</t>
  </si>
  <si>
    <t>14.03.2023 10:42:49</t>
  </si>
  <si>
    <t>14.03.2023 10:42:50</t>
  </si>
  <si>
    <t>14.03.2023 10:42:52</t>
  </si>
  <si>
    <t>14.03.2023 10:42:53</t>
  </si>
  <si>
    <t>14.03.2023 10:43:17</t>
  </si>
  <si>
    <t>14.03.2023 10:43:19</t>
  </si>
  <si>
    <t>14.03.2023 10:43:20</t>
  </si>
  <si>
    <t>14.03.2023 10:43:22</t>
  </si>
  <si>
    <t>14.03.2023 10:43:35</t>
  </si>
  <si>
    <t>14.03.2023 10:43:37</t>
  </si>
  <si>
    <t>14.03.2023 10:43:38</t>
  </si>
  <si>
    <t>14.03.2023 10:43:40</t>
  </si>
  <si>
    <t>14.03.2023 10:43:41</t>
  </si>
  <si>
    <t>14.03.2023 10:43:44</t>
  </si>
  <si>
    <t>14.03.2023 10:43:46</t>
  </si>
  <si>
    <t>14.03.2023 10:43:47</t>
  </si>
  <si>
    <t>14.03.2023 10:43:49</t>
  </si>
  <si>
    <t>14.03.2023 10:43:50</t>
  </si>
  <si>
    <t>14.03.2023 10:43:52</t>
  </si>
  <si>
    <t>14.03.2023 10:44:31</t>
  </si>
  <si>
    <t>14.03.2023 10:44:32</t>
  </si>
  <si>
    <t>14.03.2023 10:44:34</t>
  </si>
  <si>
    <t>14.03.2023 10:44:37</t>
  </si>
  <si>
    <t>14.03.2023 10:44:38</t>
  </si>
  <si>
    <t>14.03.2023 10:44:40</t>
  </si>
  <si>
    <t>14.03.2023 10:44:41</t>
  </si>
  <si>
    <t>14.03.2023 10:44:43</t>
  </si>
  <si>
    <t>14.03.2023 10:44:49</t>
  </si>
  <si>
    <t>14.03.2023 10:45:12</t>
  </si>
  <si>
    <t>14.03.2023 10:45:14</t>
  </si>
  <si>
    <t>14.03.2023 10:45:15</t>
  </si>
  <si>
    <t>14.03.2023 10:45:17</t>
  </si>
  <si>
    <t>14.03.2023 10:45:18</t>
  </si>
  <si>
    <t>14.03.2023 10:45:20</t>
  </si>
  <si>
    <t>14.03.2023 10:45:44</t>
  </si>
  <si>
    <t>14.03.2023 10:45:45</t>
  </si>
  <si>
    <t>14.03.2023 10:45:47</t>
  </si>
  <si>
    <t>14.03.2023 10:45:48</t>
  </si>
  <si>
    <t>14.03.2023 10:45:50</t>
  </si>
  <si>
    <t>14.03.2023 10:45:51</t>
  </si>
  <si>
    <t>14.03.2023 10:46:08</t>
  </si>
  <si>
    <t>14.03.2023 10:46:09</t>
  </si>
  <si>
    <t>14.03.2023 10:46:11</t>
  </si>
  <si>
    <t>14.03.2023 10:46:12</t>
  </si>
  <si>
    <t>14.03.2023 10:46:14</t>
  </si>
  <si>
    <t>14.03.2023 10:46:15</t>
  </si>
  <si>
    <t>14.03.2023 10:46:24</t>
  </si>
  <si>
    <t>14.03.2023 10:46:26</t>
  </si>
  <si>
    <t>14.03.2023 10:46:27</t>
  </si>
  <si>
    <t>14.03.2023 10:46:29</t>
  </si>
  <si>
    <t>14.03.2023 10:46:30</t>
  </si>
  <si>
    <t>14.03.2023 10:46:33</t>
  </si>
  <si>
    <t>14.03.2023 10:46:35</t>
  </si>
  <si>
    <t>14.03.2023 10:47:18</t>
  </si>
  <si>
    <t>14.03.2023 10:47:20</t>
  </si>
  <si>
    <t>14.03.2023 10:47:21</t>
  </si>
  <si>
    <t>14.03.2023 10:47:23</t>
  </si>
  <si>
    <t>14.03.2023 10:47:24</t>
  </si>
  <si>
    <t>14.03.2023 10:47:36</t>
  </si>
  <si>
    <t>14.03.2023 10:47:38</t>
  </si>
  <si>
    <t>14.03.2023 10:47:39</t>
  </si>
  <si>
    <t>14.03.2023 10:48:15</t>
  </si>
  <si>
    <t>14.03.2023 10:48:16</t>
  </si>
  <si>
    <t>14.03.2023 10:48:18</t>
  </si>
  <si>
    <t>14.03.2023 10:48:19</t>
  </si>
  <si>
    <t>14.03.2023 10:49:22</t>
  </si>
  <si>
    <t>14.03.2023 10:49:24</t>
  </si>
  <si>
    <t>14.03.2023 10:49:25</t>
  </si>
  <si>
    <t>14.03.2023 10:49:27</t>
  </si>
  <si>
    <t>14.03.2023 10:49:28</t>
  </si>
  <si>
    <t>14.03.2023 10:49:30</t>
  </si>
  <si>
    <t>14.03.2023 10:49:31</t>
  </si>
  <si>
    <t>14.03.2023 10:49:33</t>
  </si>
  <si>
    <t>14.03.2023 10:49:34</t>
  </si>
  <si>
    <t>14.03.2023 10:49:39</t>
  </si>
  <si>
    <t>14.03.2023 10:49:40</t>
  </si>
  <si>
    <t>14.03.2023 10:49:42</t>
  </si>
  <si>
    <t>14.03.2023 10:49:43</t>
  </si>
  <si>
    <t>14.03.2023 10:49:46</t>
  </si>
  <si>
    <t>14.03.2023 10:49:58</t>
  </si>
  <si>
    <t>14.03.2023 10:50:00</t>
  </si>
  <si>
    <t>14.03.2023 10:50:01</t>
  </si>
  <si>
    <t>14.03.2023 10:50:03</t>
  </si>
  <si>
    <t>14.03.2023 10:50:04</t>
  </si>
  <si>
    <t>14.03.2023 10:50:06</t>
  </si>
  <si>
    <t>14.03.2023 10:50:07</t>
  </si>
  <si>
    <t>14.03.2023 10:50:09</t>
  </si>
  <si>
    <t>14.03.2023 10:50:10</t>
  </si>
  <si>
    <t>14.03.2023 10:50:25</t>
  </si>
  <si>
    <t>14.03.2023 10:50:27</t>
  </si>
  <si>
    <t>14.03.2023 10:50:28</t>
  </si>
  <si>
    <t>14.03.2023 10:50:30</t>
  </si>
  <si>
    <t>14.03.2023 10:50:36</t>
  </si>
  <si>
    <t>14.03.2023 10:50:37</t>
  </si>
  <si>
    <t>14.03.2023 10:50:39</t>
  </si>
  <si>
    <t>14.03.2023 10:50:40</t>
  </si>
  <si>
    <t>14.03.2023 10:50:42</t>
  </si>
  <si>
    <t>14.03.2023 10:50:45</t>
  </si>
  <si>
    <t>14.03.2023 10:50:46</t>
  </si>
  <si>
    <t>14.03.2023 10:50:48</t>
  </si>
  <si>
    <t>14.03.2023 10:50:49</t>
  </si>
  <si>
    <t>14.03.2023 10:50:51</t>
  </si>
  <si>
    <t>14.03.2023 10:51:28</t>
  </si>
  <si>
    <t>14.03.2023 10:51:30</t>
  </si>
  <si>
    <t>14.03.2023 10:51:31</t>
  </si>
  <si>
    <t>14.03.2023 10:51:33</t>
  </si>
  <si>
    <t>14.03.2023 10:51:34</t>
  </si>
  <si>
    <t>14.03.2023 10:51:36</t>
  </si>
  <si>
    <t>14.03.2023 10:51:37</t>
  </si>
  <si>
    <t>14.03.2023 10:51:39</t>
  </si>
  <si>
    <t>14.03.2023 10:51:52</t>
  </si>
  <si>
    <t>14.03.2023 10:51:54</t>
  </si>
  <si>
    <t>14.03.2023 10:51:55</t>
  </si>
  <si>
    <t>14.03.2023 10:51:57</t>
  </si>
  <si>
    <t>14.03.2023 10:51:58</t>
  </si>
  <si>
    <t>14.03.2023 10:52:01</t>
  </si>
  <si>
    <t>14.03.2023 10:52:04</t>
  </si>
  <si>
    <t>14.03.2023 10:52:06</t>
  </si>
  <si>
    <t>14.03.2023 10:52:07</t>
  </si>
  <si>
    <t>14.03.2023 10:52:09</t>
  </si>
  <si>
    <t>14.03.2023 10:52:12</t>
  </si>
  <si>
    <t>14.03.2023 10:52:13</t>
  </si>
  <si>
    <t>14.03.2023 10:52:52</t>
  </si>
  <si>
    <t>14.03.2023 10:52:54</t>
  </si>
  <si>
    <t>14.03.2023 10:52:55</t>
  </si>
  <si>
    <t>14.03.2023 10:52:57</t>
  </si>
  <si>
    <t>14.03.2023 10:52:58</t>
  </si>
  <si>
    <t>14.03.2023 10:53:18</t>
  </si>
  <si>
    <t>14.03.2023 10:53:21</t>
  </si>
  <si>
    <t>14.03.2023 10:53:22</t>
  </si>
  <si>
    <t>14.03.2023 10:53:24</t>
  </si>
  <si>
    <t>14.03.2023 10:53:25</t>
  </si>
  <si>
    <t>14.03.2023 10:53:27</t>
  </si>
  <si>
    <t>14.03.2023 10:54:13</t>
  </si>
  <si>
    <t>14.03.2023 10:54:15</t>
  </si>
  <si>
    <t>14.03.2023 10:54:42</t>
  </si>
  <si>
    <t>14.03.2023 10:54:45</t>
  </si>
  <si>
    <t>14.03.2023 10:54:46</t>
  </si>
  <si>
    <t>14.03.2023 10:54:48</t>
  </si>
  <si>
    <t>14.03.2023 10:54:58</t>
  </si>
  <si>
    <t>14.03.2023 10:55:00</t>
  </si>
  <si>
    <t>14.03.2023 10:55:15</t>
  </si>
  <si>
    <t>14.03.2023 10:55:16</t>
  </si>
  <si>
    <t>14.03.2023 10:55:18</t>
  </si>
  <si>
    <t>14.03.2023 10:55:19</t>
  </si>
  <si>
    <t>14.03.2023 10:55:54</t>
  </si>
  <si>
    <t>14.03.2023 10:55:55</t>
  </si>
  <si>
    <t>14.03.2023 10:55:57</t>
  </si>
  <si>
    <t>14.03.2023 10:55:58</t>
  </si>
  <si>
    <t>14.03.2023 10:56:00</t>
  </si>
  <si>
    <t>14.03.2023 10:56:01</t>
  </si>
  <si>
    <t>14.03.2023 10:56:03</t>
  </si>
  <si>
    <t>14.03.2023 10:56:04</t>
  </si>
  <si>
    <t>14.03.2023 10:56:33</t>
  </si>
  <si>
    <t>14.03.2023 10:56:34</t>
  </si>
  <si>
    <t>14.03.2023 10:56:37</t>
  </si>
  <si>
    <t>14.03.2023 10:56:39</t>
  </si>
  <si>
    <t>14.03.2023 10:56:40</t>
  </si>
  <si>
    <t>14.03.2023 10:56:42</t>
  </si>
  <si>
    <t>14.03.2023 10:56:43</t>
  </si>
  <si>
    <t>14.03.2023 10:56:45</t>
  </si>
  <si>
    <t>14.03.2023 10:56:46</t>
  </si>
  <si>
    <t>14.03.2023 10:56:48</t>
  </si>
  <si>
    <t>14.03.2023 10:56:49</t>
  </si>
  <si>
    <t>14.03.2023 10:56:51</t>
  </si>
  <si>
    <t>14.03.2023 10:56:52</t>
  </si>
  <si>
    <t>14.03.2023 10:56:54</t>
  </si>
  <si>
    <t>14.03.2023 10:56:55</t>
  </si>
  <si>
    <t>14.03.2023 10:57:33</t>
  </si>
  <si>
    <t>14.03.2023 10:57:34</t>
  </si>
  <si>
    <t>14.03.2023 10:57:36</t>
  </si>
  <si>
    <t>14.03.2023 10:57:37</t>
  </si>
  <si>
    <t>14.03.2023 10:57:39</t>
  </si>
  <si>
    <t>14.03.2023 10:57:40</t>
  </si>
  <si>
    <t>14.03.2023 10:57:42</t>
  </si>
  <si>
    <t>14.03.2023 10:57:43</t>
  </si>
  <si>
    <t>14.03.2023 10:57:45</t>
  </si>
  <si>
    <t>14.03.2023 10:57:46</t>
  </si>
  <si>
    <t>14.03.2023 10:57:48</t>
  </si>
  <si>
    <t>14.03.2023 10:58:31</t>
  </si>
  <si>
    <t>14.03.2023 10:58:33</t>
  </si>
  <si>
    <t>14.03.2023 10:58:34</t>
  </si>
  <si>
    <t>14.03.2023 10:58:36</t>
  </si>
  <si>
    <t>14.03.2023 10:58:37</t>
  </si>
  <si>
    <t>14.03.2023 10:58:39</t>
  </si>
  <si>
    <t>14.03.2023 10:59:11</t>
  </si>
  <si>
    <t>14.03.2023 10:59:13</t>
  </si>
  <si>
    <t>14.03.2023 10:59:14</t>
  </si>
  <si>
    <t>14.03.2023 10:59:16</t>
  </si>
  <si>
    <t>14.03.2023 10:59:17</t>
  </si>
  <si>
    <t>14.03.2023 10:59:19</t>
  </si>
  <si>
    <t>14.03.2023 10:59:20</t>
  </si>
  <si>
    <t>14.03.2023 10:59:29</t>
  </si>
  <si>
    <t>14.03.2023 10:59:31</t>
  </si>
  <si>
    <t>14.03.2023 10:59:32</t>
  </si>
  <si>
    <t>14.03.2023 10:59:34</t>
  </si>
  <si>
    <t>14.03.2023 10:59:35</t>
  </si>
  <si>
    <t>14.03.2023 10:59:37</t>
  </si>
  <si>
    <t>14.03.2023 10:59:38</t>
  </si>
  <si>
    <t>14.03.2023 10:59:41</t>
  </si>
  <si>
    <t>14.03.2023 10:59:43</t>
  </si>
  <si>
    <t>14.03.2023 10:59:44</t>
  </si>
  <si>
    <t>14.03.2023 10:59:46</t>
  </si>
  <si>
    <t>14.03.2023 10:59:47</t>
  </si>
  <si>
    <t>14.03.2023 10:59:49</t>
  </si>
  <si>
    <t>14.03.2023 10:59:50</t>
  </si>
  <si>
    <t>14.03.2023 10:59:52</t>
  </si>
  <si>
    <t>14.03.2023 10:59:53</t>
  </si>
  <si>
    <t>14.03.2023 10:59:55</t>
  </si>
  <si>
    <t>14.03.2023 10:59:56</t>
  </si>
  <si>
    <t>14.03.2023 10:59:58</t>
  </si>
  <si>
    <t>14.03.2023 10:59:59</t>
  </si>
  <si>
    <t>14.03.2023 11:00:01</t>
  </si>
  <si>
    <t>14.03.2023 11:00:02</t>
  </si>
  <si>
    <t>14.03.2023 11:00:32</t>
  </si>
  <si>
    <t>14.03.2023 11:00:34</t>
  </si>
  <si>
    <t>14.03.2023 11:00:35</t>
  </si>
  <si>
    <t>14.03.2023 11:00:37</t>
  </si>
  <si>
    <t>14.03.2023 11:00:38</t>
  </si>
  <si>
    <t>14.03.2023 11:00:40</t>
  </si>
  <si>
    <t>14.03.2023 11:00:41</t>
  </si>
  <si>
    <t>14.03.2023 11:00:43</t>
  </si>
  <si>
    <t>14.03.2023 11:00:44</t>
  </si>
  <si>
    <t>14.03.2023 11:00:46</t>
  </si>
  <si>
    <t>14.03.2023 11:00:49</t>
  </si>
  <si>
    <t>14.03.2023 11:01:49</t>
  </si>
  <si>
    <t>14.03.2023 11:01:50</t>
  </si>
  <si>
    <t>14.03.2023 11:01:52</t>
  </si>
  <si>
    <t>14.03.2023 11:01:53</t>
  </si>
  <si>
    <t>14.03.2023 11:01:55</t>
  </si>
  <si>
    <t>14.03.2023 11:01:56</t>
  </si>
  <si>
    <t>14.03.2023 11:01:58</t>
  </si>
  <si>
    <t>14.03.2023 11:02:02</t>
  </si>
  <si>
    <t>14.03.2023 11:02:04</t>
  </si>
  <si>
    <t>14.03.2023 11:02:05</t>
  </si>
  <si>
    <t>14.03.2023 11:02:07</t>
  </si>
  <si>
    <t>14.03.2023 11:02:08</t>
  </si>
  <si>
    <t>14.03.2023 11:02:11</t>
  </si>
  <si>
    <t>14.03.2023 11:02:14</t>
  </si>
  <si>
    <t>14.03.2023 11:02:17</t>
  </si>
  <si>
    <t>14.03.2023 11:02:19</t>
  </si>
  <si>
    <t>14.03.2023 11:02:20</t>
  </si>
  <si>
    <t>14.03.2023 11:02:22</t>
  </si>
  <si>
    <t>14.03.2023 11:02:23</t>
  </si>
  <si>
    <t>14.03.2023 11:02:25</t>
  </si>
  <si>
    <t>14.03.2023 11:02:26</t>
  </si>
  <si>
    <t>14.03.2023 11:02:27</t>
  </si>
  <si>
    <t>14.03.2023 11:02:29</t>
  </si>
  <si>
    <t>14.03.2023 11:02:30</t>
  </si>
  <si>
    <t>14.03.2023 11:02:32</t>
  </si>
  <si>
    <t>14.03.2023 11:02:33</t>
  </si>
  <si>
    <t>14.03.2023 11:02:35</t>
  </si>
  <si>
    <t>14.03.2023 11:02:36</t>
  </si>
  <si>
    <t>14.03.2023 11:02:39</t>
  </si>
  <si>
    <t>14.03.2023 11:02:41</t>
  </si>
  <si>
    <t>14.03.2023 11:02:48</t>
  </si>
  <si>
    <t>14.03.2023 11:02:50</t>
  </si>
  <si>
    <t>14.03.2023 11:02:51</t>
  </si>
  <si>
    <t>14.03.2023 11:02:53</t>
  </si>
  <si>
    <t>14.03.2023 11:02:54</t>
  </si>
  <si>
    <t>14.03.2023 11:02:56</t>
  </si>
  <si>
    <t>14.03.2023 11:02:57</t>
  </si>
  <si>
    <t>14.03.2023 11:02:59</t>
  </si>
  <si>
    <t>14.03.2023 11:03:00</t>
  </si>
  <si>
    <t>14.03.2023 11:03:02</t>
  </si>
  <si>
    <t>14.03.2023 11:03:03</t>
  </si>
  <si>
    <t>14.03.2023 11:03:05</t>
  </si>
  <si>
    <t>14.03.2023 11:03:06</t>
  </si>
  <si>
    <t>14.03.2023 11:04:57</t>
  </si>
  <si>
    <t>14.03.2023 11:04:59</t>
  </si>
  <si>
    <t>14.03.2023 11:05:00</t>
  </si>
  <si>
    <t>14.03.2023 11:05:03</t>
  </si>
  <si>
    <t>14.03.2023 11:06:03</t>
  </si>
  <si>
    <t>14.03.2023 11:06:05</t>
  </si>
  <si>
    <t>14.03.2023 11:06:06</t>
  </si>
  <si>
    <t>14.03.2023 11:06:08</t>
  </si>
  <si>
    <t>14.03.2023 11:06:09</t>
  </si>
  <si>
    <t>14.03.2023 11:06:12</t>
  </si>
  <si>
    <t>14.03.2023 11:06:36</t>
  </si>
  <si>
    <t>14.03.2023 11:06:38</t>
  </si>
  <si>
    <t>14.03.2023 11:06:39</t>
  </si>
  <si>
    <t>14.03.2023 11:06:44</t>
  </si>
  <si>
    <t>14.03.2023 11:06:45</t>
  </si>
  <si>
    <t>14.03.2023 11:06:46</t>
  </si>
  <si>
    <t>14.03.2023 11:07:03</t>
  </si>
  <si>
    <t>14.03.2023 11:07:04</t>
  </si>
  <si>
    <t>14.03.2023 11:07:06</t>
  </si>
  <si>
    <t>14.03.2023 11:07:07</t>
  </si>
  <si>
    <t>14.03.2023 11:07:12</t>
  </si>
  <si>
    <t>14.03.2023 11:07:18</t>
  </si>
  <si>
    <t>14.03.2023 11:07:19</t>
  </si>
  <si>
    <t>14.03.2023 11:07:21</t>
  </si>
  <si>
    <t>14.03.2023 11:07:22</t>
  </si>
  <si>
    <t>14.03.2023 11:07:24</t>
  </si>
  <si>
    <t>14.03.2023 11:07:25</t>
  </si>
  <si>
    <t>14.03.2023 11:07:28</t>
  </si>
  <si>
    <t>14.03.2023 11:07:30</t>
  </si>
  <si>
    <t>14.03.2023 11:07:31</t>
  </si>
  <si>
    <t>14.03.2023 11:07:33</t>
  </si>
  <si>
    <t>14.03.2023 11:08:16</t>
  </si>
  <si>
    <t>14.03.2023 11:08:18</t>
  </si>
  <si>
    <t>14.03.2023 11:08:19</t>
  </si>
  <si>
    <t>14.03.2023 11:08:21</t>
  </si>
  <si>
    <t>14.03.2023 11:08:22</t>
  </si>
  <si>
    <t>14.03.2023 11:08:24</t>
  </si>
  <si>
    <t>14.03.2023 11:08:57</t>
  </si>
  <si>
    <t>14.03.2023 11:09:00</t>
  </si>
  <si>
    <t>14.03.2023 11:09:01</t>
  </si>
  <si>
    <t>14.03.2023 11:09:04</t>
  </si>
  <si>
    <t>14.03.2023 11:09:18</t>
  </si>
  <si>
    <t>14.03.2023 11:09:19</t>
  </si>
  <si>
    <t>14.03.2023 11:09:21</t>
  </si>
  <si>
    <t>14.03.2023 11:09:22</t>
  </si>
  <si>
    <t>14.03.2023 11:09:49</t>
  </si>
  <si>
    <t>14.03.2023 11:09:51</t>
  </si>
  <si>
    <t>14.03.2023 11:09:52</t>
  </si>
  <si>
    <t>14.03.2023 11:09:54</t>
  </si>
  <si>
    <t>14.03.2023 11:09:55</t>
  </si>
  <si>
    <t>14.03.2023 11:09:57</t>
  </si>
  <si>
    <t>14.03.2023 11:10:10</t>
  </si>
  <si>
    <t>14.03.2023 11:10:12</t>
  </si>
  <si>
    <t>14.03.2023 11:10:13</t>
  </si>
  <si>
    <t>14.03.2023 11:10:15</t>
  </si>
  <si>
    <t>14.03.2023 11:10:16</t>
  </si>
  <si>
    <t>14.03.2023 11:10:18</t>
  </si>
  <si>
    <t>14.03.2023 11:10:19</t>
  </si>
  <si>
    <t>14.03.2023 11:10:21</t>
  </si>
  <si>
    <t>14.03.2023 11:10:22</t>
  </si>
  <si>
    <t>14.03.2023 11:10:31</t>
  </si>
  <si>
    <t>14.03.2023 11:10:33</t>
  </si>
  <si>
    <t>14.03.2023 11:10:34</t>
  </si>
  <si>
    <t>14.03.2023 11:10:36</t>
  </si>
  <si>
    <t>14.03.2023 11:10:37</t>
  </si>
  <si>
    <t>14.03.2023 11:10:39</t>
  </si>
  <si>
    <t>14.03.2023 11:12:07</t>
  </si>
  <si>
    <t>14.03.2023 11:12:09</t>
  </si>
  <si>
    <t>14.03.2023 11:12:10</t>
  </si>
  <si>
    <t>14.03.2023 11:12:12</t>
  </si>
  <si>
    <t>14.03.2023 11:12:13</t>
  </si>
  <si>
    <t>14.03.2023 11:12:15</t>
  </si>
  <si>
    <t>14.03.2023 11:13:16</t>
  </si>
  <si>
    <t>14.03.2023 11:13:22</t>
  </si>
  <si>
    <t>14.03.2023 11:13:24</t>
  </si>
  <si>
    <t>14.03.2023 11:13:27</t>
  </si>
  <si>
    <t>14.03.2023 11:13:28</t>
  </si>
  <si>
    <t>14.03.2023 11:13:30</t>
  </si>
  <si>
    <t>14.03.2023 11:13:31</t>
  </si>
  <si>
    <t>14.03.2023 11:13:33</t>
  </si>
  <si>
    <t>14.03.2023 11:13:34</t>
  </si>
  <si>
    <t>14.03.2023 11:13:46</t>
  </si>
  <si>
    <t>14.03.2023 11:13:47</t>
  </si>
  <si>
    <t>14.03.2023 11:13:49</t>
  </si>
  <si>
    <t>14.03.2023 11:13:50</t>
  </si>
  <si>
    <t>14.03.2023 11:14:13</t>
  </si>
  <si>
    <t>14.03.2023 11:14:14</t>
  </si>
  <si>
    <t>14.03.2023 11:14:19</t>
  </si>
  <si>
    <t>14.03.2023 11:14:20</t>
  </si>
  <si>
    <t>14.03.2023 11:14:22</t>
  </si>
  <si>
    <t>14.03.2023 11:14:23</t>
  </si>
  <si>
    <t>14.03.2023 11:14:34</t>
  </si>
  <si>
    <t>14.03.2023 11:14:35</t>
  </si>
  <si>
    <t>14.03.2023 11:14:37</t>
  </si>
  <si>
    <t>14.03.2023 11:14:38</t>
  </si>
  <si>
    <t>14.03.2023 11:14:40</t>
  </si>
  <si>
    <t>14.03.2023 11:14:41</t>
  </si>
  <si>
    <t>14.03.2023 11:14:43</t>
  </si>
  <si>
    <t>14.03.2023 11:14:44</t>
  </si>
  <si>
    <t>14.03.2023 11:14:46</t>
  </si>
  <si>
    <t>14.03.2023 11:14:47</t>
  </si>
  <si>
    <t>14.03.2023 11:14:49</t>
  </si>
  <si>
    <t>14.03.2023 11:14:50</t>
  </si>
  <si>
    <t>14.03.2023 11:14:52</t>
  </si>
  <si>
    <t>14.03.2023 11:14:53</t>
  </si>
  <si>
    <t>14.03.2023 11:14:55</t>
  </si>
  <si>
    <t>14.03.2023 11:14:56</t>
  </si>
  <si>
    <t>14.03.2023 11:14:58</t>
  </si>
  <si>
    <t>14.03.2023 11:14:59</t>
  </si>
  <si>
    <t>14.03.2023 11:15:16</t>
  </si>
  <si>
    <t>14.03.2023 11:15:17</t>
  </si>
  <si>
    <t>14.03.2023 11:15:19</t>
  </si>
  <si>
    <t>14.03.2023 11:15:20</t>
  </si>
  <si>
    <t>14.03.2023 11:15:22</t>
  </si>
  <si>
    <t>14.03.2023 11:15:25</t>
  </si>
  <si>
    <t>14.03.2023 11:16:01</t>
  </si>
  <si>
    <t>14.03.2023 11:16:02</t>
  </si>
  <si>
    <t>14.03.2023 11:16:04</t>
  </si>
  <si>
    <t>14.03.2023 11:16:05</t>
  </si>
  <si>
    <t>14.03.2023 11:16:07</t>
  </si>
  <si>
    <t>14.03.2023 11:16:25</t>
  </si>
  <si>
    <t>14.03.2023 11:16:26</t>
  </si>
  <si>
    <t>14.03.2023 11:16:28</t>
  </si>
  <si>
    <t>14.03.2023 11:16:29</t>
  </si>
  <si>
    <t>14.03.2023 11:16:31</t>
  </si>
  <si>
    <t>14.03.2023 11:16:32</t>
  </si>
  <si>
    <t>14.03.2023 11:16:34</t>
  </si>
  <si>
    <t>14.03.2023 11:16:35</t>
  </si>
  <si>
    <t>14.03.2023 11:16:37</t>
  </si>
  <si>
    <t>14.03.2023 11:16:52</t>
  </si>
  <si>
    <t>14.03.2023 11:16:55</t>
  </si>
  <si>
    <t>14.03.2023 11:16:56</t>
  </si>
  <si>
    <t>14.03.2023 11:16:58</t>
  </si>
  <si>
    <t>14.03.2023 11:16:59</t>
  </si>
  <si>
    <t>14.03.2023 11:17:01</t>
  </si>
  <si>
    <t>14.03.2023 11:17:02</t>
  </si>
  <si>
    <t>14.03.2023 11:17:16</t>
  </si>
  <si>
    <t>14.03.2023 11:17:17</t>
  </si>
  <si>
    <t>14.03.2023 11:17:19</t>
  </si>
  <si>
    <t>14.03.2023 11:17:20</t>
  </si>
  <si>
    <t>14.03.2023 11:17:22</t>
  </si>
  <si>
    <t>14.03.2023 11:17:23</t>
  </si>
  <si>
    <t>14.03.2023 11:17:25</t>
  </si>
  <si>
    <t>14.03.2023 11:17:26</t>
  </si>
  <si>
    <t>14.03.2023 11:17:28</t>
  </si>
  <si>
    <t>14.03.2023 11:18:05</t>
  </si>
  <si>
    <t>14.03.2023 11:18:07</t>
  </si>
  <si>
    <t>14.03.2023 11:18:08</t>
  </si>
  <si>
    <t>14.03.2023 11:18:10</t>
  </si>
  <si>
    <t>14.03.2023 11:18:11</t>
  </si>
  <si>
    <t>14.03.2023 11:18:19</t>
  </si>
  <si>
    <t>14.03.2023 11:18:20</t>
  </si>
  <si>
    <t>14.03.2023 11:18:22</t>
  </si>
  <si>
    <t>14.03.2023 11:18:25</t>
  </si>
  <si>
    <t>14.03.2023 11:18:26</t>
  </si>
  <si>
    <t>14.03.2023 11:18:28</t>
  </si>
  <si>
    <t>14.03.2023 11:18:29</t>
  </si>
  <si>
    <t>14.03.2023 11:18:32</t>
  </si>
  <si>
    <t>14.03.2023 11:18:34</t>
  </si>
  <si>
    <t>14.03.2023 11:18:35</t>
  </si>
  <si>
    <t>14.03.2023 11:19:47</t>
  </si>
  <si>
    <t>14.03.2023 11:19:49</t>
  </si>
  <si>
    <t>14.03.2023 11:20:04</t>
  </si>
  <si>
    <t>14.03.2023 11:20:05</t>
  </si>
  <si>
    <t>14.03.2023 11:20:07</t>
  </si>
  <si>
    <t>14.03.2023 11:20:08</t>
  </si>
  <si>
    <t>14.03.2023 11:20:10</t>
  </si>
  <si>
    <t>14.03.2023 11:20:11</t>
  </si>
  <si>
    <t>14.03.2023 11:20:13</t>
  </si>
  <si>
    <t>14.03.2023 11:20:14</t>
  </si>
  <si>
    <t>14.03.2023 11:20:17</t>
  </si>
  <si>
    <t>14.03.2023 11:21:07</t>
  </si>
  <si>
    <t>14.03.2023 11:21:08</t>
  </si>
  <si>
    <t>14.03.2023 11:21:10</t>
  </si>
  <si>
    <t>14.03.2023 11:21:11</t>
  </si>
  <si>
    <t>14.03.2023 11:21:13</t>
  </si>
  <si>
    <t>14.03.2023 11:21:19</t>
  </si>
  <si>
    <t>14.03.2023 11:21:20</t>
  </si>
  <si>
    <t>14.03.2023 11:21:44</t>
  </si>
  <si>
    <t>14.03.2023 11:21:46</t>
  </si>
  <si>
    <t>14.03.2023 11:21:47</t>
  </si>
  <si>
    <t>14.03.2023 11:21:49</t>
  </si>
  <si>
    <t>14.03.2023 11:22:14</t>
  </si>
  <si>
    <t>14.03.2023 11:22:16</t>
  </si>
  <si>
    <t>14.03.2023 11:22:17</t>
  </si>
  <si>
    <t>14.03.2023 11:22:19</t>
  </si>
  <si>
    <t>14.03.2023 11:22:20</t>
  </si>
  <si>
    <t>14.03.2023 11:22:22</t>
  </si>
  <si>
    <t>14.03.2023 11:22:23</t>
  </si>
  <si>
    <t>14.03.2023 11:22:25</t>
  </si>
  <si>
    <t>14.03.2023 11:22:26</t>
  </si>
  <si>
    <t>14.03.2023 11:22:28</t>
  </si>
  <si>
    <t>14.03.2023 11:22:29</t>
  </si>
  <si>
    <t>14.03.2023 11:22:31</t>
  </si>
  <si>
    <t>14.03.2023 11:22:32</t>
  </si>
  <si>
    <t>14.03.2023 11:22:34</t>
  </si>
  <si>
    <t>14.03.2023 11:22:38</t>
  </si>
  <si>
    <t>14.03.2023 11:22:40</t>
  </si>
  <si>
    <t>14.03.2023 11:22:41</t>
  </si>
  <si>
    <t>14.03.2023 11:22:43</t>
  </si>
  <si>
    <t>14.03.2023 11:22:44</t>
  </si>
  <si>
    <t>14.03.2023 11:23:04</t>
  </si>
  <si>
    <t>14.03.2023 11:23:05</t>
  </si>
  <si>
    <t>14.03.2023 11:23:07</t>
  </si>
  <si>
    <t>14.03.2023 11:23:08</t>
  </si>
  <si>
    <t>14.03.2023 11:23:10</t>
  </si>
  <si>
    <t>14.03.2023 11:23:11</t>
  </si>
  <si>
    <t>14.03.2023 11:23:40</t>
  </si>
  <si>
    <t>14.03.2023 11:23:41</t>
  </si>
  <si>
    <t>14.03.2023 11:23:43</t>
  </si>
  <si>
    <t>14.03.2023 11:23:44</t>
  </si>
  <si>
    <t>14.03.2023 11:23:46</t>
  </si>
  <si>
    <t>14.03.2023 11:23:47</t>
  </si>
  <si>
    <t>14.03.2023 11:23:49</t>
  </si>
  <si>
    <t>14.03.2023 11:23:50</t>
  </si>
  <si>
    <t>14.03.2023 11:23:52</t>
  </si>
  <si>
    <t>14.03.2023 11:23:53</t>
  </si>
  <si>
    <t>14.03.2023 11:23:55</t>
  </si>
  <si>
    <t>14.03.2023 11:23:58</t>
  </si>
  <si>
    <t>14.03.2023 11:24:17</t>
  </si>
  <si>
    <t>14.03.2023 11:24:19</t>
  </si>
  <si>
    <t>14.03.2023 11:24:20</t>
  </si>
  <si>
    <t>14.03.2023 11:24:22</t>
  </si>
  <si>
    <t>14.03.2023 11:24:55</t>
  </si>
  <si>
    <t>14.03.2023 11:24:58</t>
  </si>
  <si>
    <t>14.03.2023 11:25:01</t>
  </si>
  <si>
    <t>14.03.2023 11:25:02</t>
  </si>
  <si>
    <t>14.03.2023 11:25:04</t>
  </si>
  <si>
    <t>14.03.2023 11:25:07</t>
  </si>
  <si>
    <t>14.03.2023 11:25:08</t>
  </si>
  <si>
    <t>14.03.2023 11:25:10</t>
  </si>
  <si>
    <t>14.03.2023 11:25:11</t>
  </si>
  <si>
    <t>14.03.2023 11:25:13</t>
  </si>
  <si>
    <t>14.03.2023 11:25:14</t>
  </si>
  <si>
    <t>14.03.2023 11:25:16</t>
  </si>
  <si>
    <t>14.03.2023 11:25:19</t>
  </si>
  <si>
    <t>14.03.2023 11:25:20</t>
  </si>
  <si>
    <t>14.03.2023 11:25:22</t>
  </si>
  <si>
    <t>14.03.2023 11:25:23</t>
  </si>
  <si>
    <t>14.03.2023 11:25:25</t>
  </si>
  <si>
    <t>14.03.2023 11:25:26</t>
  </si>
  <si>
    <t>14.03.2023 11:25:28</t>
  </si>
  <si>
    <t>14.03.2023 11:25:29</t>
  </si>
  <si>
    <t>14.03.2023 11:25:31</t>
  </si>
  <si>
    <t>14.03.2023 11:25:35</t>
  </si>
  <si>
    <t>14.03.2023 11:25:37</t>
  </si>
  <si>
    <t>14.03.2023 11:25:38</t>
  </si>
  <si>
    <t>14.03.2023 11:25:40</t>
  </si>
  <si>
    <t>14.03.2023 11:25:44</t>
  </si>
  <si>
    <t>14.03.2023 11:25:46</t>
  </si>
  <si>
    <t>14.03.2023 11:25:47</t>
  </si>
  <si>
    <t>14.03.2023 11:25:49</t>
  </si>
  <si>
    <t>14.03.2023 11:25:50</t>
  </si>
  <si>
    <t>14.03.2023 11:25:52</t>
  </si>
  <si>
    <t>14.03.2023 11:25:53</t>
  </si>
  <si>
    <t>14.03.2023 11:25:55</t>
  </si>
  <si>
    <t>14.03.2023 11:25:56</t>
  </si>
  <si>
    <t>14.03.2023 11:26:04</t>
  </si>
  <si>
    <t>14.03.2023 11:26:05</t>
  </si>
  <si>
    <t>14.03.2023 11:26:06</t>
  </si>
  <si>
    <t>14.03.2023 11:26:08</t>
  </si>
  <si>
    <t>14.03.2023 11:26:11</t>
  </si>
  <si>
    <t>14.03.2023 11:26:12</t>
  </si>
  <si>
    <t>14.03.2023 11:26:14</t>
  </si>
  <si>
    <t>14.03.2023 11:26:29</t>
  </si>
  <si>
    <t>14.03.2023 11:26:30</t>
  </si>
  <si>
    <t>14.03.2023 11:26:32</t>
  </si>
  <si>
    <t>14.03.2023 11:26:33</t>
  </si>
  <si>
    <t>14.03.2023 11:26:35</t>
  </si>
  <si>
    <t>14.03.2023 11:26:41</t>
  </si>
  <si>
    <t>14.03.2023 11:26:42</t>
  </si>
  <si>
    <t>14.03.2023 11:26:44</t>
  </si>
  <si>
    <t>14.03.2023 11:26:45</t>
  </si>
  <si>
    <t>14.03.2023 11:26:47</t>
  </si>
  <si>
    <t>14.03.2023 11:26:48</t>
  </si>
  <si>
    <t>14.03.2023 11:26:50</t>
  </si>
  <si>
    <t>14.03.2023 11:26:57</t>
  </si>
  <si>
    <t>14.03.2023 11:26:59</t>
  </si>
  <si>
    <t>14.03.2023 11:27:00</t>
  </si>
  <si>
    <t>14.03.2023 11:27:02</t>
  </si>
  <si>
    <t>14.03.2023 11:27:03</t>
  </si>
  <si>
    <t>14.03.2023 11:27:09</t>
  </si>
  <si>
    <t>14.03.2023 11:27:11</t>
  </si>
  <si>
    <t>14.03.2023 11:27:12</t>
  </si>
  <si>
    <t>14.03.2023 11:27:14</t>
  </si>
  <si>
    <t>14.03.2023 11:27:15</t>
  </si>
  <si>
    <t>14.03.2023 11:27:29</t>
  </si>
  <si>
    <t>14.03.2023 11:27:30</t>
  </si>
  <si>
    <t>14.03.2023 11:28:11</t>
  </si>
  <si>
    <t>14.03.2023 11:28:12</t>
  </si>
  <si>
    <t>14.03.2023 11:28:14</t>
  </si>
  <si>
    <t>14.03.2023 11:28:15</t>
  </si>
  <si>
    <t>14.03.2023 11:28:17</t>
  </si>
  <si>
    <t>14.03.2023 11:28:18</t>
  </si>
  <si>
    <t>14.03.2023 11:28:20</t>
  </si>
  <si>
    <t>14.03.2023 11:28:21</t>
  </si>
  <si>
    <t>14.03.2023 11:28:53</t>
  </si>
  <si>
    <t>14.03.2023 11:28:54</t>
  </si>
  <si>
    <t>14.03.2023 11:28:56</t>
  </si>
  <si>
    <t>14.03.2023 11:28:57</t>
  </si>
  <si>
    <t>14.03.2023 11:28:59</t>
  </si>
  <si>
    <t>14.03.2023 11:30:08</t>
  </si>
  <si>
    <t>14.03.2023 11:30:09</t>
  </si>
  <si>
    <t>14.03.2023 11:30:11</t>
  </si>
  <si>
    <t>14.03.2023 11:30:12</t>
  </si>
  <si>
    <t>14.03.2023 11:30:14</t>
  </si>
  <si>
    <t>14.03.2023 11:30:33</t>
  </si>
  <si>
    <t>14.03.2023 11:30:35</t>
  </si>
  <si>
    <t>14.03.2023 11:30:36</t>
  </si>
  <si>
    <t>14.03.2023 11:30:38</t>
  </si>
  <si>
    <t>14.03.2023 11:30:39</t>
  </si>
  <si>
    <t>14.03.2023 11:30:41</t>
  </si>
  <si>
    <t>14.03.2023 11:30:42</t>
  </si>
  <si>
    <t>14.03.2023 11:30:48</t>
  </si>
  <si>
    <t>14.03.2023 11:30:50</t>
  </si>
  <si>
    <t>14.03.2023 11:30:53</t>
  </si>
  <si>
    <t>14.03.2023 11:31:12</t>
  </si>
  <si>
    <t>14.03.2023 11:31:14</t>
  </si>
  <si>
    <t>14.03.2023 11:31:15</t>
  </si>
  <si>
    <t>14.03.2023 11:31:17</t>
  </si>
  <si>
    <t>14.03.2023 11:31:18</t>
  </si>
  <si>
    <t>14.03.2023 11:31:20</t>
  </si>
  <si>
    <t>14.03.2023 11:31:21</t>
  </si>
  <si>
    <t>14.03.2023 11:31:23</t>
  </si>
  <si>
    <t>14.03.2023 11:31:24</t>
  </si>
  <si>
    <t>14.03.2023 11:31:35</t>
  </si>
  <si>
    <t>14.03.2023 11:31:36</t>
  </si>
  <si>
    <t>14.03.2023 11:31:38</t>
  </si>
  <si>
    <t>14.03.2023 11:31:39</t>
  </si>
  <si>
    <t>14.03.2023 11:31:51</t>
  </si>
  <si>
    <t>14.03.2023 11:31:53</t>
  </si>
  <si>
    <t>14.03.2023 11:31:54</t>
  </si>
  <si>
    <t>14.03.2023 11:32:23</t>
  </si>
  <si>
    <t>14.03.2023 11:32:24</t>
  </si>
  <si>
    <t>14.03.2023 11:32:27</t>
  </si>
  <si>
    <t>14.03.2023 11:32:29</t>
  </si>
  <si>
    <t>14.03.2023 11:32:35</t>
  </si>
  <si>
    <t>14.03.2023 11:32:36</t>
  </si>
  <si>
    <t>14.03.2023 11:32:38</t>
  </si>
  <si>
    <t>14.03.2023 11:32:39</t>
  </si>
  <si>
    <t>14.03.2023 11:32:41</t>
  </si>
  <si>
    <t>14.03.2023 11:32:42</t>
  </si>
  <si>
    <t>14.03.2023 11:33:57</t>
  </si>
  <si>
    <t>14.03.2023 11:33:59</t>
  </si>
  <si>
    <t>14.03.2023 11:34:00</t>
  </si>
  <si>
    <t>14.03.2023 11:34:11</t>
  </si>
  <si>
    <t>14.03.2023 11:34:12</t>
  </si>
  <si>
    <t>14.03.2023 11:34:14</t>
  </si>
  <si>
    <t>14.03.2023 11:34:15</t>
  </si>
  <si>
    <t>14.03.2023 11:34:17</t>
  </si>
  <si>
    <t>14.03.2023 11:34:18</t>
  </si>
  <si>
    <t>14.03.2023 11:34:20</t>
  </si>
  <si>
    <t>14.03.2023 11:34:21</t>
  </si>
  <si>
    <t>14.03.2023 11:34:23</t>
  </si>
  <si>
    <t>14.03.2023 11:35:50</t>
  </si>
  <si>
    <t>14.03.2023 11:35:51</t>
  </si>
  <si>
    <t>14.03.2023 11:35:53</t>
  </si>
  <si>
    <t>14.03.2023 11:35:54</t>
  </si>
  <si>
    <t>14.03.2023 11:35:56</t>
  </si>
  <si>
    <t>14.03.2023 11:36:09</t>
  </si>
  <si>
    <t>14.03.2023 11:36:11</t>
  </si>
  <si>
    <t>14.03.2023 11:36:27</t>
  </si>
  <si>
    <t>14.03.2023 11:36:29</t>
  </si>
  <si>
    <t>14.03.2023 11:36:30</t>
  </si>
  <si>
    <t>14.03.2023 11:36:32</t>
  </si>
  <si>
    <t>14.03.2023 11:36:33</t>
  </si>
  <si>
    <t>14.03.2023 11:36:35</t>
  </si>
  <si>
    <t>14.03.2023 11:36:36</t>
  </si>
  <si>
    <t>14.03.2023 11:36:38</t>
  </si>
  <si>
    <t>14.03.2023 11:36:39</t>
  </si>
  <si>
    <t>14.03.2023 11:36:41</t>
  </si>
  <si>
    <t>14.03.2023 11:36:42</t>
  </si>
  <si>
    <t>14.03.2023 11:36:44</t>
  </si>
  <si>
    <t>14.03.2023 11:36:50</t>
  </si>
  <si>
    <t>14.03.2023 11:37:30</t>
  </si>
  <si>
    <t>14.03.2023 11:37:32</t>
  </si>
  <si>
    <t>14.03.2023 11:37:33</t>
  </si>
  <si>
    <t>14.03.2023 11:37:36</t>
  </si>
  <si>
    <t>14.03.2023 11:37:38</t>
  </si>
  <si>
    <t>14.03.2023 11:37:39</t>
  </si>
  <si>
    <t>14.03.2023 11:37:41</t>
  </si>
  <si>
    <t>14.03.2023 11:37:42</t>
  </si>
  <si>
    <t>14.03.2023 11:38:09</t>
  </si>
  <si>
    <t>14.03.2023 11:38:11</t>
  </si>
  <si>
    <t>14.03.2023 11:38:12</t>
  </si>
  <si>
    <t>14.03.2023 11:38:14</t>
  </si>
  <si>
    <t>14.03.2023 11:38:32</t>
  </si>
  <si>
    <t>14.03.2023 11:38:33</t>
  </si>
  <si>
    <t>14.03.2023 11:38:35</t>
  </si>
  <si>
    <t>14.03.2023 11:38:36</t>
  </si>
  <si>
    <t>14.03.2023 11:38:38</t>
  </si>
  <si>
    <t>14.03.2023 11:38:41</t>
  </si>
  <si>
    <t>14.03.2023 11:38:42</t>
  </si>
  <si>
    <t>14.03.2023 11:38:45</t>
  </si>
  <si>
    <t>14.03.2023 11:38:47</t>
  </si>
  <si>
    <t>14.03.2023 11:38:48</t>
  </si>
  <si>
    <t>14.03.2023 11:39:21</t>
  </si>
  <si>
    <t>14.03.2023 11:39:22</t>
  </si>
  <si>
    <t>14.03.2023 11:39:24</t>
  </si>
  <si>
    <t>14.03.2023 11:39:25</t>
  </si>
  <si>
    <t>14.03.2023 11:39:31</t>
  </si>
  <si>
    <t>14.03.2023 11:39:33</t>
  </si>
  <si>
    <t>14.03.2023 11:39:34</t>
  </si>
  <si>
    <t>14.03.2023 11:39:52</t>
  </si>
  <si>
    <t>14.03.2023 11:39:54</t>
  </si>
  <si>
    <t>14.03.2023 11:39:55</t>
  </si>
  <si>
    <t>14.03.2023 11:39:57</t>
  </si>
  <si>
    <t>14.03.2023 11:39:58</t>
  </si>
  <si>
    <t>14.03.2023 11:40:01</t>
  </si>
  <si>
    <t>14.03.2023 11:40:03</t>
  </si>
  <si>
    <t>14.03.2023 11:40:04</t>
  </si>
  <si>
    <t>14.03.2023 11:40:22</t>
  </si>
  <si>
    <t>14.03.2023 11:40:24</t>
  </si>
  <si>
    <t>14.03.2023 11:40:28</t>
  </si>
  <si>
    <t>14.03.2023 11:40:30</t>
  </si>
  <si>
    <t>14.03.2023 11:40:31</t>
  </si>
  <si>
    <t>14.03.2023 11:40:33</t>
  </si>
  <si>
    <t>14.03.2023 11:40:42</t>
  </si>
  <si>
    <t>14.03.2023 11:40:43</t>
  </si>
  <si>
    <t>14.03.2023 11:40:45</t>
  </si>
  <si>
    <t>14.03.2023 11:40:49</t>
  </si>
  <si>
    <t>14.03.2023 11:40:52</t>
  </si>
  <si>
    <t>14.03.2023 11:40:54</t>
  </si>
  <si>
    <t>14.03.2023 11:40:55</t>
  </si>
  <si>
    <t>14.03.2023 11:40:58</t>
  </si>
  <si>
    <t>14.03.2023 11:41:00</t>
  </si>
  <si>
    <t>14.03.2023 11:41:01</t>
  </si>
  <si>
    <t>14.03.2023 11:41:06</t>
  </si>
  <si>
    <t>14.03.2023 11:41:07</t>
  </si>
  <si>
    <t>14.03.2023 11:41:09</t>
  </si>
  <si>
    <t>14.03.2023 11:41:10</t>
  </si>
  <si>
    <t>14.03.2023 11:41:21</t>
  </si>
  <si>
    <t>14.03.2023 11:41:22</t>
  </si>
  <si>
    <t>14.03.2023 11:41:24</t>
  </si>
  <si>
    <t>14.03.2023 11:41:25</t>
  </si>
  <si>
    <t>14.03.2023 11:42:00</t>
  </si>
  <si>
    <t>14.03.2023 11:42:01</t>
  </si>
  <si>
    <t>14.03.2023 11:42:03</t>
  </si>
  <si>
    <t>14.03.2023 11:42:04</t>
  </si>
  <si>
    <t>14.03.2023 11:42:06</t>
  </si>
  <si>
    <t>14.03.2023 11:42:21</t>
  </si>
  <si>
    <t>14.03.2023 11:42:22</t>
  </si>
  <si>
    <t>14.03.2023 11:42:24</t>
  </si>
  <si>
    <t>14.03.2023 11:42:25</t>
  </si>
  <si>
    <t>14.03.2023 11:42:27</t>
  </si>
  <si>
    <t>14.03.2023 11:42:30</t>
  </si>
  <si>
    <t>14.03.2023 11:42:42</t>
  </si>
  <si>
    <t>14.03.2023 11:42:43</t>
  </si>
  <si>
    <t>14.03.2023 11:42:45</t>
  </si>
  <si>
    <t>14.03.2023 11:42:46</t>
  </si>
  <si>
    <t>14.03.2023 11:42:48</t>
  </si>
  <si>
    <t>14.03.2023 11:42:51</t>
  </si>
  <si>
    <t>14.03.2023 11:43:40</t>
  </si>
  <si>
    <t>14.03.2023 11:43:42</t>
  </si>
  <si>
    <t>14.03.2023 11:43:43</t>
  </si>
  <si>
    <t>14.03.2023 11:43:45</t>
  </si>
  <si>
    <t>14.03.2023 11:43:46</t>
  </si>
  <si>
    <t>14.03.2023 11:43:48</t>
  </si>
  <si>
    <t>14.03.2023 11:44:23</t>
  </si>
  <si>
    <t>14.03.2023 11:44:26</t>
  </si>
  <si>
    <t>14.03.2023 11:44:28</t>
  </si>
  <si>
    <t>14.03.2023 11:44:29</t>
  </si>
  <si>
    <t>14.03.2023 11:44:43</t>
  </si>
  <si>
    <t>14.03.2023 11:44:44</t>
  </si>
  <si>
    <t>14.03.2023 11:44:46</t>
  </si>
  <si>
    <t>14.03.2023 11:44:47</t>
  </si>
  <si>
    <t>14.03.2023 11:45:07</t>
  </si>
  <si>
    <t>14.03.2023 11:45:08</t>
  </si>
  <si>
    <t>14.03.2023 11:45:10</t>
  </si>
  <si>
    <t>14.03.2023 11:45:11</t>
  </si>
  <si>
    <t>14.03.2023 11:45:13</t>
  </si>
  <si>
    <t>14.03.2023 11:45:38</t>
  </si>
  <si>
    <t>14.03.2023 11:45:40</t>
  </si>
  <si>
    <t>14.03.2023 11:45:41</t>
  </si>
  <si>
    <t>14.03.2023 11:46:07</t>
  </si>
  <si>
    <t>14.03.2023 11:46:08</t>
  </si>
  <si>
    <t>14.03.2023 11:46:10</t>
  </si>
  <si>
    <t>14.03.2023 11:46:11</t>
  </si>
  <si>
    <t>14.03.2023 11:46:44</t>
  </si>
  <si>
    <t>14.03.2023 11:46:46</t>
  </si>
  <si>
    <t>14.03.2023 11:46:47</t>
  </si>
  <si>
    <t>14.03.2023 11:46:49</t>
  </si>
  <si>
    <t>14.03.2023 11:47:11</t>
  </si>
  <si>
    <t>14.03.2023 11:47:13</t>
  </si>
  <si>
    <t>14.03.2023 11:47:14</t>
  </si>
  <si>
    <t>14.03.2023 11:47:16</t>
  </si>
  <si>
    <t>14.03.2023 11:47:17</t>
  </si>
  <si>
    <t>14.03.2023 11:47:19</t>
  </si>
  <si>
    <t>14.03.2023 11:47:20</t>
  </si>
  <si>
    <t>14.03.2023 11:47:47</t>
  </si>
  <si>
    <t>14.03.2023 11:47:49</t>
  </si>
  <si>
    <t>14.03.2023 11:47:50</t>
  </si>
  <si>
    <t>14.03.2023 11:47:52</t>
  </si>
  <si>
    <t>14.03.2023 11:48:16</t>
  </si>
  <si>
    <t>14.03.2023 11:48:17</t>
  </si>
  <si>
    <t>14.03.2023 11:48:19</t>
  </si>
  <si>
    <t>14.03.2023 11:48:20</t>
  </si>
  <si>
    <t>14.03.2023 11:48:23</t>
  </si>
  <si>
    <t>14.03.2023 11:48:25</t>
  </si>
  <si>
    <t>14.03.2023 11:48:38</t>
  </si>
  <si>
    <t>14.03.2023 11:48:40</t>
  </si>
  <si>
    <t>14.03.2023 11:48:41</t>
  </si>
  <si>
    <t>14.03.2023 11:48:43</t>
  </si>
  <si>
    <t>14.03.2023 11:48:44</t>
  </si>
  <si>
    <t>14.03.2023 11:48:52</t>
  </si>
  <si>
    <t>14.03.2023 11:48:53</t>
  </si>
  <si>
    <t>14.03.2023 11:48:54</t>
  </si>
  <si>
    <t>14.03.2023 11:48:56</t>
  </si>
  <si>
    <t>14.03.2023 11:48:57</t>
  </si>
  <si>
    <t>14.03.2023 11:48:59</t>
  </si>
  <si>
    <t>14.03.2023 11:49:02</t>
  </si>
  <si>
    <t>14.03.2023 11:49:03</t>
  </si>
  <si>
    <t>14.03.2023 11:49:05</t>
  </si>
  <si>
    <t>14.03.2023 11:49:06</t>
  </si>
  <si>
    <t>14.03.2023 11:49:08</t>
  </si>
  <si>
    <t>14.03.2023 11:49:09</t>
  </si>
  <si>
    <t>14.03.2023 11:49:11</t>
  </si>
  <si>
    <t>14.03.2023 11:49:54</t>
  </si>
  <si>
    <t>14.03.2023 11:49:57</t>
  </si>
  <si>
    <t>14.03.2023 11:50:00</t>
  </si>
  <si>
    <t>14.03.2023 11:50:02</t>
  </si>
  <si>
    <t>14.03.2023 11:50:03</t>
  </si>
  <si>
    <t>14.03.2023 11:50:05</t>
  </si>
  <si>
    <t>14.03.2023 11:50:20</t>
  </si>
  <si>
    <t>14.03.2023 11:50:21</t>
  </si>
  <si>
    <t>14.03.2023 11:50:23</t>
  </si>
  <si>
    <t>14.03.2023 11:50:24</t>
  </si>
  <si>
    <t>14.03.2023 11:50:26</t>
  </si>
  <si>
    <t>14.03.2023 11:50:53</t>
  </si>
  <si>
    <t>14.03.2023 11:50:54</t>
  </si>
  <si>
    <t>14.03.2023 11:50:56</t>
  </si>
  <si>
    <t>14.03.2023 11:50:57</t>
  </si>
  <si>
    <t>14.03.2023 11:51:00</t>
  </si>
  <si>
    <t>14.03.2023 11:51:02</t>
  </si>
  <si>
    <t>14.03.2023 11:51:03</t>
  </si>
  <si>
    <t>14.03.2023 11:51:05</t>
  </si>
  <si>
    <t>14.03.2023 11:51:06</t>
  </si>
  <si>
    <t>14.03.2023 11:51:08</t>
  </si>
  <si>
    <t>14.03.2023 11:51:09</t>
  </si>
  <si>
    <t>14.03.2023 11:51:11</t>
  </si>
  <si>
    <t>14.03.2023 11:51:12</t>
  </si>
  <si>
    <t>14.03.2023 11:51:23</t>
  </si>
  <si>
    <t>14.03.2023 11:51:24</t>
  </si>
  <si>
    <t>14.03.2023 11:51:26</t>
  </si>
  <si>
    <t>14.03.2023 11:51:27</t>
  </si>
  <si>
    <t>14.03.2023 11:51:29</t>
  </si>
  <si>
    <t>14.03.2023 11:51:30</t>
  </si>
  <si>
    <t>14.03.2023 11:51:32</t>
  </si>
  <si>
    <t>14.03.2023 11:51:33</t>
  </si>
  <si>
    <t>14.03.2023 11:51:39</t>
  </si>
  <si>
    <t>14.03.2023 11:51:41</t>
  </si>
  <si>
    <t>14.03.2023 11:51:42</t>
  </si>
  <si>
    <t>14.03.2023 11:51:44</t>
  </si>
  <si>
    <t>14.03.2023 11:51:45</t>
  </si>
  <si>
    <t>14.03.2023 11:51:48</t>
  </si>
  <si>
    <t>14.03.2023 11:51:50</t>
  </si>
  <si>
    <t>14.03.2023 11:51:51</t>
  </si>
  <si>
    <t>14.03.2023 11:51:53</t>
  </si>
  <si>
    <t>14.03.2023 11:51:57</t>
  </si>
  <si>
    <t>14.03.2023 11:51:59</t>
  </si>
  <si>
    <t>14.03.2023 11:52:00</t>
  </si>
  <si>
    <t>14.03.2023 11:52:06</t>
  </si>
  <si>
    <t>14.03.2023 11:52:08</t>
  </si>
  <si>
    <t>14.03.2023 11:52:09</t>
  </si>
  <si>
    <t>14.03.2023 11:52:11</t>
  </si>
  <si>
    <t>14.03.2023 11:52:17</t>
  </si>
  <si>
    <t>14.03.2023 11:52:18</t>
  </si>
  <si>
    <t>14.03.2023 11:52:20</t>
  </si>
  <si>
    <t>14.03.2023 11:52:21</t>
  </si>
  <si>
    <t>14.03.2023 11:52:23</t>
  </si>
  <si>
    <t>14.03.2023 11:52:24</t>
  </si>
  <si>
    <t>14.03.2023 11:52:26</t>
  </si>
  <si>
    <t>14.03.2023 11:52:27</t>
  </si>
  <si>
    <t>14.03.2023 11:52:29</t>
  </si>
  <si>
    <t>14.03.2023 11:53:18</t>
  </si>
  <si>
    <t>14.03.2023 11:53:20</t>
  </si>
  <si>
    <t>14.03.2023 11:53:21</t>
  </si>
  <si>
    <t>14.03.2023 11:53:23</t>
  </si>
  <si>
    <t>14.03.2023 11:53:24</t>
  </si>
  <si>
    <t>14.03.2023 11:53:35</t>
  </si>
  <si>
    <t>14.03.2023 11:53:36</t>
  </si>
  <si>
    <t>14.03.2023 11:53:38</t>
  </si>
  <si>
    <t>14.03.2023 11:53:39</t>
  </si>
  <si>
    <t>14.03.2023 11:54:30</t>
  </si>
  <si>
    <t>14.03.2023 11:54:32</t>
  </si>
  <si>
    <t>14.03.2023 11:54:59</t>
  </si>
  <si>
    <t>14.03.2023 11:55:00</t>
  </si>
  <si>
    <t>14.03.2023 11:55:02</t>
  </si>
  <si>
    <t>14.03.2023 11:55:03</t>
  </si>
  <si>
    <t>14.03.2023 11:55:05</t>
  </si>
  <si>
    <t>14.03.2023 11:55:09</t>
  </si>
  <si>
    <t>14.03.2023 11:55:11</t>
  </si>
  <si>
    <t>14.03.2023 11:55:14</t>
  </si>
  <si>
    <t>14.03.2023 11:55:15</t>
  </si>
  <si>
    <t>14.03.2023 11:55:17</t>
  </si>
  <si>
    <t>14.03.2023 11:55:18</t>
  </si>
  <si>
    <t>14.03.2023 11:55:45</t>
  </si>
  <si>
    <t>14.03.2023 11:55:47</t>
  </si>
  <si>
    <t>14.03.2023 11:55:48</t>
  </si>
  <si>
    <t>14.03.2023 11:55:50</t>
  </si>
  <si>
    <t>14.03.2023 11:55:51</t>
  </si>
  <si>
    <t>14.03.2023 11:55:53</t>
  </si>
  <si>
    <t>14.03.2023 11:56:08</t>
  </si>
  <si>
    <t>14.03.2023 11:56:11</t>
  </si>
  <si>
    <t>14.03.2023 11:56:12</t>
  </si>
  <si>
    <t>14.03.2023 11:56:14</t>
  </si>
  <si>
    <t>14.03.2023 11:56:47</t>
  </si>
  <si>
    <t>14.03.2023 11:56:48</t>
  </si>
  <si>
    <t>14.03.2023 11:56:50</t>
  </si>
  <si>
    <t>14.03.2023 11:56:51</t>
  </si>
  <si>
    <t>14.03.2023 11:56:54</t>
  </si>
  <si>
    <t>14.03.2023 11:57:39</t>
  </si>
  <si>
    <t>14.03.2023 11:57:40</t>
  </si>
  <si>
    <t>14.03.2023 11:57:42</t>
  </si>
  <si>
    <t>14.03.2023 11:58:36</t>
  </si>
  <si>
    <t>14.03.2023 11:58:37</t>
  </si>
  <si>
    <t>14.03.2023 11:58:39</t>
  </si>
  <si>
    <t>14.03.2023 11:58:40</t>
  </si>
  <si>
    <t>14.03.2023 11:58:42</t>
  </si>
  <si>
    <t>14.03.2023 11:58:43</t>
  </si>
  <si>
    <t>14.03.2023 11:58:48</t>
  </si>
  <si>
    <t>14.03.2023 11:58:49</t>
  </si>
  <si>
    <t>14.03.2023 11:58:51</t>
  </si>
  <si>
    <t>14.03.2023 11:58:52</t>
  </si>
  <si>
    <t>14.03.2023 11:58:54</t>
  </si>
  <si>
    <t>14.03.2023 11:59:30</t>
  </si>
  <si>
    <t>14.03.2023 11:59:31</t>
  </si>
  <si>
    <t>14.03.2023 11:59:34</t>
  </si>
  <si>
    <t>14.03.2023 11:59:36</t>
  </si>
  <si>
    <t>14.03.2023 11:59:37</t>
  </si>
  <si>
    <t>14.03.2023 11:59:39</t>
  </si>
  <si>
    <t>14.03.2023 11:59:40</t>
  </si>
  <si>
    <t>14.03.2023 11:59:46</t>
  </si>
  <si>
    <t>14.03.2023 11:59:51</t>
  </si>
  <si>
    <t>14.03.2023 11:59:52</t>
  </si>
  <si>
    <t>14.03.2023 11:59:54</t>
  </si>
  <si>
    <t>14.03.2023 11:59:55</t>
  </si>
  <si>
    <t>14.03.2023 11:59:57</t>
  </si>
  <si>
    <t>14.03.2023 11:59:58</t>
  </si>
  <si>
    <t>14.03.2023 12:00:00</t>
  </si>
  <si>
    <t>14.03.2023 12:00:03</t>
  </si>
  <si>
    <t>14.03.2023 12:00:33</t>
  </si>
  <si>
    <t>14.03.2023 12:00:34</t>
  </si>
  <si>
    <t>14.03.2023 12:00:36</t>
  </si>
  <si>
    <t>14.03.2023 12:00:37</t>
  </si>
  <si>
    <t>14.03.2023 12:00:40</t>
  </si>
  <si>
    <t>14.03.2023 12:00:43</t>
  </si>
  <si>
    <t>14.03.2023 12:01:24</t>
  </si>
  <si>
    <t>14.03.2023 12:01:25</t>
  </si>
  <si>
    <t>14.03.2023 12:01:27</t>
  </si>
  <si>
    <t>14.03.2023 12:01:28</t>
  </si>
  <si>
    <t>14.03.2023 12:01:31</t>
  </si>
  <si>
    <t>14.03.2023 12:01:33</t>
  </si>
  <si>
    <t>14.03.2023 12:01:37</t>
  </si>
  <si>
    <t>14.03.2023 12:01:39</t>
  </si>
  <si>
    <t>14.03.2023 12:01:40</t>
  </si>
  <si>
    <t>14.03.2023 12:01:42</t>
  </si>
  <si>
    <t>14.03.2023 12:01:43</t>
  </si>
  <si>
    <t>14.03.2023 12:01:46</t>
  </si>
  <si>
    <t>14.03.2023 12:01:48</t>
  </si>
  <si>
    <t>14.03.2023 12:01:49</t>
  </si>
  <si>
    <t>14.03.2023 12:01:51</t>
  </si>
  <si>
    <t>14.03.2023 12:01:52</t>
  </si>
  <si>
    <t>14.03.2023 12:01:57</t>
  </si>
  <si>
    <t>14.03.2023 12:02:15</t>
  </si>
  <si>
    <t>14.03.2023 12:02:16</t>
  </si>
  <si>
    <t>14.03.2023 12:02:18</t>
  </si>
  <si>
    <t>14.03.2023 12:02:21</t>
  </si>
  <si>
    <t>14.03.2023 12:03:07</t>
  </si>
  <si>
    <t>14.03.2023 12:03:10</t>
  </si>
  <si>
    <t>14.03.2023 12:03:12</t>
  </si>
  <si>
    <t>14.03.2023 12:03:13</t>
  </si>
  <si>
    <t>14.03.2023 12:03:15</t>
  </si>
  <si>
    <t>14.03.2023 12:03:16</t>
  </si>
  <si>
    <t>14.03.2023 12:03:18</t>
  </si>
  <si>
    <t>14.03.2023 12:03:19</t>
  </si>
  <si>
    <t>14.03.2023 12:03:36</t>
  </si>
  <si>
    <t>14.03.2023 12:03:37</t>
  </si>
  <si>
    <t>14.03.2023 12:03:39</t>
  </si>
  <si>
    <t>14.03.2023 12:03:40</t>
  </si>
  <si>
    <t>14.03.2023 12:03:42</t>
  </si>
  <si>
    <t>14.03.2023 12:03:43</t>
  </si>
  <si>
    <t>14.03.2023 12:03:52</t>
  </si>
  <si>
    <t>14.03.2023 12:03:54</t>
  </si>
  <si>
    <t>14.03.2023 12:03:55</t>
  </si>
  <si>
    <t>14.03.2023 12:03:57</t>
  </si>
  <si>
    <t>14.03.2023 12:05:17</t>
  </si>
  <si>
    <t>14.03.2023 12:05:19</t>
  </si>
  <si>
    <t>14.03.2023 12:05:20</t>
  </si>
  <si>
    <t>14.03.2023 12:05:22</t>
  </si>
  <si>
    <t>14.03.2023 12:05:23</t>
  </si>
  <si>
    <t>14.03.2023 12:05:25</t>
  </si>
  <si>
    <t>14.03.2023 12:05:26</t>
  </si>
  <si>
    <t>14.03.2023 12:05:38</t>
  </si>
  <si>
    <t>14.03.2023 12:05:40</t>
  </si>
  <si>
    <t>14.03.2023 12:05:41</t>
  </si>
  <si>
    <t>14.03.2023 12:05:43</t>
  </si>
  <si>
    <t>14.03.2023 12:05:44</t>
  </si>
  <si>
    <t>14.03.2023 12:06:29</t>
  </si>
  <si>
    <t>14.03.2023 12:06:31</t>
  </si>
  <si>
    <t>14.03.2023 12:06:32</t>
  </si>
  <si>
    <t>14.03.2023 12:06:34</t>
  </si>
  <si>
    <t>14.03.2023 12:06:38</t>
  </si>
  <si>
    <t>14.03.2023 12:06:40</t>
  </si>
  <si>
    <t>14.03.2023 12:06:41</t>
  </si>
  <si>
    <t>14.03.2023 12:06:43</t>
  </si>
  <si>
    <t>14.03.2023 12:06:49</t>
  </si>
  <si>
    <t>14.03.2023 12:06:50</t>
  </si>
  <si>
    <t>14.03.2023 12:06:52</t>
  </si>
  <si>
    <t>14.03.2023 12:06:53</t>
  </si>
  <si>
    <t>14.03.2023 12:06:55</t>
  </si>
  <si>
    <t>14.03.2023 12:06:56</t>
  </si>
  <si>
    <t>14.03.2023 12:07:02</t>
  </si>
  <si>
    <t>14.03.2023 12:07:04</t>
  </si>
  <si>
    <t>14.03.2023 12:07:05</t>
  </si>
  <si>
    <t>14.03.2023 12:07:07</t>
  </si>
  <si>
    <t>14.03.2023 12:07:08</t>
  </si>
  <si>
    <t>14.03.2023 12:07:10</t>
  </si>
  <si>
    <t>14.03.2023 12:07:11</t>
  </si>
  <si>
    <t>14.03.2023 12:07:13</t>
  </si>
  <si>
    <t>14.03.2023 12:07:14</t>
  </si>
  <si>
    <t>14.03.2023 12:07:16</t>
  </si>
  <si>
    <t>14.03.2023 12:07:17</t>
  </si>
  <si>
    <t>14.03.2023 12:07:25</t>
  </si>
  <si>
    <t>14.03.2023 12:07:26</t>
  </si>
  <si>
    <t>14.03.2023 12:07:28</t>
  </si>
  <si>
    <t>14.03.2023 12:07:29</t>
  </si>
  <si>
    <t>14.03.2023 12:07:31</t>
  </si>
  <si>
    <t>14.03.2023 12:07:32</t>
  </si>
  <si>
    <t>14.03.2023 12:08:55</t>
  </si>
  <si>
    <t>14.03.2023 12:08:56</t>
  </si>
  <si>
    <t>14.03.2023 12:08:58</t>
  </si>
  <si>
    <t>14.03.2023 12:10:05</t>
  </si>
  <si>
    <t>14.03.2023 12:10:07</t>
  </si>
  <si>
    <t>14.03.2023 12:10:37</t>
  </si>
  <si>
    <t>14.03.2023 12:10:38</t>
  </si>
  <si>
    <t>14.03.2023 12:10:40</t>
  </si>
  <si>
    <t>14.03.2023 12:10:41</t>
  </si>
  <si>
    <t>14.03.2023 12:10:43</t>
  </si>
  <si>
    <t>14.03.2023 12:10:46</t>
  </si>
  <si>
    <t>14.03.2023 12:11:17</t>
  </si>
  <si>
    <t>14.03.2023 12:11:19</t>
  </si>
  <si>
    <t>14.03.2023 12:11:20</t>
  </si>
  <si>
    <t>14.03.2023 12:11:22</t>
  </si>
  <si>
    <t>14.03.2023 12:11:23</t>
  </si>
  <si>
    <t>14.03.2023 12:11:29</t>
  </si>
  <si>
    <t>14.03.2023 12:11:31</t>
  </si>
  <si>
    <t>14.03.2023 12:11:32</t>
  </si>
  <si>
    <t>14.03.2023 12:11:38</t>
  </si>
  <si>
    <t>14.03.2023 12:11:40</t>
  </si>
  <si>
    <t>14.03.2023 12:11:41</t>
  </si>
  <si>
    <t>14.03.2023 12:11:43</t>
  </si>
  <si>
    <t>14.03.2023 12:11:44</t>
  </si>
  <si>
    <t>14.03.2023 12:11:46</t>
  </si>
  <si>
    <t>14.03.2023 12:11:47</t>
  </si>
  <si>
    <t>14.03.2023 12:11:49</t>
  </si>
  <si>
    <t>14.03.2023 12:11:50</t>
  </si>
  <si>
    <t>14.03.2023 12:11:53</t>
  </si>
  <si>
    <t>14.03.2023 12:12:04</t>
  </si>
  <si>
    <t>14.03.2023 12:12:05</t>
  </si>
  <si>
    <t>14.03.2023 12:12:07</t>
  </si>
  <si>
    <t>14.03.2023 12:12:08</t>
  </si>
  <si>
    <t>14.03.2023 12:12:13</t>
  </si>
  <si>
    <t>14.03.2023 12:12:14</t>
  </si>
  <si>
    <t>14.03.2023 12:12:16</t>
  </si>
  <si>
    <t>14.03.2023 12:12:17</t>
  </si>
  <si>
    <t>14.03.2023 12:12:23</t>
  </si>
  <si>
    <t>14.03.2023 12:12:25</t>
  </si>
  <si>
    <t>14.03.2023 12:12:26</t>
  </si>
  <si>
    <t>14.03.2023 12:12:28</t>
  </si>
  <si>
    <t>14.03.2023 12:12:31</t>
  </si>
  <si>
    <t>14.03.2023 12:12:32</t>
  </si>
  <si>
    <t>14.03.2023 12:12:34</t>
  </si>
  <si>
    <t>14.03.2023 12:12:35</t>
  </si>
  <si>
    <t>14.03.2023 12:12:37</t>
  </si>
  <si>
    <t>14.03.2023 12:12:38</t>
  </si>
  <si>
    <t>14.03.2023 12:12:41</t>
  </si>
  <si>
    <t>14.03.2023 12:12:43</t>
  </si>
  <si>
    <t>14.03.2023 12:12:44</t>
  </si>
  <si>
    <t>14.03.2023 12:12:46</t>
  </si>
  <si>
    <t>14.03.2023 12:12:58</t>
  </si>
  <si>
    <t>14.03.2023 12:12:59</t>
  </si>
  <si>
    <t>14.03.2023 12:13:01</t>
  </si>
  <si>
    <t>14.03.2023 12:13:02</t>
  </si>
  <si>
    <t>14.03.2023 12:13:05</t>
  </si>
  <si>
    <t>14.03.2023 12:14:37</t>
  </si>
  <si>
    <t>14.03.2023 12:14:38</t>
  </si>
  <si>
    <t>14.03.2023 12:14:40</t>
  </si>
  <si>
    <t>14.03.2023 12:15:05</t>
  </si>
  <si>
    <t>14.03.2023 12:15:07</t>
  </si>
  <si>
    <t>14.03.2023 12:15:08</t>
  </si>
  <si>
    <t>14.03.2023 12:15:10</t>
  </si>
  <si>
    <t>14.03.2023 12:15:11</t>
  </si>
  <si>
    <t>14.03.2023 12:15:20</t>
  </si>
  <si>
    <t>14.03.2023 12:15:23</t>
  </si>
  <si>
    <t>14.03.2023 12:15:25</t>
  </si>
  <si>
    <t>14.03.2023 12:15:26</t>
  </si>
  <si>
    <t>14.03.2023 12:15:28</t>
  </si>
  <si>
    <t>14.03.2023 12:15:29</t>
  </si>
  <si>
    <t>14.03.2023 12:16:08</t>
  </si>
  <si>
    <t>14.03.2023 12:16:10</t>
  </si>
  <si>
    <t>14.03.2023 12:16:11</t>
  </si>
  <si>
    <t>14.03.2023 12:16:13</t>
  </si>
  <si>
    <t>14.03.2023 12:16:14</t>
  </si>
  <si>
    <t>14.03.2023 12:16:16</t>
  </si>
  <si>
    <t>14.03.2023 12:16:17</t>
  </si>
  <si>
    <t>14.03.2023 12:16:19</t>
  </si>
  <si>
    <t>14.03.2023 12:16:20</t>
  </si>
  <si>
    <t>14.03.2023 12:16:25</t>
  </si>
  <si>
    <t>14.03.2023 12:16:31</t>
  </si>
  <si>
    <t>14.03.2023 12:16:32</t>
  </si>
  <si>
    <t>14.03.2023 12:16:34</t>
  </si>
  <si>
    <t>14.03.2023 12:16:35</t>
  </si>
  <si>
    <t>14.03.2023 12:17:16</t>
  </si>
  <si>
    <t>14.03.2023 12:17:17</t>
  </si>
  <si>
    <t>14.03.2023 12:17:19</t>
  </si>
  <si>
    <t>14.03.2023 12:17:20</t>
  </si>
  <si>
    <t>14.03.2023 12:17:26</t>
  </si>
  <si>
    <t>14.03.2023 12:17:28</t>
  </si>
  <si>
    <t>14.03.2023 12:17:31</t>
  </si>
  <si>
    <t>14.03.2023 12:17:32</t>
  </si>
  <si>
    <t>14.03.2023 12:18:19</t>
  </si>
  <si>
    <t>14.03.2023 12:18:20</t>
  </si>
  <si>
    <t>14.03.2023 12:18:22</t>
  </si>
  <si>
    <t>14.03.2023 12:18:23</t>
  </si>
  <si>
    <t>14.03.2023 12:18:26</t>
  </si>
  <si>
    <t>14.03.2023 12:18:27</t>
  </si>
  <si>
    <t>14.03.2023 12:18:29</t>
  </si>
  <si>
    <t>14.03.2023 12:18:47</t>
  </si>
  <si>
    <t>14.03.2023 12:18:48</t>
  </si>
  <si>
    <t>14.03.2023 12:18:50</t>
  </si>
  <si>
    <t>14.03.2023 12:18:51</t>
  </si>
  <si>
    <t>14.03.2023 12:18:53</t>
  </si>
  <si>
    <t>14.03.2023 12:18:54</t>
  </si>
  <si>
    <t>14.03.2023 12:19:11</t>
  </si>
  <si>
    <t>14.03.2023 12:19:14</t>
  </si>
  <si>
    <t>14.03.2023 12:19:15</t>
  </si>
  <si>
    <t>14.03.2023 12:19:17</t>
  </si>
  <si>
    <t>14.03.2023 12:19:18</t>
  </si>
  <si>
    <t>14.03.2023 12:19:20</t>
  </si>
  <si>
    <t>14.03.2023 12:19:29</t>
  </si>
  <si>
    <t>14.03.2023 12:19:30</t>
  </si>
  <si>
    <t>14.03.2023 12:19:32</t>
  </si>
  <si>
    <t>14.03.2023 12:19:35</t>
  </si>
  <si>
    <t>14.03.2023 12:20:41</t>
  </si>
  <si>
    <t>14.03.2023 12:20:42</t>
  </si>
  <si>
    <t>14.03.2023 12:20:44</t>
  </si>
  <si>
    <t>14.03.2023 12:20:45</t>
  </si>
  <si>
    <t>14.03.2023 12:20:47</t>
  </si>
  <si>
    <t>14.03.2023 12:20:48</t>
  </si>
  <si>
    <t>14.03.2023 12:20:50</t>
  </si>
  <si>
    <t>14.03.2023 12:20:51</t>
  </si>
  <si>
    <t>14.03.2023 12:20:53</t>
  </si>
  <si>
    <t>14.03.2023 12:21:11</t>
  </si>
  <si>
    <t>14.03.2023 12:21:12</t>
  </si>
  <si>
    <t>14.03.2023 12:21:14</t>
  </si>
  <si>
    <t>14.03.2023 12:21:15</t>
  </si>
  <si>
    <t>14.03.2023 12:21:18</t>
  </si>
  <si>
    <t>14.03.2023 12:22:08</t>
  </si>
  <si>
    <t>14.03.2023 12:22:09</t>
  </si>
  <si>
    <t>14.03.2023 12:22:11</t>
  </si>
  <si>
    <t>14.03.2023 12:22:12</t>
  </si>
  <si>
    <t>14.03.2023 12:22:42</t>
  </si>
  <si>
    <t>14.03.2023 12:22:44</t>
  </si>
  <si>
    <t>14.03.2023 12:22:45</t>
  </si>
  <si>
    <t>14.03.2023 12:22:47</t>
  </si>
  <si>
    <t>14.03.2023 12:22:51</t>
  </si>
  <si>
    <t>14.03.2023 12:22:53</t>
  </si>
  <si>
    <t>14.03.2023 12:22:54</t>
  </si>
  <si>
    <t>14.03.2023 12:22:56</t>
  </si>
  <si>
    <t>14.03.2023 12:22:57</t>
  </si>
  <si>
    <t>14.03.2023 12:23:00</t>
  </si>
  <si>
    <t>14.03.2023 12:23:02</t>
  </si>
  <si>
    <t>14.03.2023 12:23:03</t>
  </si>
  <si>
    <t>14.03.2023 12:23:05</t>
  </si>
  <si>
    <t>14.03.2023 12:23:06</t>
  </si>
  <si>
    <t>14.03.2023 12:23:08</t>
  </si>
  <si>
    <t>14.03.2023 12:23:09</t>
  </si>
  <si>
    <t>14.03.2023 12:23:11</t>
  </si>
  <si>
    <t>14.03.2023 12:23:12</t>
  </si>
  <si>
    <t>14.03.2023 12:23:20</t>
  </si>
  <si>
    <t>14.03.2023 12:23:21</t>
  </si>
  <si>
    <t>14.03.2023 12:23:23</t>
  </si>
  <si>
    <t>14.03.2023 12:23:24</t>
  </si>
  <si>
    <t>14.03.2023 12:23:26</t>
  </si>
  <si>
    <t>14.03.2023 12:23:27</t>
  </si>
  <si>
    <t>14.03.2023 12:23:29</t>
  </si>
  <si>
    <t>14.03.2023 12:24:53</t>
  </si>
  <si>
    <t>14.03.2023 12:24:54</t>
  </si>
  <si>
    <t>14.03.2023 12:24:56</t>
  </si>
  <si>
    <t>14.03.2023 12:24:57</t>
  </si>
  <si>
    <t>14.03.2023 12:24:59</t>
  </si>
  <si>
    <t>14.03.2023 12:25:03</t>
  </si>
  <si>
    <t>14.03.2023 12:25:05</t>
  </si>
  <si>
    <t>14.03.2023 12:25:06</t>
  </si>
  <si>
    <t>14.03.2023 12:25:08</t>
  </si>
  <si>
    <t>14.03.2023 12:25:11</t>
  </si>
  <si>
    <t>14.03.2023 12:25:12</t>
  </si>
  <si>
    <t>14.03.2023 12:25:14</t>
  </si>
  <si>
    <t>14.03.2023 12:25:15</t>
  </si>
  <si>
    <t>14.03.2023 12:25:17</t>
  </si>
  <si>
    <t>14.03.2023 12:25:18</t>
  </si>
  <si>
    <t>14.03.2023 12:25:20</t>
  </si>
  <si>
    <t>14.03.2023 12:25:21</t>
  </si>
  <si>
    <t>14.03.2023 12:25:38</t>
  </si>
  <si>
    <t>14.03.2023 12:25:39</t>
  </si>
  <si>
    <t>14.03.2023 12:25:41</t>
  </si>
  <si>
    <t>14.03.2023 12:25:42</t>
  </si>
  <si>
    <t>14.03.2023 12:25:44</t>
  </si>
  <si>
    <t>14.03.2023 12:26:15</t>
  </si>
  <si>
    <t>14.03.2023 12:26:17</t>
  </si>
  <si>
    <t>14.03.2023 12:26:18</t>
  </si>
  <si>
    <t>14.03.2023 12:26:20</t>
  </si>
  <si>
    <t>14.03.2023 12:26:24</t>
  </si>
  <si>
    <t>14.03.2023 12:26:26</t>
  </si>
  <si>
    <t>14.03.2023 12:26:27</t>
  </si>
  <si>
    <t>14.03.2023 12:26:29</t>
  </si>
  <si>
    <t>14.03.2023 12:27:11</t>
  </si>
  <si>
    <t>14.03.2023 12:27:15</t>
  </si>
  <si>
    <t>14.03.2023 12:27:17</t>
  </si>
  <si>
    <t>14.03.2023 12:27:18</t>
  </si>
  <si>
    <t>14.03.2023 12:27:20</t>
  </si>
  <si>
    <t>14.03.2023 12:27:29</t>
  </si>
  <si>
    <t>14.03.2023 12:27:30</t>
  </si>
  <si>
    <t>14.03.2023 12:27:31</t>
  </si>
  <si>
    <t>14.03.2023 12:27:33</t>
  </si>
  <si>
    <t>14.03.2023 12:27:34</t>
  </si>
  <si>
    <t>14.03.2023 12:27:36</t>
  </si>
  <si>
    <t>14.03.2023 12:27:37</t>
  </si>
  <si>
    <t>14.03.2023 12:27:40</t>
  </si>
  <si>
    <t>14.03.2023 12:27:54</t>
  </si>
  <si>
    <t>14.03.2023 12:27:55</t>
  </si>
  <si>
    <t>14.03.2023 12:27:57</t>
  </si>
  <si>
    <t>14.03.2023 12:27:58</t>
  </si>
  <si>
    <t>14.03.2023 12:28:00</t>
  </si>
  <si>
    <t>14.03.2023 12:28:01</t>
  </si>
  <si>
    <t>14.03.2023 12:28:03</t>
  </si>
  <si>
    <t>14.03.2023 12:29:31</t>
  </si>
  <si>
    <t>14.03.2023 12:29:33</t>
  </si>
  <si>
    <t>14.03.2023 12:29:36</t>
  </si>
  <si>
    <t>14.03.2023 12:29:39</t>
  </si>
  <si>
    <t>14.03.2023 12:29:40</t>
  </si>
  <si>
    <t>14.03.2023 12:30:03</t>
  </si>
  <si>
    <t>14.03.2023 12:30:04</t>
  </si>
  <si>
    <t>14.03.2023 12:30:06</t>
  </si>
  <si>
    <t>14.03.2023 12:30:07</t>
  </si>
  <si>
    <t>14.03.2023 12:30:09</t>
  </si>
  <si>
    <t>14.03.2023 12:30:16</t>
  </si>
  <si>
    <t>14.03.2023 12:30:19</t>
  </si>
  <si>
    <t>14.03.2023 12:30:21</t>
  </si>
  <si>
    <t>14.03.2023 12:30:22</t>
  </si>
  <si>
    <t>14.03.2023 12:30:42</t>
  </si>
  <si>
    <t>14.03.2023 12:30:43</t>
  </si>
  <si>
    <t>14.03.2023 12:30:45</t>
  </si>
  <si>
    <t>14.03.2023 12:30:46</t>
  </si>
  <si>
    <t>14.03.2023 12:30:48</t>
  </si>
  <si>
    <t>14.03.2023 12:30:49</t>
  </si>
  <si>
    <t>14.03.2023 12:30:51</t>
  </si>
  <si>
    <t>14.03.2023 12:30:54</t>
  </si>
  <si>
    <t>14.03.2023 12:31:14</t>
  </si>
  <si>
    <t>14.03.2023 12:31:16</t>
  </si>
  <si>
    <t>14.03.2023 12:31:17</t>
  </si>
  <si>
    <t>14.03.2023 12:31:19</t>
  </si>
  <si>
    <t>14.03.2023 12:31:20</t>
  </si>
  <si>
    <t>14.03.2023 12:31:23</t>
  </si>
  <si>
    <t>14.03.2023 12:31:31</t>
  </si>
  <si>
    <t>14.03.2023 12:31:32</t>
  </si>
  <si>
    <t>14.03.2023 12:31:34</t>
  </si>
  <si>
    <t>14.03.2023 12:31:35</t>
  </si>
  <si>
    <t>14.03.2023 12:31:37</t>
  </si>
  <si>
    <t>14.03.2023 12:31:50</t>
  </si>
  <si>
    <t>14.03.2023 12:31:52</t>
  </si>
  <si>
    <t>14.03.2023 12:31:53</t>
  </si>
  <si>
    <t>14.03.2023 12:31:55</t>
  </si>
  <si>
    <t>14.03.2023 12:31:56</t>
  </si>
  <si>
    <t>14.03.2023 12:31:58</t>
  </si>
  <si>
    <t>14.03.2023 12:31:59</t>
  </si>
  <si>
    <t>14.03.2023 12:32:01</t>
  </si>
  <si>
    <t>14.03.2023 12:32:04</t>
  </si>
  <si>
    <t>14.03.2023 12:32:16</t>
  </si>
  <si>
    <t>14.03.2023 12:32:17</t>
  </si>
  <si>
    <t>14.03.2023 12:32:19</t>
  </si>
  <si>
    <t>14.03.2023 12:32:20</t>
  </si>
  <si>
    <t>14.03.2023 12:32:22</t>
  </si>
  <si>
    <t>14.03.2023 12:32:23</t>
  </si>
  <si>
    <t>14.03.2023 12:32:25</t>
  </si>
  <si>
    <t>14.03.2023 12:32:44</t>
  </si>
  <si>
    <t>14.03.2023 12:32:46</t>
  </si>
  <si>
    <t>14.03.2023 12:32:49</t>
  </si>
  <si>
    <t>14.03.2023 12:32:50</t>
  </si>
  <si>
    <t>14.03.2023 12:32:52</t>
  </si>
  <si>
    <t>14.03.2023 12:32:53</t>
  </si>
  <si>
    <t>14.03.2023 12:33:19</t>
  </si>
  <si>
    <t>14.03.2023 12:33:20</t>
  </si>
  <si>
    <t>14.03.2023 12:33:22</t>
  </si>
  <si>
    <t>14.03.2023 12:33:23</t>
  </si>
  <si>
    <t>14.03.2023 12:34:46</t>
  </si>
  <si>
    <t>14.03.2023 12:34:47</t>
  </si>
  <si>
    <t>14.03.2023 12:34:49</t>
  </si>
  <si>
    <t>14.03.2023 12:34:50</t>
  </si>
  <si>
    <t>14.03.2023 12:34:52</t>
  </si>
  <si>
    <t>14.03.2023 12:34:53</t>
  </si>
  <si>
    <t>14.03.2023 12:34:55</t>
  </si>
  <si>
    <t>14.03.2023 12:34:56</t>
  </si>
  <si>
    <t>14.03.2023 12:34:58</t>
  </si>
  <si>
    <t>14.03.2023 12:34:59</t>
  </si>
  <si>
    <t>14.03.2023 12:35:01</t>
  </si>
  <si>
    <t>14.03.2023 12:35:04</t>
  </si>
  <si>
    <t>14.03.2023 12:35:20</t>
  </si>
  <si>
    <t>14.03.2023 12:35:21</t>
  </si>
  <si>
    <t>14.03.2023 12:35:23</t>
  </si>
  <si>
    <t>14.03.2023 12:35:24</t>
  </si>
  <si>
    <t>14.03.2023 12:35:27</t>
  </si>
  <si>
    <t>14.03.2023 12:35:30</t>
  </si>
  <si>
    <t>14.03.2023 12:35:32</t>
  </si>
  <si>
    <t>14.03.2023 12:35:33</t>
  </si>
  <si>
    <t>14.03.2023 12:35:35</t>
  </si>
  <si>
    <t>14.03.2023 12:35:45</t>
  </si>
  <si>
    <t>14.03.2023 12:35:48</t>
  </si>
  <si>
    <t>14.03.2023 12:35:50</t>
  </si>
  <si>
    <t>14.03.2023 12:35:51</t>
  </si>
  <si>
    <t>14.03.2023 12:35:53</t>
  </si>
  <si>
    <t>14.03.2023 12:36:02</t>
  </si>
  <si>
    <t>14.03.2023 12:36:03</t>
  </si>
  <si>
    <t>14.03.2023 12:36:05</t>
  </si>
  <si>
    <t>14.03.2023 12:36:06</t>
  </si>
  <si>
    <t>14.03.2023 12:36:15</t>
  </si>
  <si>
    <t>14.03.2023 12:36:17</t>
  </si>
  <si>
    <t>14.03.2023 12:36:18</t>
  </si>
  <si>
    <t>14.03.2023 12:36:20</t>
  </si>
  <si>
    <t>14.03.2023 12:37:12</t>
  </si>
  <si>
    <t>14.03.2023 12:37:17</t>
  </si>
  <si>
    <t>14.03.2023 12:37:18</t>
  </si>
  <si>
    <t>14.03.2023 12:37:20</t>
  </si>
  <si>
    <t>14.03.2023 12:37:23</t>
  </si>
  <si>
    <t>14.03.2023 12:37:24</t>
  </si>
  <si>
    <t>14.03.2023 12:37:26</t>
  </si>
  <si>
    <t>14.03.2023 12:37:27</t>
  </si>
  <si>
    <t>14.03.2023 12:37:29</t>
  </si>
  <si>
    <t>14.03.2023 12:37:32</t>
  </si>
  <si>
    <t>14.03.2023 12:37:33</t>
  </si>
  <si>
    <t>14.03.2023 12:37:36</t>
  </si>
  <si>
    <t>14.03.2023 12:38:03</t>
  </si>
  <si>
    <t>14.03.2023 12:38:05</t>
  </si>
  <si>
    <t>14.03.2023 12:38:06</t>
  </si>
  <si>
    <t>14.03.2023 12:38:08</t>
  </si>
  <si>
    <t>14.03.2023 12:38:36</t>
  </si>
  <si>
    <t>14.03.2023 12:38:38</t>
  </si>
  <si>
    <t>14.03.2023 12:38:39</t>
  </si>
  <si>
    <t>14.03.2023 12:38:41</t>
  </si>
  <si>
    <t>14.03.2023 12:38:42</t>
  </si>
  <si>
    <t>14.03.2023 12:38:59</t>
  </si>
  <si>
    <t>14.03.2023 12:39:00</t>
  </si>
  <si>
    <t>14.03.2023 12:39:02</t>
  </si>
  <si>
    <t>14.03.2023 12:39:03</t>
  </si>
  <si>
    <t>14.03.2023 12:39:05</t>
  </si>
  <si>
    <t>14.03.2023 12:39:06</t>
  </si>
  <si>
    <t>14.03.2023 12:39:08</t>
  </si>
  <si>
    <t>14.03.2023 12:39:35</t>
  </si>
  <si>
    <t>14.03.2023 12:39:36</t>
  </si>
  <si>
    <t>14.03.2023 12:39:38</t>
  </si>
  <si>
    <t>14.03.2023 12:39:39</t>
  </si>
  <si>
    <t>14.03.2023 12:39:41</t>
  </si>
  <si>
    <t>14.03.2023 12:39:45</t>
  </si>
  <si>
    <t>14.03.2023 12:39:46</t>
  </si>
  <si>
    <t>14.03.2023 12:39:48</t>
  </si>
  <si>
    <t>14.03.2023 12:39:49</t>
  </si>
  <si>
    <t>14.03.2023 12:39:54</t>
  </si>
  <si>
    <t>14.03.2023 12:39:55</t>
  </si>
  <si>
    <t>14.03.2023 12:39:57</t>
  </si>
  <si>
    <t>14.03.2023 12:39:58</t>
  </si>
  <si>
    <t>14.03.2023 12:40:01</t>
  </si>
  <si>
    <t>14.03.2023 12:40:03</t>
  </si>
  <si>
    <t>14.03.2023 12:40:04</t>
  </si>
  <si>
    <t>14.03.2023 12:40:34</t>
  </si>
  <si>
    <t>14.03.2023 12:40:36</t>
  </si>
  <si>
    <t>14.03.2023 12:40:37</t>
  </si>
  <si>
    <t>14.03.2023 12:40:39</t>
  </si>
  <si>
    <t>14.03.2023 12:40:40</t>
  </si>
  <si>
    <t>14.03.2023 12:40:43</t>
  </si>
  <si>
    <t>14.03.2023 12:40:45</t>
  </si>
  <si>
    <t>14.03.2023 12:40:46</t>
  </si>
  <si>
    <t>14.03.2023 12:40:48</t>
  </si>
  <si>
    <t>14.03.2023 12:40:49</t>
  </si>
  <si>
    <t>14.03.2023 12:40:51</t>
  </si>
  <si>
    <t>14.03.2023 12:40:52</t>
  </si>
  <si>
    <t>14.03.2023 12:40:54</t>
  </si>
  <si>
    <t>14.03.2023 12:40:55</t>
  </si>
  <si>
    <t>14.03.2023 12:40:57</t>
  </si>
  <si>
    <t>14.03.2023 12:40:58</t>
  </si>
  <si>
    <t>14.03.2023 12:41:00</t>
  </si>
  <si>
    <t>14.03.2023 12:41:01</t>
  </si>
  <si>
    <t>14.03.2023 12:41:03</t>
  </si>
  <si>
    <t>14.03.2023 12:41:04</t>
  </si>
  <si>
    <t>14.03.2023 12:41:07</t>
  </si>
  <si>
    <t>14.03.2023 12:41:09</t>
  </si>
  <si>
    <t>14.03.2023 12:41:13</t>
  </si>
  <si>
    <t>14.03.2023 12:41:15</t>
  </si>
  <si>
    <t>14.03.2023 12:41:16</t>
  </si>
  <si>
    <t>14.03.2023 12:42:28</t>
  </si>
  <si>
    <t>14.03.2023 12:42:30</t>
  </si>
  <si>
    <t>14.03.2023 12:42:31</t>
  </si>
  <si>
    <t>14.03.2023 12:42:33</t>
  </si>
  <si>
    <t>14.03.2023 12:42:40</t>
  </si>
  <si>
    <t>14.03.2023 12:42:42</t>
  </si>
  <si>
    <t>14.03.2023 12:42:43</t>
  </si>
  <si>
    <t>14.03.2023 12:42:45</t>
  </si>
  <si>
    <t>14.03.2023 12:42:46</t>
  </si>
  <si>
    <t>14.03.2023 12:42:51</t>
  </si>
  <si>
    <t>14.03.2023 12:43:31</t>
  </si>
  <si>
    <t>14.03.2023 12:43:33</t>
  </si>
  <si>
    <t>14.03.2023 12:43:34</t>
  </si>
  <si>
    <t>14.03.2023 12:43:36</t>
  </si>
  <si>
    <t>14.03.2023 12:43:37</t>
  </si>
  <si>
    <t>14.03.2023 12:43:40</t>
  </si>
  <si>
    <t>14.03.2023 12:43:42</t>
  </si>
  <si>
    <t>14.03.2023 12:44:21</t>
  </si>
  <si>
    <t>14.03.2023 12:44:23</t>
  </si>
  <si>
    <t>14.03.2023 12:44:25</t>
  </si>
  <si>
    <t>14.03.2023 12:44:26</t>
  </si>
  <si>
    <t>14.03.2023 12:44:28</t>
  </si>
  <si>
    <t>14.03.2023 12:44:29</t>
  </si>
  <si>
    <t>14.03.2023 12:44:31</t>
  </si>
  <si>
    <t>14.03.2023 12:44:32</t>
  </si>
  <si>
    <t>14.03.2023 12:44:37</t>
  </si>
  <si>
    <t>14.03.2023 12:44:38</t>
  </si>
  <si>
    <t>14.03.2023 12:44:40</t>
  </si>
  <si>
    <t>14.03.2023 12:44:41</t>
  </si>
  <si>
    <t>14.03.2023 12:44:44</t>
  </si>
  <si>
    <t>14.03.2023 12:45:07</t>
  </si>
  <si>
    <t>14.03.2023 12:45:08</t>
  </si>
  <si>
    <t>14.03.2023 12:45:10</t>
  </si>
  <si>
    <t>14.03.2023 12:45:13</t>
  </si>
  <si>
    <t>14.03.2023 12:45:41</t>
  </si>
  <si>
    <t>14.03.2023 12:45:43</t>
  </si>
  <si>
    <t>14.03.2023 12:45:44</t>
  </si>
  <si>
    <t>14.03.2023 12:45:46</t>
  </si>
  <si>
    <t>14.03.2023 12:45:47</t>
  </si>
  <si>
    <t>14.03.2023 12:45:49</t>
  </si>
  <si>
    <t>14.03.2023 12:45:50</t>
  </si>
  <si>
    <t>14.03.2023 12:45:52</t>
  </si>
  <si>
    <t>14.03.2023 12:45:53</t>
  </si>
  <si>
    <t>14.03.2023 12:45:55</t>
  </si>
  <si>
    <t>14.03.2023 12:45:56</t>
  </si>
  <si>
    <t>14.03.2023 12:45:58</t>
  </si>
  <si>
    <t>14.03.2023 12:45:59</t>
  </si>
  <si>
    <t>14.03.2023 12:46:02</t>
  </si>
  <si>
    <t>14.03.2023 12:46:07</t>
  </si>
  <si>
    <t>14.03.2023 12:46:08</t>
  </si>
  <si>
    <t>14.03.2023 12:46:10</t>
  </si>
  <si>
    <t>14.03.2023 12:46:11</t>
  </si>
  <si>
    <t>14.03.2023 12:46:13</t>
  </si>
  <si>
    <t>14.03.2023 12:46:14</t>
  </si>
  <si>
    <t>14.03.2023 12:46:17</t>
  </si>
  <si>
    <t>14.03.2023 12:46:20</t>
  </si>
  <si>
    <t>14.03.2023 12:46:22</t>
  </si>
  <si>
    <t>14.03.2023 12:46:23</t>
  </si>
  <si>
    <t>14.03.2023 12:46:25</t>
  </si>
  <si>
    <t>14.03.2023 12:46:26</t>
  </si>
  <si>
    <t>14.03.2023 12:46:28</t>
  </si>
  <si>
    <t>14.03.2023 12:47:20</t>
  </si>
  <si>
    <t>14.03.2023 12:47:22</t>
  </si>
  <si>
    <t>14.03.2023 12:47:23</t>
  </si>
  <si>
    <t>14.03.2023 12:47:25</t>
  </si>
  <si>
    <t>14.03.2023 12:47:26</t>
  </si>
  <si>
    <t>14.03.2023 12:47:41</t>
  </si>
  <si>
    <t>14.03.2023 12:47:43</t>
  </si>
  <si>
    <t>14.03.2023 12:47:44</t>
  </si>
  <si>
    <t>14.03.2023 12:47:46</t>
  </si>
  <si>
    <t>14.03.2023 12:47:47</t>
  </si>
  <si>
    <t>14.03.2023 12:48:19</t>
  </si>
  <si>
    <t>14.03.2023 12:48:22</t>
  </si>
  <si>
    <t>14.03.2023 12:48:23</t>
  </si>
  <si>
    <t>14.03.2023 12:48:25</t>
  </si>
  <si>
    <t>14.03.2023 12:48:26</t>
  </si>
  <si>
    <t>14.03.2023 12:48:28</t>
  </si>
  <si>
    <t>14.03.2023 12:48:29</t>
  </si>
  <si>
    <t>14.03.2023 12:48:31</t>
  </si>
  <si>
    <t>14.03.2023 12:48:35</t>
  </si>
  <si>
    <t>14.03.2023 12:48:37</t>
  </si>
  <si>
    <t>14.03.2023 12:48:38</t>
  </si>
  <si>
    <t>14.03.2023 12:48:40</t>
  </si>
  <si>
    <t>14.03.2023 12:48:53</t>
  </si>
  <si>
    <t>14.03.2023 12:48:55</t>
  </si>
  <si>
    <t>14.03.2023 12:48:56</t>
  </si>
  <si>
    <t>14.03.2023 12:48:58</t>
  </si>
  <si>
    <t>14.03.2023 12:48:59</t>
  </si>
  <si>
    <t>14.03.2023 12:49:37</t>
  </si>
  <si>
    <t>14.03.2023 12:49:38</t>
  </si>
  <si>
    <t>14.03.2023 12:49:40</t>
  </si>
  <si>
    <t>14.03.2023 12:49:41</t>
  </si>
  <si>
    <t>14.03.2023 12:49:43</t>
  </si>
  <si>
    <t>14.03.2023 12:49:44</t>
  </si>
  <si>
    <t>14.03.2023 12:49:46</t>
  </si>
  <si>
    <t>14.03.2023 12:49:47</t>
  </si>
  <si>
    <t>14.03.2023 12:49:49</t>
  </si>
  <si>
    <t>14.03.2023 12:49:50</t>
  </si>
  <si>
    <t>14.03.2023 12:50:10</t>
  </si>
  <si>
    <t>14.03.2023 12:50:11</t>
  </si>
  <si>
    <t>14.03.2023 12:50:13</t>
  </si>
  <si>
    <t>14.03.2023 12:50:14</t>
  </si>
  <si>
    <t>14.03.2023 12:50:16</t>
  </si>
  <si>
    <t>14.03.2023 12:50:17</t>
  </si>
  <si>
    <t>14.03.2023 12:50:20</t>
  </si>
  <si>
    <t>14.03.2023 12:50:22</t>
  </si>
  <si>
    <t>14.03.2023 12:50:23</t>
  </si>
  <si>
    <t>14.03.2023 12:50:25</t>
  </si>
  <si>
    <t>14.03.2023 12:51:11</t>
  </si>
  <si>
    <t>14.03.2023 12:51:13</t>
  </si>
  <si>
    <t>14.03.2023 12:51:14</t>
  </si>
  <si>
    <t>14.03.2023 12:51:16</t>
  </si>
  <si>
    <t>14.03.2023 12:51:19</t>
  </si>
  <si>
    <t>14.03.2023 12:51:20</t>
  </si>
  <si>
    <t>14.03.2023 12:51:22</t>
  </si>
  <si>
    <t>14.03.2023 12:51:23</t>
  </si>
  <si>
    <t>14.03.2023 12:51:25</t>
  </si>
  <si>
    <t>14.03.2023 12:51:26</t>
  </si>
  <si>
    <t>14.03.2023 12:51:31</t>
  </si>
  <si>
    <t>14.03.2023 12:51:32</t>
  </si>
  <si>
    <t>14.03.2023 12:51:34</t>
  </si>
  <si>
    <t>14.03.2023 12:51:35</t>
  </si>
  <si>
    <t>14.03.2023 12:51:38</t>
  </si>
  <si>
    <t>14.03.2023 12:51:40</t>
  </si>
  <si>
    <t>14.03.2023 12:51:41</t>
  </si>
  <si>
    <t>14.03.2023 12:51:43</t>
  </si>
  <si>
    <t>14.03.2023 12:51:44</t>
  </si>
  <si>
    <t>14.03.2023 12:51:47</t>
  </si>
  <si>
    <t>14.03.2023 12:51:59</t>
  </si>
  <si>
    <t>14.03.2023 12:52:00</t>
  </si>
  <si>
    <t>14.03.2023 12:52:02</t>
  </si>
  <si>
    <t>14.03.2023 12:52:03</t>
  </si>
  <si>
    <t>14.03.2023 12:52:05</t>
  </si>
  <si>
    <t>14.03.2023 12:52:06</t>
  </si>
  <si>
    <t>14.03.2023 12:52:08</t>
  </si>
  <si>
    <t>14.03.2023 12:52:09</t>
  </si>
  <si>
    <t>14.03.2023 12:52:11</t>
  </si>
  <si>
    <t>14.03.2023 12:52:14</t>
  </si>
  <si>
    <t>14.03.2023 12:52:36</t>
  </si>
  <si>
    <t>14.03.2023 12:52:38</t>
  </si>
  <si>
    <t>14.03.2023 12:52:39</t>
  </si>
  <si>
    <t>14.03.2023 12:52:41</t>
  </si>
  <si>
    <t>14.03.2023 12:52:42</t>
  </si>
  <si>
    <t>14.03.2023 12:52:44</t>
  </si>
  <si>
    <t>14.03.2023 12:52:47</t>
  </si>
  <si>
    <t>14.03.2023 12:52:56</t>
  </si>
  <si>
    <t>14.03.2023 12:52:57</t>
  </si>
  <si>
    <t>14.03.2023 12:52:59</t>
  </si>
  <si>
    <t>14.03.2023 12:53:00</t>
  </si>
  <si>
    <t>14.03.2023 12:53:02</t>
  </si>
  <si>
    <t>14.03.2023 12:53:42</t>
  </si>
  <si>
    <t>14.03.2023 12:53:44</t>
  </si>
  <si>
    <t>14.03.2023 12:53:45</t>
  </si>
  <si>
    <t>14.03.2023 12:53:48</t>
  </si>
  <si>
    <t>14.03.2023 12:53:50</t>
  </si>
  <si>
    <t>14.03.2023 12:53:51</t>
  </si>
  <si>
    <t>14.03.2023 12:53:53</t>
  </si>
  <si>
    <t>14.03.2023 12:54:39</t>
  </si>
  <si>
    <t>14.03.2023 12:54:41</t>
  </si>
  <si>
    <t>14.03.2023 12:54:42</t>
  </si>
  <si>
    <t>14.03.2023 12:54:44</t>
  </si>
  <si>
    <t>14.03.2023 12:54:45</t>
  </si>
  <si>
    <t>14.03.2023 12:54:47</t>
  </si>
  <si>
    <t>14.03.2023 12:54:48</t>
  </si>
  <si>
    <t>14.03.2023 12:54:50</t>
  </si>
  <si>
    <t>14.03.2023 12:54:51</t>
  </si>
  <si>
    <t>14.03.2023 12:54:53</t>
  </si>
  <si>
    <t>14.03.2023 12:54:54</t>
  </si>
  <si>
    <t>14.03.2023 12:54:56</t>
  </si>
  <si>
    <t>14.03.2023 12:55:03</t>
  </si>
  <si>
    <t>14.03.2023 12:55:05</t>
  </si>
  <si>
    <t>14.03.2023 12:55:06</t>
  </si>
  <si>
    <t>14.03.2023 12:55:08</t>
  </si>
  <si>
    <t>14.03.2023 12:55:47</t>
  </si>
  <si>
    <t>14.03.2023 12:55:50</t>
  </si>
  <si>
    <t>14.03.2023 12:55:51</t>
  </si>
  <si>
    <t>14.03.2023 12:55:53</t>
  </si>
  <si>
    <t>14.03.2023 12:56:00</t>
  </si>
  <si>
    <t>14.03.2023 12:56:02</t>
  </si>
  <si>
    <t>14.03.2023 12:56:03</t>
  </si>
  <si>
    <t>14.03.2023 12:56:05</t>
  </si>
  <si>
    <t>14.03.2023 12:56:06</t>
  </si>
  <si>
    <t>14.03.2023 12:56:23</t>
  </si>
  <si>
    <t>14.03.2023 12:56:24</t>
  </si>
  <si>
    <t>14.03.2023 12:56:29</t>
  </si>
  <si>
    <t>14.03.2023 12:56:30</t>
  </si>
  <si>
    <t>14.03.2023 12:56:32</t>
  </si>
  <si>
    <t>14.03.2023 12:56:50</t>
  </si>
  <si>
    <t>14.03.2023 12:56:51</t>
  </si>
  <si>
    <t>14.03.2023 12:56:53</t>
  </si>
  <si>
    <t>14.03.2023 12:56:54</t>
  </si>
  <si>
    <t>14.03.2023 12:56:56</t>
  </si>
  <si>
    <t>14.03.2023 12:57:24</t>
  </si>
  <si>
    <t>14.03.2023 12:57:26</t>
  </si>
  <si>
    <t>14.03.2023 12:57:27</t>
  </si>
  <si>
    <t>14.03.2023 12:57:29</t>
  </si>
  <si>
    <t>14.03.2023 12:57:48</t>
  </si>
  <si>
    <t>14.03.2023 12:57:50</t>
  </si>
  <si>
    <t>14.03.2023 12:57:51</t>
  </si>
  <si>
    <t>14.03.2023 12:57:53</t>
  </si>
  <si>
    <t>14.03.2023 12:57:57</t>
  </si>
  <si>
    <t>14.03.2023 12:57:59</t>
  </si>
  <si>
    <t>14.03.2023 12:58:00</t>
  </si>
  <si>
    <t>14.03.2023 12:58:02</t>
  </si>
  <si>
    <t>14.03.2023 12:58:03</t>
  </si>
  <si>
    <t>14.03.2023 12:58:05</t>
  </si>
  <si>
    <t>14.03.2023 12:58:06</t>
  </si>
  <si>
    <t>14.03.2023 12:58:08</t>
  </si>
  <si>
    <t>14.03.2023 12:58:09</t>
  </si>
  <si>
    <t>14.03.2023 12:58:11</t>
  </si>
  <si>
    <t>14.03.2023 12:58:20</t>
  </si>
  <si>
    <t>14.03.2023 12:58:21</t>
  </si>
  <si>
    <t>14.03.2023 12:58:23</t>
  </si>
  <si>
    <t>14.03.2023 12:58:51</t>
  </si>
  <si>
    <t>14.03.2023 12:58:53</t>
  </si>
  <si>
    <t>14.03.2023 12:58:54</t>
  </si>
  <si>
    <t>14.03.2023 12:59:26</t>
  </si>
  <si>
    <t>14.03.2023 12:59:27</t>
  </si>
  <si>
    <t>14.03.2023 12:59:29</t>
  </si>
  <si>
    <t>14.03.2023 12:59:30</t>
  </si>
  <si>
    <t>14.03.2023 12:59:48</t>
  </si>
  <si>
    <t>14.03.2023 12:59:50</t>
  </si>
  <si>
    <t>14.03.2023 12:59:51</t>
  </si>
  <si>
    <t>14.03.2023 12:59:53</t>
  </si>
  <si>
    <t>14.03.2023 12:59:54</t>
  </si>
  <si>
    <t>14.03.2023 13:00:05</t>
  </si>
  <si>
    <t>14.03.2023 13:00:08</t>
  </si>
  <si>
    <t>14.03.2023 13:00:09</t>
  </si>
  <si>
    <t>14.03.2023 13:00:11</t>
  </si>
  <si>
    <t>14.03.2023 13:00:12</t>
  </si>
  <si>
    <t>14.03.2023 13:00:15</t>
  </si>
  <si>
    <t>14.03.2023 13:00:17</t>
  </si>
  <si>
    <t>14.03.2023 13:00:18</t>
  </si>
  <si>
    <t>14.03.2023 13:00:20</t>
  </si>
  <si>
    <t>14.03.2023 13:01:01</t>
  </si>
  <si>
    <t>14.03.2023 13:01:03</t>
  </si>
  <si>
    <t>14.03.2023 13:01:06</t>
  </si>
  <si>
    <t>14.03.2023 13:01:07</t>
  </si>
  <si>
    <t>14.03.2023 13:01:16</t>
  </si>
  <si>
    <t>14.03.2023 13:01:18</t>
  </si>
  <si>
    <t>14.03.2023 13:01:19</t>
  </si>
  <si>
    <t>14.03.2023 13:01:21</t>
  </si>
  <si>
    <t>14.03.2023 13:01:22</t>
  </si>
  <si>
    <t>14.03.2023 13:01:49</t>
  </si>
  <si>
    <t>14.03.2023 13:01:51</t>
  </si>
  <si>
    <t>14.03.2023 13:01:55</t>
  </si>
  <si>
    <t>14.03.2023 13:01:58</t>
  </si>
  <si>
    <t>14.03.2023 13:02:00</t>
  </si>
  <si>
    <t>14.03.2023 13:02:06</t>
  </si>
  <si>
    <t>14.03.2023 13:02:07</t>
  </si>
  <si>
    <t>14.03.2023 13:02:09</t>
  </si>
  <si>
    <t>14.03.2023 13:02:10</t>
  </si>
  <si>
    <t>14.03.2023 13:02:12</t>
  </si>
  <si>
    <t>14.03.2023 13:02:13</t>
  </si>
  <si>
    <t>14.03.2023 13:02:15</t>
  </si>
  <si>
    <t>14.03.2023 13:02:25</t>
  </si>
  <si>
    <t>14.03.2023 13:02:27</t>
  </si>
  <si>
    <t>14.03.2023 13:02:28</t>
  </si>
  <si>
    <t>14.03.2023 13:02:30</t>
  </si>
  <si>
    <t>14.03.2023 13:02:33</t>
  </si>
  <si>
    <t>14.03.2023 13:02:34</t>
  </si>
  <si>
    <t>14.03.2023 13:02:36</t>
  </si>
  <si>
    <t>14.03.2023 13:02:37</t>
  </si>
  <si>
    <t>14.03.2023 13:02:51</t>
  </si>
  <si>
    <t>14.03.2023 13:02:52</t>
  </si>
  <si>
    <t>14.03.2023 13:02:54</t>
  </si>
  <si>
    <t>14.03.2023 13:02:55</t>
  </si>
  <si>
    <t>14.03.2023 13:02:57</t>
  </si>
  <si>
    <t>14.03.2023 13:02:58</t>
  </si>
  <si>
    <t>14.03.2023 13:03:00</t>
  </si>
  <si>
    <t>14.03.2023 13:03:57</t>
  </si>
  <si>
    <t>14.03.2023 13:03:58</t>
  </si>
  <si>
    <t>14.03.2023 13:04:00</t>
  </si>
  <si>
    <t>14.03.2023 13:04:01</t>
  </si>
  <si>
    <t>14.03.2023 13:04:03</t>
  </si>
  <si>
    <t>14.03.2023 13:04:16</t>
  </si>
  <si>
    <t>14.03.2023 13:04:18</t>
  </si>
  <si>
    <t>14.03.2023 13:04:19</t>
  </si>
  <si>
    <t>14.03.2023 13:04:21</t>
  </si>
  <si>
    <t>14.03.2023 13:04:22</t>
  </si>
  <si>
    <t>14.03.2023 13:04:24</t>
  </si>
  <si>
    <t>14.03.2023 13:05:10</t>
  </si>
  <si>
    <t>14.03.2023 13:05:12</t>
  </si>
  <si>
    <t>14.03.2023 13:05:13</t>
  </si>
  <si>
    <t>14.03.2023 13:05:15</t>
  </si>
  <si>
    <t>14.03.2023 13:05:16</t>
  </si>
  <si>
    <t>14.03.2023 13:05:18</t>
  </si>
  <si>
    <t>14.03.2023 13:05:19</t>
  </si>
  <si>
    <t>14.03.2023 13:05:24</t>
  </si>
  <si>
    <t>14.03.2023 13:05:25</t>
  </si>
  <si>
    <t>14.03.2023 13:05:27</t>
  </si>
  <si>
    <t>14.03.2023 13:06:06</t>
  </si>
  <si>
    <t>14.03.2023 13:06:07</t>
  </si>
  <si>
    <t>14.03.2023 13:06:09</t>
  </si>
  <si>
    <t>14.03.2023 13:06:10</t>
  </si>
  <si>
    <t>14.03.2023 13:06:12</t>
  </si>
  <si>
    <t>14.03.2023 13:06:13</t>
  </si>
  <si>
    <t>14.03.2023 13:06:15</t>
  </si>
  <si>
    <t>14.03.2023 13:06:16</t>
  </si>
  <si>
    <t>14.03.2023 13:06:24</t>
  </si>
  <si>
    <t>14.03.2023 13:06:25</t>
  </si>
  <si>
    <t>14.03.2023 13:06:27</t>
  </si>
  <si>
    <t>14.03.2023 13:06:28</t>
  </si>
  <si>
    <t>14.03.2023 13:06:30</t>
  </si>
  <si>
    <t>14.03.2023 13:06:31</t>
  </si>
  <si>
    <t>14.03.2023 13:07:12</t>
  </si>
  <si>
    <t>14.03.2023 13:07:13</t>
  </si>
  <si>
    <t>14.03.2023 13:07:15</t>
  </si>
  <si>
    <t>14.03.2023 13:07:16</t>
  </si>
  <si>
    <t>14.03.2023 13:07:18</t>
  </si>
  <si>
    <t>14.03.2023 13:07:21</t>
  </si>
  <si>
    <t>14.03.2023 13:07:22</t>
  </si>
  <si>
    <t>14.03.2023 13:07:28</t>
  </si>
  <si>
    <t>14.03.2023 13:07:30</t>
  </si>
  <si>
    <t>14.03.2023 13:07:31</t>
  </si>
  <si>
    <t>14.03.2023 13:07:33</t>
  </si>
  <si>
    <t>14.03.2023 13:07:34</t>
  </si>
  <si>
    <t>14.03.2023 13:07:46</t>
  </si>
  <si>
    <t>14.03.2023 13:07:48</t>
  </si>
  <si>
    <t>14.03.2023 13:07:49</t>
  </si>
  <si>
    <t>14.03.2023 13:07:51</t>
  </si>
  <si>
    <t>14.03.2023 13:07:52</t>
  </si>
  <si>
    <t>14.03.2023 13:07:57</t>
  </si>
  <si>
    <t>14.03.2023 13:07:58</t>
  </si>
  <si>
    <t>14.03.2023 13:08:00</t>
  </si>
  <si>
    <t>14.03.2023 13:08:49</t>
  </si>
  <si>
    <t>14.03.2023 13:08:51</t>
  </si>
  <si>
    <t>14.03.2023 13:08:52</t>
  </si>
  <si>
    <t>14.03.2023 13:08:54</t>
  </si>
  <si>
    <t>14.03.2023 13:08:55</t>
  </si>
  <si>
    <t>14.03.2023 13:09:19</t>
  </si>
  <si>
    <t>14.03.2023 13:09:22</t>
  </si>
  <si>
    <t>14.03.2023 13:09:24</t>
  </si>
  <si>
    <t>14.03.2023 13:09:25</t>
  </si>
  <si>
    <t>14.03.2023 13:09:27</t>
  </si>
  <si>
    <t>14.03.2023 13:09:37</t>
  </si>
  <si>
    <t>14.03.2023 13:09:39</t>
  </si>
  <si>
    <t>14.03.2023 13:09:40</t>
  </si>
  <si>
    <t>14.03.2023 13:09:48</t>
  </si>
  <si>
    <t>14.03.2023 13:09:49</t>
  </si>
  <si>
    <t>14.03.2023 13:09:51</t>
  </si>
  <si>
    <t>14.03.2023 13:09:52</t>
  </si>
  <si>
    <t>14.03.2023 13:10:10</t>
  </si>
  <si>
    <t>14.03.2023 13:10:12</t>
  </si>
  <si>
    <t>14.03.2023 13:10:15</t>
  </si>
  <si>
    <t>14.03.2023 13:10:16</t>
  </si>
  <si>
    <t>14.03.2023 13:11:03</t>
  </si>
  <si>
    <t>14.03.2023 13:11:04</t>
  </si>
  <si>
    <t>14.03.2023 13:11:06</t>
  </si>
  <si>
    <t>14.03.2023 13:11:09</t>
  </si>
  <si>
    <t>14.03.2023 13:11:10</t>
  </si>
  <si>
    <t>14.03.2023 13:11:30</t>
  </si>
  <si>
    <t>14.03.2023 13:11:33</t>
  </si>
  <si>
    <t>14.03.2023 13:11:34</t>
  </si>
  <si>
    <t>14.03.2023 13:11:36</t>
  </si>
  <si>
    <t>14.03.2023 13:11:37</t>
  </si>
  <si>
    <t>14.03.2023 13:11:39</t>
  </si>
  <si>
    <t>14.03.2023 13:11:40</t>
  </si>
  <si>
    <t>14.03.2023 13:11:42</t>
  </si>
  <si>
    <t>14.03.2023 13:11:43</t>
  </si>
  <si>
    <t>14.03.2023 13:11:45</t>
  </si>
  <si>
    <t>14.03.2023 13:12:07</t>
  </si>
  <si>
    <t>14.03.2023 13:12:09</t>
  </si>
  <si>
    <t>14.03.2023 13:12:10</t>
  </si>
  <si>
    <t>14.03.2023 13:12:12</t>
  </si>
  <si>
    <t>14.03.2023 13:12:13</t>
  </si>
  <si>
    <t>14.03.2023 13:12:15</t>
  </si>
  <si>
    <t>14.03.2023 13:12:16</t>
  </si>
  <si>
    <t>14.03.2023 13:12:18</t>
  </si>
  <si>
    <t>14.03.2023 13:12:31</t>
  </si>
  <si>
    <t>14.03.2023 13:12:33</t>
  </si>
  <si>
    <t>14.03.2023 13:12:34</t>
  </si>
  <si>
    <t>14.03.2023 13:12:36</t>
  </si>
  <si>
    <t>14.03.2023 13:12:37</t>
  </si>
  <si>
    <t>14.03.2023 13:12:39</t>
  </si>
  <si>
    <t>14.03.2023 13:12:40</t>
  </si>
  <si>
    <t>14.03.2023 13:12:57</t>
  </si>
  <si>
    <t>14.03.2023 13:13:00</t>
  </si>
  <si>
    <t>14.03.2023 13:13:12</t>
  </si>
  <si>
    <t>14.03.2023 13:13:13</t>
  </si>
  <si>
    <t>14.03.2023 13:13:15</t>
  </si>
  <si>
    <t>14.03.2023 13:13:16</t>
  </si>
  <si>
    <t>14.03.2023 13:13:18</t>
  </si>
  <si>
    <t>14.03.2023 13:13:24</t>
  </si>
  <si>
    <t>14.03.2023 13:13:27</t>
  </si>
  <si>
    <t>14.03.2023 13:13:30</t>
  </si>
  <si>
    <t>14.03.2023 13:13:31</t>
  </si>
  <si>
    <t>14.03.2023 13:13:33</t>
  </si>
  <si>
    <t>14.03.2023 13:13:34</t>
  </si>
  <si>
    <t>14.03.2023 13:14:09</t>
  </si>
  <si>
    <t>14.03.2023 13:14:10</t>
  </si>
  <si>
    <t>14.03.2023 13:14:12</t>
  </si>
  <si>
    <t>14.03.2023 13:14:13</t>
  </si>
  <si>
    <t>14.03.2023 13:14:15</t>
  </si>
  <si>
    <t>14.03.2023 13:14:16</t>
  </si>
  <si>
    <t>14.03.2023 13:14:18</t>
  </si>
  <si>
    <t>14.03.2023 13:14:19</t>
  </si>
  <si>
    <t>14.03.2023 13:14:27</t>
  </si>
  <si>
    <t>14.03.2023 13:14:28</t>
  </si>
  <si>
    <t>14.03.2023 13:14:33</t>
  </si>
  <si>
    <t>14.03.2023 13:14:36</t>
  </si>
  <si>
    <t>14.03.2023 13:14:39</t>
  </si>
  <si>
    <t>14.03.2023 13:14:52</t>
  </si>
  <si>
    <t>14.03.2023 13:14:55</t>
  </si>
  <si>
    <t>14.03.2023 13:14:57</t>
  </si>
  <si>
    <t>14.03.2023 13:14:58</t>
  </si>
  <si>
    <t>14.03.2023 13:15:07</t>
  </si>
  <si>
    <t>14.03.2023 13:15:09</t>
  </si>
  <si>
    <t>14.03.2023 13:15:10</t>
  </si>
  <si>
    <t>14.03.2023 13:15:12</t>
  </si>
  <si>
    <t>14.03.2023 13:15:15</t>
  </si>
  <si>
    <t>14.03.2023 13:15:16</t>
  </si>
  <si>
    <t>14.03.2023 13:15:18</t>
  </si>
  <si>
    <t>14.03.2023 13:15:19</t>
  </si>
  <si>
    <t>14.03.2023 13:15:21</t>
  </si>
  <si>
    <t>14.03.2023 13:15:22</t>
  </si>
  <si>
    <t>14.03.2023 13:15:42</t>
  </si>
  <si>
    <t>14.03.2023 13:15:43</t>
  </si>
  <si>
    <t>14.03.2023 13:15:45</t>
  </si>
  <si>
    <t>14.03.2023 13:15:46</t>
  </si>
  <si>
    <t>14.03.2023 13:15:48</t>
  </si>
  <si>
    <t>14.03.2023 13:15:49</t>
  </si>
  <si>
    <t>14.03.2023 13:15:54</t>
  </si>
  <si>
    <t>14.03.2023 13:17:15</t>
  </si>
  <si>
    <t>14.03.2023 13:17:21</t>
  </si>
  <si>
    <t>14.03.2023 13:17:22</t>
  </si>
  <si>
    <t>14.03.2023 13:17:24</t>
  </si>
  <si>
    <t>14.03.2023 13:17:25</t>
  </si>
  <si>
    <t>14.03.2023 13:17:27</t>
  </si>
  <si>
    <t>14.03.2023 13:17:49</t>
  </si>
  <si>
    <t>14.03.2023 13:17:52</t>
  </si>
  <si>
    <t>14.03.2023 13:17:55</t>
  </si>
  <si>
    <t>14.03.2023 13:17:57</t>
  </si>
  <si>
    <t>14.03.2023 13:17:58</t>
  </si>
  <si>
    <t>14.03.2023 13:18:00</t>
  </si>
  <si>
    <t>14.03.2023 13:18:01</t>
  </si>
  <si>
    <t>14.03.2023 13:18:03</t>
  </si>
  <si>
    <t>14.03.2023 13:18:04</t>
  </si>
  <si>
    <t>14.03.2023 13:19:02</t>
  </si>
  <si>
    <t>14.03.2023 13:19:07</t>
  </si>
  <si>
    <t>14.03.2023 13:19:08</t>
  </si>
  <si>
    <t>14.03.2023 13:19:10</t>
  </si>
  <si>
    <t>14.03.2023 13:19:11</t>
  </si>
  <si>
    <t>14.03.2023 13:19:13</t>
  </si>
  <si>
    <t>14.03.2023 13:19:14</t>
  </si>
  <si>
    <t>14.03.2023 13:19:16</t>
  </si>
  <si>
    <t>14.03.2023 13:19:17</t>
  </si>
  <si>
    <t>14.03.2023 13:19:19</t>
  </si>
  <si>
    <t>14.03.2023 13:19:20</t>
  </si>
  <si>
    <t>14.03.2023 13:19:22</t>
  </si>
  <si>
    <t>14.03.2023 13:19:23</t>
  </si>
  <si>
    <t>14.03.2023 13:19:25</t>
  </si>
  <si>
    <t>14.03.2023 13:19:26</t>
  </si>
  <si>
    <t>14.03.2023 13:19:28</t>
  </si>
  <si>
    <t>14.03.2023 13:19:29</t>
  </si>
  <si>
    <t>14.03.2023 13:19:31</t>
  </si>
  <si>
    <t>14.03.2023 13:19:32</t>
  </si>
  <si>
    <t>14.03.2023 13:19:38</t>
  </si>
  <si>
    <t>14.03.2023 13:20:23</t>
  </si>
  <si>
    <t>14.03.2023 13:20:25</t>
  </si>
  <si>
    <t>14.03.2023 13:20:26</t>
  </si>
  <si>
    <t>14.03.2023 13:20:28</t>
  </si>
  <si>
    <t>14.03.2023 13:20:29</t>
  </si>
  <si>
    <t>14.03.2023 13:20:31</t>
  </si>
  <si>
    <t>14.03.2023 13:20:32</t>
  </si>
  <si>
    <t>14.03.2023 13:20:34</t>
  </si>
  <si>
    <t>14.03.2023 13:20:35</t>
  </si>
  <si>
    <t>14.03.2023 13:20:37</t>
  </si>
  <si>
    <t>14.03.2023 13:20:40</t>
  </si>
  <si>
    <t>14.03.2023 13:20:41</t>
  </si>
  <si>
    <t>14.03.2023 13:20:43</t>
  </si>
  <si>
    <t>14.03.2023 13:20:44</t>
  </si>
  <si>
    <t>14.03.2023 13:20:46</t>
  </si>
  <si>
    <t>14.03.2023 13:20:49</t>
  </si>
  <si>
    <t>14.03.2023 13:20:50</t>
  </si>
  <si>
    <t>14.03.2023 13:20:52</t>
  </si>
  <si>
    <t>14.03.2023 13:20:53</t>
  </si>
  <si>
    <t>14.03.2023 13:20:55</t>
  </si>
  <si>
    <t>14.03.2023 13:21:17</t>
  </si>
  <si>
    <t>14.03.2023 13:21:19</t>
  </si>
  <si>
    <t>14.03.2023 13:21:22</t>
  </si>
  <si>
    <t>14.03.2023 13:21:23</t>
  </si>
  <si>
    <t>14.03.2023 13:21:25</t>
  </si>
  <si>
    <t>14.03.2023 13:21:26</t>
  </si>
  <si>
    <t>14.03.2023 13:21:28</t>
  </si>
  <si>
    <t>14.03.2023 13:21:32</t>
  </si>
  <si>
    <t>14.03.2023 13:21:34</t>
  </si>
  <si>
    <t>14.03.2023 13:21:35</t>
  </si>
  <si>
    <t>14.03.2023 13:21:37</t>
  </si>
  <si>
    <t>14.03.2023 13:21:41</t>
  </si>
  <si>
    <t>14.03.2023 13:21:43</t>
  </si>
  <si>
    <t>14.03.2023 13:21:44</t>
  </si>
  <si>
    <t>14.03.2023 13:21:46</t>
  </si>
  <si>
    <t>14.03.2023 13:21:50</t>
  </si>
  <si>
    <t>14.03.2023 13:21:55</t>
  </si>
  <si>
    <t>14.03.2023 13:21:58</t>
  </si>
  <si>
    <t>14.03.2023 13:21:59</t>
  </si>
  <si>
    <t>14.03.2023 13:22:01</t>
  </si>
  <si>
    <t>14.03.2023 13:22:02</t>
  </si>
  <si>
    <t>14.03.2023 13:22:07</t>
  </si>
  <si>
    <t>14.03.2023 13:22:11</t>
  </si>
  <si>
    <t>14.03.2023 13:22:13</t>
  </si>
  <si>
    <t>14.03.2023 13:22:14</t>
  </si>
  <si>
    <t>14.03.2023 13:22:20</t>
  </si>
  <si>
    <t>14.03.2023 13:22:22</t>
  </si>
  <si>
    <t>14.03.2023 13:22:23</t>
  </si>
  <si>
    <t>14.03.2023 13:22:25</t>
  </si>
  <si>
    <t>14.03.2023 13:22:26</t>
  </si>
  <si>
    <t>14.03.2023 13:22:34</t>
  </si>
  <si>
    <t>14.03.2023 13:22:35</t>
  </si>
  <si>
    <t>14.03.2023 13:22:37</t>
  </si>
  <si>
    <t>14.03.2023 13:22:38</t>
  </si>
  <si>
    <t>14.03.2023 13:22:40</t>
  </si>
  <si>
    <t>14.03.2023 13:22:41</t>
  </si>
  <si>
    <t>14.03.2023 13:24:02</t>
  </si>
  <si>
    <t>14.03.2023 13:24:04</t>
  </si>
  <si>
    <t>14.03.2023 13:24:07</t>
  </si>
  <si>
    <t>14.03.2023 13:24:08</t>
  </si>
  <si>
    <t>14.03.2023 13:24:11</t>
  </si>
  <si>
    <t>14.03.2023 13:24:22</t>
  </si>
  <si>
    <t>14.03.2023 13:24:23</t>
  </si>
  <si>
    <t>14.03.2023 13:24:25</t>
  </si>
  <si>
    <t>14.03.2023 13:24:26</t>
  </si>
  <si>
    <t>14.03.2023 13:24:28</t>
  </si>
  <si>
    <t>14.03.2023 13:24:29</t>
  </si>
  <si>
    <t>14.03.2023 13:24:31</t>
  </si>
  <si>
    <t>14.03.2023 13:24:38</t>
  </si>
  <si>
    <t>14.03.2023 13:24:40</t>
  </si>
  <si>
    <t>14.03.2023 13:24:41</t>
  </si>
  <si>
    <t>14.03.2023 13:24:43</t>
  </si>
  <si>
    <t>14.03.2023 13:24:44</t>
  </si>
  <si>
    <t>14.03.2023 13:24:46</t>
  </si>
  <si>
    <t>14.03.2023 13:25:08</t>
  </si>
  <si>
    <t>14.03.2023 13:25:10</t>
  </si>
  <si>
    <t>14.03.2023 13:25:11</t>
  </si>
  <si>
    <t>14.03.2023 13:25:13</t>
  </si>
  <si>
    <t>14.03.2023 13:25:16</t>
  </si>
  <si>
    <t>14.03.2023 13:25:22</t>
  </si>
  <si>
    <t>14.03.2023 13:25:25</t>
  </si>
  <si>
    <t>14.03.2023 13:25:26</t>
  </si>
  <si>
    <t>14.03.2023 13:25:28</t>
  </si>
  <si>
    <t>14.03.2023 13:25:29</t>
  </si>
  <si>
    <t>14.03.2023 13:25:52</t>
  </si>
  <si>
    <t>14.03.2023 13:25:53</t>
  </si>
  <si>
    <t>14.03.2023 13:25:55</t>
  </si>
  <si>
    <t>14.03.2023 13:25:56</t>
  </si>
  <si>
    <t>14.03.2023 13:25:58</t>
  </si>
  <si>
    <t>14.03.2023 13:26:19</t>
  </si>
  <si>
    <t>14.03.2023 13:26:20</t>
  </si>
  <si>
    <t>14.03.2023 13:26:22</t>
  </si>
  <si>
    <t>14.03.2023 13:26:23</t>
  </si>
  <si>
    <t>14.03.2023 13:26:25</t>
  </si>
  <si>
    <t>14.03.2023 13:26:26</t>
  </si>
  <si>
    <t>14.03.2023 13:26:28</t>
  </si>
  <si>
    <t>14.03.2023 13:26:29</t>
  </si>
  <si>
    <t>14.03.2023 13:26:32</t>
  </si>
  <si>
    <t>14.03.2023 13:26:34</t>
  </si>
  <si>
    <t>14.03.2023 13:26:35</t>
  </si>
  <si>
    <t>14.03.2023 13:26:37</t>
  </si>
  <si>
    <t>14.03.2023 13:26:38</t>
  </si>
  <si>
    <t>14.03.2023 13:26:40</t>
  </si>
  <si>
    <t>14.03.2023 13:26:43</t>
  </si>
  <si>
    <t>14.03.2023 13:26:56</t>
  </si>
  <si>
    <t>14.03.2023 13:26:58</t>
  </si>
  <si>
    <t>14.03.2023 13:26:59</t>
  </si>
  <si>
    <t>14.03.2023 13:27:01</t>
  </si>
  <si>
    <t>14.03.2023 13:27:02</t>
  </si>
  <si>
    <t>14.03.2023 13:27:04</t>
  </si>
  <si>
    <t>14.03.2023 13:27:05</t>
  </si>
  <si>
    <t>14.03.2023 13:27:07</t>
  </si>
  <si>
    <t>14.03.2023 13:27:08</t>
  </si>
  <si>
    <t>14.03.2023 13:27:10</t>
  </si>
  <si>
    <t>14.03.2023 13:27:11</t>
  </si>
  <si>
    <t>14.03.2023 13:27:13</t>
  </si>
  <si>
    <t>14.03.2023 13:27:14</t>
  </si>
  <si>
    <t>14.03.2023 13:27:38</t>
  </si>
  <si>
    <t>14.03.2023 13:27:40</t>
  </si>
  <si>
    <t>14.03.2023 13:27:41</t>
  </si>
  <si>
    <t>14.03.2023 13:27:43</t>
  </si>
  <si>
    <t>14.03.2023 13:27:44</t>
  </si>
  <si>
    <t>14.03.2023 13:27:46</t>
  </si>
  <si>
    <t>14.03.2023 13:27:47</t>
  </si>
  <si>
    <t>14.03.2023 13:27:49</t>
  </si>
  <si>
    <t>14.03.2023 13:27:50</t>
  </si>
  <si>
    <t>14.03.2023 13:28:04</t>
  </si>
  <si>
    <t>14.03.2023 13:28:05</t>
  </si>
  <si>
    <t>14.03.2023 13:28:07</t>
  </si>
  <si>
    <t>14.03.2023 13:28:08</t>
  </si>
  <si>
    <t>14.03.2023 13:28:10</t>
  </si>
  <si>
    <t>14.03.2023 13:28:11</t>
  </si>
  <si>
    <t>14.03.2023 13:28:13</t>
  </si>
  <si>
    <t>14.03.2023 13:28:14</t>
  </si>
  <si>
    <t>14.03.2023 13:28:16</t>
  </si>
  <si>
    <t>14.03.2023 13:28:17</t>
  </si>
  <si>
    <t>14.03.2023 13:28:19</t>
  </si>
  <si>
    <t>14.03.2023 13:28:20</t>
  </si>
  <si>
    <t>14.03.2023 13:28:22</t>
  </si>
  <si>
    <t>14.03.2023 13:28:23</t>
  </si>
  <si>
    <t>14.03.2023 13:28:25</t>
  </si>
  <si>
    <t>14.03.2023 13:28:26</t>
  </si>
  <si>
    <t>14.03.2023 13:29:08</t>
  </si>
  <si>
    <t>14.03.2023 13:29:10</t>
  </si>
  <si>
    <t>14.03.2023 13:29:11</t>
  </si>
  <si>
    <t>14.03.2023 13:29:13</t>
  </si>
  <si>
    <t>14.03.2023 13:29:14</t>
  </si>
  <si>
    <t>14.03.2023 13:29:26</t>
  </si>
  <si>
    <t>14.03.2023 13:29:28</t>
  </si>
  <si>
    <t>14.03.2023 13:29:29</t>
  </si>
  <si>
    <t>14.03.2023 13:29:31</t>
  </si>
  <si>
    <t>14.03.2023 13:29:32</t>
  </si>
  <si>
    <t>14.03.2023 13:29:34</t>
  </si>
  <si>
    <t>14.03.2023 13:29:38</t>
  </si>
  <si>
    <t>14.03.2023 13:29:40</t>
  </si>
  <si>
    <t>14.03.2023 13:30:11</t>
  </si>
  <si>
    <t>14.03.2023 13:30:14</t>
  </si>
  <si>
    <t>14.03.2023 13:30:16</t>
  </si>
  <si>
    <t>14.03.2023 13:30:17</t>
  </si>
  <si>
    <t>14.03.2023 13:30:19</t>
  </si>
  <si>
    <t>14.03.2023 13:30:23</t>
  </si>
  <si>
    <t>14.03.2023 13:30:25</t>
  </si>
  <si>
    <t>14.03.2023 13:30:26</t>
  </si>
  <si>
    <t>14.03.2023 13:30:28</t>
  </si>
  <si>
    <t>14.03.2023 13:30:29</t>
  </si>
  <si>
    <t>14.03.2023 13:30:31</t>
  </si>
  <si>
    <t>14.03.2023 13:30:55</t>
  </si>
  <si>
    <t>14.03.2023 13:30:56</t>
  </si>
  <si>
    <t>14.03.2023 13:30:58</t>
  </si>
  <si>
    <t>14.03.2023 13:30:59</t>
  </si>
  <si>
    <t>14.03.2023 13:31:01</t>
  </si>
  <si>
    <t>14.03.2023 13:31:02</t>
  </si>
  <si>
    <t>14.03.2023 13:31:05</t>
  </si>
  <si>
    <t>14.03.2023 13:31:07</t>
  </si>
  <si>
    <t>14.03.2023 13:31:08</t>
  </si>
  <si>
    <t>14.03.2023 13:31:37</t>
  </si>
  <si>
    <t>14.03.2023 13:31:38</t>
  </si>
  <si>
    <t>14.03.2023 13:31:40</t>
  </si>
  <si>
    <t>14.03.2023 13:31:41</t>
  </si>
  <si>
    <t>14.03.2023 13:31:59</t>
  </si>
  <si>
    <t>14.03.2023 13:32:01</t>
  </si>
  <si>
    <t>14.03.2023 13:32:02</t>
  </si>
  <si>
    <t>14.03.2023 13:32:04</t>
  </si>
  <si>
    <t>14.03.2023 13:32:05</t>
  </si>
  <si>
    <t>14.03.2023 13:32:07</t>
  </si>
  <si>
    <t>14.03.2023 13:32:08</t>
  </si>
  <si>
    <t>14.03.2023 13:32:10</t>
  </si>
  <si>
    <t>14.03.2023 13:32:11</t>
  </si>
  <si>
    <t>14.03.2023 13:32:56</t>
  </si>
  <si>
    <t>14.03.2023 13:32:58</t>
  </si>
  <si>
    <t>14.03.2023 13:32:59</t>
  </si>
  <si>
    <t>14.03.2023 13:33:01</t>
  </si>
  <si>
    <t>14.03.2023 13:33:02</t>
  </si>
  <si>
    <t>14.03.2023 13:33:04</t>
  </si>
  <si>
    <t>14.03.2023 13:33:05</t>
  </si>
  <si>
    <t>14.03.2023 13:33:07</t>
  </si>
  <si>
    <t>14.03.2023 13:33:08</t>
  </si>
  <si>
    <t>14.03.2023 13:33:10</t>
  </si>
  <si>
    <t>14.03.2023 13:33:11</t>
  </si>
  <si>
    <t>14.03.2023 13:33:13</t>
  </si>
  <si>
    <t>14.03.2023 13:33:14</t>
  </si>
  <si>
    <t>14.03.2023 13:33:16</t>
  </si>
  <si>
    <t>14.03.2023 13:33:17</t>
  </si>
  <si>
    <t>14.03.2023 13:33:19</t>
  </si>
  <si>
    <t>14.03.2023 13:33:20</t>
  </si>
  <si>
    <t>14.03.2023 13:33:22</t>
  </si>
  <si>
    <t>14.03.2023 13:33:47</t>
  </si>
  <si>
    <t>14.03.2023 13:33:49</t>
  </si>
  <si>
    <t>14.03.2023 13:33:50</t>
  </si>
  <si>
    <t>14.03.2023 13:33:52</t>
  </si>
  <si>
    <t>14.03.2023 13:33:53</t>
  </si>
  <si>
    <t>14.03.2023 13:33:55</t>
  </si>
  <si>
    <t>14.03.2023 13:33:56</t>
  </si>
  <si>
    <t>14.03.2023 13:33:58</t>
  </si>
  <si>
    <t>14.03.2023 13:34:07</t>
  </si>
  <si>
    <t>14.03.2023 13:34:10</t>
  </si>
  <si>
    <t>14.03.2023 13:34:11</t>
  </si>
  <si>
    <t>14.03.2023 13:34:13</t>
  </si>
  <si>
    <t>14.03.2023 13:34:14</t>
  </si>
  <si>
    <t>14.03.2023 13:34:33</t>
  </si>
  <si>
    <t>14.03.2023 13:34:35</t>
  </si>
  <si>
    <t>14.03.2023 13:34:36</t>
  </si>
  <si>
    <t>14.03.2023 13:34:38</t>
  </si>
  <si>
    <t>14.03.2023 13:34:39</t>
  </si>
  <si>
    <t>14.03.2023 13:34:41</t>
  </si>
  <si>
    <t>14.03.2023 13:35:06</t>
  </si>
  <si>
    <t>14.03.2023 13:35:08</t>
  </si>
  <si>
    <t>14.03.2023 13:35:09</t>
  </si>
  <si>
    <t>14.03.2023 13:35:11</t>
  </si>
  <si>
    <t>14.03.2023 13:35:14</t>
  </si>
  <si>
    <t>14.03.2023 13:35:15</t>
  </si>
  <si>
    <t>14.03.2023 13:35:17</t>
  </si>
  <si>
    <t>14.03.2023 13:35:54</t>
  </si>
  <si>
    <t>14.03.2023 13:35:59</t>
  </si>
  <si>
    <t>14.03.2023 13:36:02</t>
  </si>
  <si>
    <t>14.03.2023 13:36:03</t>
  </si>
  <si>
    <t>14.03.2023 13:36:05</t>
  </si>
  <si>
    <t>14.03.2023 13:36:08</t>
  </si>
  <si>
    <t>14.03.2023 13:36:09</t>
  </si>
  <si>
    <t>14.03.2023 13:36:29</t>
  </si>
  <si>
    <t>14.03.2023 13:36:30</t>
  </si>
  <si>
    <t>14.03.2023 13:36:32</t>
  </si>
  <si>
    <t>14.03.2023 13:36:33</t>
  </si>
  <si>
    <t>14.03.2023 13:36:35</t>
  </si>
  <si>
    <t>14.03.2023 13:36:54</t>
  </si>
  <si>
    <t>14.03.2023 13:36:56</t>
  </si>
  <si>
    <t>14.03.2023 13:36:57</t>
  </si>
  <si>
    <t>14.03.2023 13:36:59</t>
  </si>
  <si>
    <t>14.03.2023 13:37:00</t>
  </si>
  <si>
    <t>14.03.2023 13:37:30</t>
  </si>
  <si>
    <t>14.03.2023 13:37:32</t>
  </si>
  <si>
    <t>14.03.2023 13:37:33</t>
  </si>
  <si>
    <t>14.03.2023 13:37:35</t>
  </si>
  <si>
    <t>14.03.2023 13:37:36</t>
  </si>
  <si>
    <t>14.03.2023 13:37:47</t>
  </si>
  <si>
    <t>14.03.2023 13:37:48</t>
  </si>
  <si>
    <t>14.03.2023 13:37:50</t>
  </si>
  <si>
    <t>14.03.2023 13:37:51</t>
  </si>
  <si>
    <t>14.03.2023 13:37:53</t>
  </si>
  <si>
    <t>14.03.2023 13:37:54</t>
  </si>
  <si>
    <t>14.03.2023 13:38:23</t>
  </si>
  <si>
    <t>14.03.2023 13:38:26</t>
  </si>
  <si>
    <t>14.03.2023 13:38:27</t>
  </si>
  <si>
    <t>14.03.2023 13:38:29</t>
  </si>
  <si>
    <t>14.03.2023 13:38:30</t>
  </si>
  <si>
    <t>14.03.2023 13:38:32</t>
  </si>
  <si>
    <t>14.03.2023 13:38:33</t>
  </si>
  <si>
    <t>14.03.2023 13:38:35</t>
  </si>
  <si>
    <t>14.03.2023 13:38:36</t>
  </si>
  <si>
    <t>14.03.2023 13:38:38</t>
  </si>
  <si>
    <t>14.03.2023 13:38:39</t>
  </si>
  <si>
    <t>14.03.2023 13:38:41</t>
  </si>
  <si>
    <t>14.03.2023 13:38:42</t>
  </si>
  <si>
    <t>14.03.2023 13:38:44</t>
  </si>
  <si>
    <t>14.03.2023 13:38:45</t>
  </si>
  <si>
    <t>14.03.2023 13:38:51</t>
  </si>
  <si>
    <t>14.03.2023 13:38:53</t>
  </si>
  <si>
    <t>14.03.2023 13:38:54</t>
  </si>
  <si>
    <t>14.03.2023 13:38:56</t>
  </si>
  <si>
    <t>14.03.2023 13:40:12</t>
  </si>
  <si>
    <t>14.03.2023 13:40:14</t>
  </si>
  <si>
    <t>14.03.2023 13:40:15</t>
  </si>
  <si>
    <t>14.03.2023 13:40:17</t>
  </si>
  <si>
    <t>14.03.2023 13:40:18</t>
  </si>
  <si>
    <t>14.03.2023 13:40:20</t>
  </si>
  <si>
    <t>14.03.2023 13:40:21</t>
  </si>
  <si>
    <t>14.03.2023 13:40:59</t>
  </si>
  <si>
    <t>14.03.2023 13:41:00</t>
  </si>
  <si>
    <t>14.03.2023 13:41:02</t>
  </si>
  <si>
    <t>14.03.2023 13:41:03</t>
  </si>
  <si>
    <t>14.03.2023 13:41:20</t>
  </si>
  <si>
    <t>14.03.2023 13:41:21</t>
  </si>
  <si>
    <t>14.03.2023 13:41:23</t>
  </si>
  <si>
    <t>14.03.2023 13:41:24</t>
  </si>
  <si>
    <t>14.03.2023 13:41:26</t>
  </si>
  <si>
    <t>14.03.2023 13:41:27</t>
  </si>
  <si>
    <t>14.03.2023 13:41:29</t>
  </si>
  <si>
    <t>14.03.2023 13:41:30</t>
  </si>
  <si>
    <t>14.03.2023 13:41:45</t>
  </si>
  <si>
    <t>14.03.2023 13:41:47</t>
  </si>
  <si>
    <t>14.03.2023 13:41:48</t>
  </si>
  <si>
    <t>14.03.2023 13:41:50</t>
  </si>
  <si>
    <t>14.03.2023 13:41:51</t>
  </si>
  <si>
    <t>14.03.2023 13:41:54</t>
  </si>
  <si>
    <t>14.03.2023 13:41:56</t>
  </si>
  <si>
    <t>14.03.2023 13:42:08</t>
  </si>
  <si>
    <t>14.03.2023 13:42:09</t>
  </si>
  <si>
    <t>14.03.2023 13:42:11</t>
  </si>
  <si>
    <t>14.03.2023 13:42:12</t>
  </si>
  <si>
    <t>14.03.2023 13:42:56</t>
  </si>
  <si>
    <t>14.03.2023 13:42:57</t>
  </si>
  <si>
    <t>14.03.2023 13:42:59</t>
  </si>
  <si>
    <t>14.03.2023 13:43:00</t>
  </si>
  <si>
    <t>14.03.2023 13:43:02</t>
  </si>
  <si>
    <t>14.03.2023 13:43:05</t>
  </si>
  <si>
    <t>14.03.2023 13:43:06</t>
  </si>
  <si>
    <t>14.03.2023 13:43:08</t>
  </si>
  <si>
    <t>14.03.2023 13:43:09</t>
  </si>
  <si>
    <t>14.03.2023 13:43:11</t>
  </si>
  <si>
    <t>14.03.2023 13:43:15</t>
  </si>
  <si>
    <t>14.03.2023 13:43:17</t>
  </si>
  <si>
    <t>14.03.2023 13:43:18</t>
  </si>
  <si>
    <t>14.03.2023 13:43:20</t>
  </si>
  <si>
    <t>14.03.2023 13:44:17</t>
  </si>
  <si>
    <t>14.03.2023 13:44:18</t>
  </si>
  <si>
    <t>14.03.2023 13:44:20</t>
  </si>
  <si>
    <t>14.03.2023 13:44:23</t>
  </si>
  <si>
    <t>14.03.2023 13:44:24</t>
  </si>
  <si>
    <t>14.03.2023 13:44:26</t>
  </si>
  <si>
    <t>14.03.2023 13:44:27</t>
  </si>
  <si>
    <t>14.03.2023 13:44:29</t>
  </si>
  <si>
    <t>14.03.2023 13:44:30</t>
  </si>
  <si>
    <t>14.03.2023 13:45:29</t>
  </si>
  <si>
    <t>14.03.2023 13:45:30</t>
  </si>
  <si>
    <t>14.03.2023 13:45:32</t>
  </si>
  <si>
    <t>14.03.2023 13:45:33</t>
  </si>
  <si>
    <t>14.03.2023 13:45:35</t>
  </si>
  <si>
    <t>14.03.2023 13:45:36</t>
  </si>
  <si>
    <t>14.03.2023 13:45:44</t>
  </si>
  <si>
    <t>14.03.2023 13:45:45</t>
  </si>
  <si>
    <t>14.03.2023 13:45:48</t>
  </si>
  <si>
    <t>14.03.2023 13:45:50</t>
  </si>
  <si>
    <t>14.03.2023 13:45:51</t>
  </si>
  <si>
    <t>14.03.2023 13:45:53</t>
  </si>
  <si>
    <t>14.03.2023 13:46:00</t>
  </si>
  <si>
    <t>14.03.2023 13:46:01</t>
  </si>
  <si>
    <t>14.03.2023 13:46:03</t>
  </si>
  <si>
    <t>14.03.2023 13:46:04</t>
  </si>
  <si>
    <t>14.03.2023 13:46:06</t>
  </si>
  <si>
    <t>14.03.2023 13:46:07</t>
  </si>
  <si>
    <t>14.03.2023 13:46:09</t>
  </si>
  <si>
    <t>14.03.2023 13:46:10</t>
  </si>
  <si>
    <t>14.03.2023 13:46:12</t>
  </si>
  <si>
    <t>14.03.2023 13:46:15</t>
  </si>
  <si>
    <t>14.03.2023 13:46:18</t>
  </si>
  <si>
    <t>14.03.2023 13:46:19</t>
  </si>
  <si>
    <t>14.03.2023 13:46:21</t>
  </si>
  <si>
    <t>14.03.2023 13:46:22</t>
  </si>
  <si>
    <t>14.03.2023 13:47:37</t>
  </si>
  <si>
    <t>14.03.2023 13:47:39</t>
  </si>
  <si>
    <t>14.03.2023 13:47:40</t>
  </si>
  <si>
    <t>14.03.2023 13:47:42</t>
  </si>
  <si>
    <t>14.03.2023 13:47:43</t>
  </si>
  <si>
    <t>14.03.2023 13:47:45</t>
  </si>
  <si>
    <t>14.03.2023 13:48:13</t>
  </si>
  <si>
    <t>14.03.2023 13:48:55</t>
  </si>
  <si>
    <t>14.03.2023 13:48:57</t>
  </si>
  <si>
    <t>14.03.2023 13:48:58</t>
  </si>
  <si>
    <t>14.03.2023 13:49:00</t>
  </si>
  <si>
    <t>14.03.2023 13:49:01</t>
  </si>
  <si>
    <t>14.03.2023 13:49:03</t>
  </si>
  <si>
    <t>14.03.2023 13:49:04</t>
  </si>
  <si>
    <t>14.03.2023 13:49:24</t>
  </si>
  <si>
    <t>14.03.2023 13:49:25</t>
  </si>
  <si>
    <t>14.03.2023 13:49:27</t>
  </si>
  <si>
    <t>14.03.2023 13:49:30</t>
  </si>
  <si>
    <t>14.03.2023 13:49:31</t>
  </si>
  <si>
    <t>14.03.2023 13:49:33</t>
  </si>
  <si>
    <t>14.03.2023 13:49:34</t>
  </si>
  <si>
    <t>14.03.2023 13:49:36</t>
  </si>
  <si>
    <t>14.03.2023 13:50:25</t>
  </si>
  <si>
    <t>14.03.2023 13:50:26</t>
  </si>
  <si>
    <t>14.03.2023 13:50:28</t>
  </si>
  <si>
    <t>14.03.2023 13:50:29</t>
  </si>
  <si>
    <t>14.03.2023 13:50:31</t>
  </si>
  <si>
    <t>14.03.2023 13:50:37</t>
  </si>
  <si>
    <t>14.03.2023 13:50:38</t>
  </si>
  <si>
    <t>14.03.2023 13:52:26</t>
  </si>
  <si>
    <t>14.03.2023 13:52:29</t>
  </si>
  <si>
    <t>14.03.2023 13:52:31</t>
  </si>
  <si>
    <t>14.03.2023 13:52:32</t>
  </si>
  <si>
    <t>14.03.2023 13:52:34</t>
  </si>
  <si>
    <t>14.03.2023 13:52:35</t>
  </si>
  <si>
    <t>14.03.2023 13:52:37</t>
  </si>
  <si>
    <t>14.03.2023 13:53:04</t>
  </si>
  <si>
    <t>14.03.2023 13:53:05</t>
  </si>
  <si>
    <t>14.03.2023 13:53:07</t>
  </si>
  <si>
    <t>14.03.2023 13:53:08</t>
  </si>
  <si>
    <t>14.03.2023 13:53:10</t>
  </si>
  <si>
    <t>14.03.2023 13:53:11</t>
  </si>
  <si>
    <t>14.03.2023 13:53:14</t>
  </si>
  <si>
    <t>14.03.2023 13:53:16</t>
  </si>
  <si>
    <t>14.03.2023 13:53:17</t>
  </si>
  <si>
    <t>14.03.2023 13:53:19</t>
  </si>
  <si>
    <t>14.03.2023 13:53:20</t>
  </si>
  <si>
    <t>14.03.2023 13:53:22</t>
  </si>
  <si>
    <t>14.03.2023 13:53:23</t>
  </si>
  <si>
    <t>14.03.2023 13:53:25</t>
  </si>
  <si>
    <t>14.03.2023 13:53:26</t>
  </si>
  <si>
    <t>14.03.2023 13:53:28</t>
  </si>
  <si>
    <t>14.03.2023 13:53:29</t>
  </si>
  <si>
    <t>14.03.2023 13:53:31</t>
  </si>
  <si>
    <t>14.03.2023 13:53:32</t>
  </si>
  <si>
    <t>14.03.2023 13:53:34</t>
  </si>
  <si>
    <t>14.03.2023 13:53:35</t>
  </si>
  <si>
    <t>14.03.2023 13:53:37</t>
  </si>
  <si>
    <t>14.03.2023 13:53:43</t>
  </si>
  <si>
    <t>14.03.2023 13:53:44</t>
  </si>
  <si>
    <t>14.03.2023 13:53:45</t>
  </si>
  <si>
    <t>14.03.2023 13:53:47</t>
  </si>
  <si>
    <t>14.03.2023 13:53:48</t>
  </si>
  <si>
    <t>14.03.2023 13:54:02</t>
  </si>
  <si>
    <t>14.03.2023 13:54:03</t>
  </si>
  <si>
    <t>14.03.2023 13:54:05</t>
  </si>
  <si>
    <t>14.03.2023 13:54:06</t>
  </si>
  <si>
    <t>14.03.2023 13:54:08</t>
  </si>
  <si>
    <t>14.03.2023 13:54:09</t>
  </si>
  <si>
    <t>14.03.2023 13:54:14</t>
  </si>
  <si>
    <t>14.03.2023 13:54:17</t>
  </si>
  <si>
    <t>14.03.2023 13:54:18</t>
  </si>
  <si>
    <t>14.03.2023 13:54:20</t>
  </si>
  <si>
    <t>14.03.2023 13:54:23</t>
  </si>
  <si>
    <t>14.03.2023 13:54:35</t>
  </si>
  <si>
    <t>14.03.2023 13:54:36</t>
  </si>
  <si>
    <t>14.03.2023 13:54:38</t>
  </si>
  <si>
    <t>14.03.2023 13:54:39</t>
  </si>
  <si>
    <t>14.03.2023 13:54:41</t>
  </si>
  <si>
    <t>14.03.2023 13:54:45</t>
  </si>
  <si>
    <t>14.03.2023 13:54:47</t>
  </si>
  <si>
    <t>14.03.2023 13:54:48</t>
  </si>
  <si>
    <t>14.03.2023 13:54:50</t>
  </si>
  <si>
    <t>14.03.2023 13:54:51</t>
  </si>
  <si>
    <t>14.03.2023 13:55:35</t>
  </si>
  <si>
    <t>14.03.2023 13:55:36</t>
  </si>
  <si>
    <t>14.03.2023 13:55:38</t>
  </si>
  <si>
    <t>14.03.2023 13:55:39</t>
  </si>
  <si>
    <t>14.03.2023 13:55:41</t>
  </si>
  <si>
    <t>14.03.2023 13:55:42</t>
  </si>
  <si>
    <t>14.03.2023 13:56:18</t>
  </si>
  <si>
    <t>14.03.2023 13:56:20</t>
  </si>
  <si>
    <t>14.03.2023 13:56:30</t>
  </si>
  <si>
    <t>14.03.2023 13:56:32</t>
  </si>
  <si>
    <t>14.03.2023 13:56:33</t>
  </si>
  <si>
    <t>14.03.2023 13:56:45</t>
  </si>
  <si>
    <t>14.03.2023 13:56:48</t>
  </si>
  <si>
    <t>14.03.2023 13:56:50</t>
  </si>
  <si>
    <t>14.03.2023 13:56:51</t>
  </si>
  <si>
    <t>14.03.2023 13:56:53</t>
  </si>
  <si>
    <t>14.03.2023 13:56:54</t>
  </si>
  <si>
    <t>14.03.2023 13:56:56</t>
  </si>
  <si>
    <t>14.03.2023 13:57:05</t>
  </si>
  <si>
    <t>14.03.2023 13:57:06</t>
  </si>
  <si>
    <t>14.03.2023 13:57:08</t>
  </si>
  <si>
    <t>14.03.2023 13:57:09</t>
  </si>
  <si>
    <t>14.03.2023 13:57:11</t>
  </si>
  <si>
    <t>14.03.2023 13:57:12</t>
  </si>
  <si>
    <t>14.03.2023 13:57:14</t>
  </si>
  <si>
    <t>14.03.2023 13:57:47</t>
  </si>
  <si>
    <t>14.03.2023 13:57:48</t>
  </si>
  <si>
    <t>14.03.2023 13:57:50</t>
  </si>
  <si>
    <t>14.03.2023 13:57:51</t>
  </si>
  <si>
    <t>14.03.2023 13:57:53</t>
  </si>
  <si>
    <t>14.03.2023 13:57:54</t>
  </si>
  <si>
    <t>14.03.2023 13:57:56</t>
  </si>
  <si>
    <t>14.03.2023 13:57:57</t>
  </si>
  <si>
    <t>14.03.2023 13:57:59</t>
  </si>
  <si>
    <t>14.03.2023 13:58:00</t>
  </si>
  <si>
    <t>14.03.2023 13:58:02</t>
  </si>
  <si>
    <t>14.03.2023 13:58:03</t>
  </si>
  <si>
    <t>14.03.2023 13:58:05</t>
  </si>
  <si>
    <t>14.03.2023 13:58:06</t>
  </si>
  <si>
    <t>14.03.2023 13:58:12</t>
  </si>
  <si>
    <t>14.03.2023 13:58:14</t>
  </si>
  <si>
    <t>14.03.2023 13:58:15</t>
  </si>
  <si>
    <t>14.03.2023 13:58:17</t>
  </si>
  <si>
    <t>14.03.2023 13:58:18</t>
  </si>
  <si>
    <t>14.03.2023 13:58:21</t>
  </si>
  <si>
    <t>14.03.2023 13:59:09</t>
  </si>
  <si>
    <t>14.03.2023 13:59:11</t>
  </si>
  <si>
    <t>14.03.2023 13:59:12</t>
  </si>
  <si>
    <t>14.03.2023 13:59:14</t>
  </si>
  <si>
    <t>14.03.2023 13:59:15</t>
  </si>
  <si>
    <t>14.03.2023 13:59:17</t>
  </si>
  <si>
    <t>14.03.2023 13:59:18</t>
  </si>
  <si>
    <t>14.03.2023 14:00:08</t>
  </si>
  <si>
    <t>14.03.2023 14:00:09</t>
  </si>
  <si>
    <t>14.03.2023 14:00:11</t>
  </si>
  <si>
    <t>14.03.2023 14:00:12</t>
  </si>
  <si>
    <t>14.03.2023 14:00:14</t>
  </si>
  <si>
    <t>14.03.2023 14:00:15</t>
  </si>
  <si>
    <t>14.03.2023 14:00:17</t>
  </si>
  <si>
    <t>14.03.2023 14:00:18</t>
  </si>
  <si>
    <t>14.03.2023 14:00:20</t>
  </si>
  <si>
    <t>14.03.2023 14:00:35</t>
  </si>
  <si>
    <t>14.03.2023 14:00:36</t>
  </si>
  <si>
    <t>14.03.2023 14:00:38</t>
  </si>
  <si>
    <t>14.03.2023 14:00:41</t>
  </si>
  <si>
    <t>14.03.2023 14:00:42</t>
  </si>
  <si>
    <t>14.03.2023 14:00:44</t>
  </si>
  <si>
    <t>14.03.2023 14:00:45</t>
  </si>
  <si>
    <t>14.03.2023 14:00:47</t>
  </si>
  <si>
    <t>14.03.2023 14:00:48</t>
  </si>
  <si>
    <t>14.03.2023 14:00:50</t>
  </si>
  <si>
    <t>14.03.2023 14:00:51</t>
  </si>
  <si>
    <t>14.03.2023 14:00:54</t>
  </si>
  <si>
    <t>14.03.2023 14:01:29</t>
  </si>
  <si>
    <t>14.03.2023 14:01:30</t>
  </si>
  <si>
    <t>14.03.2023 14:01:32</t>
  </si>
  <si>
    <t>14.03.2023 14:01:33</t>
  </si>
  <si>
    <t>14.03.2023 14:01:35</t>
  </si>
  <si>
    <t>14.03.2023 14:01:36</t>
  </si>
  <si>
    <t>14.03.2023 14:02:06</t>
  </si>
  <si>
    <t>14.03.2023 14:02:08</t>
  </si>
  <si>
    <t>14.03.2023 14:03:02</t>
  </si>
  <si>
    <t>14.03.2023 14:03:03</t>
  </si>
  <si>
    <t>14.03.2023 14:03:05</t>
  </si>
  <si>
    <t>14.03.2023 14:03:06</t>
  </si>
  <si>
    <t>14.03.2023 14:03:11</t>
  </si>
  <si>
    <t>14.03.2023 14:03:12</t>
  </si>
  <si>
    <t>14.03.2023 14:03:14</t>
  </si>
  <si>
    <t>14.03.2023 14:03:56</t>
  </si>
  <si>
    <t>14.03.2023 14:03:57</t>
  </si>
  <si>
    <t>14.03.2023 14:03:59</t>
  </si>
  <si>
    <t>14.03.2023 14:04:00</t>
  </si>
  <si>
    <t>14.03.2023 14:04:02</t>
  </si>
  <si>
    <t>14.03.2023 14:04:03</t>
  </si>
  <si>
    <t>14.03.2023 14:04:05</t>
  </si>
  <si>
    <t>14.03.2023 14:04:06</t>
  </si>
  <si>
    <t>14.03.2023 14:04:08</t>
  </si>
  <si>
    <t>14.03.2023 14:04:09</t>
  </si>
  <si>
    <t>14.03.2023 14:04:11</t>
  </si>
  <si>
    <t>14.03.2023 14:04:12</t>
  </si>
  <si>
    <t>14.03.2023 14:04:15</t>
  </si>
  <si>
    <t>14.03.2023 14:04:20</t>
  </si>
  <si>
    <t>14.03.2023 14:04:36</t>
  </si>
  <si>
    <t>14.03.2023 14:04:38</t>
  </si>
  <si>
    <t>14.03.2023 14:04:39</t>
  </si>
  <si>
    <t>14.03.2023 14:04:41</t>
  </si>
  <si>
    <t>14.03.2023 14:04:42</t>
  </si>
  <si>
    <t>14.03.2023 14:04:44</t>
  </si>
  <si>
    <t>14.03.2023 14:04:45</t>
  </si>
  <si>
    <t>14.03.2023 14:04:47</t>
  </si>
  <si>
    <t>14.03.2023 14:04:48</t>
  </si>
  <si>
    <t>14.03.2023 14:05:00</t>
  </si>
  <si>
    <t>14.03.2023 14:05:02</t>
  </si>
  <si>
    <t>14.03.2023 14:05:03</t>
  </si>
  <si>
    <t>14.03.2023 14:05:05</t>
  </si>
  <si>
    <t>14.03.2023 14:05:08</t>
  </si>
  <si>
    <t>14.03.2023 14:05:09</t>
  </si>
  <si>
    <t>14.03.2023 14:05:48</t>
  </si>
  <si>
    <t>14.03.2023 14:05:50</t>
  </si>
  <si>
    <t>14.03.2023 14:05:51</t>
  </si>
  <si>
    <t>14.03.2023 14:05:53</t>
  </si>
  <si>
    <t>14.03.2023 14:05:54</t>
  </si>
  <si>
    <t>14.03.2023 14:05:56</t>
  </si>
  <si>
    <t>14.03.2023 14:06:11</t>
  </si>
  <si>
    <t>14.03.2023 14:06:12</t>
  </si>
  <si>
    <t>14.03.2023 14:06:14</t>
  </si>
  <si>
    <t>14.03.2023 14:06:15</t>
  </si>
  <si>
    <t>14.03.2023 14:06:17</t>
  </si>
  <si>
    <t>14.03.2023 14:06:18</t>
  </si>
  <si>
    <t>14.03.2023 14:06:36</t>
  </si>
  <si>
    <t>14.03.2023 14:06:38</t>
  </si>
  <si>
    <t>14.03.2023 14:06:39</t>
  </si>
  <si>
    <t>14.03.2023 14:06:41</t>
  </si>
  <si>
    <t>14.03.2023 14:06:42</t>
  </si>
  <si>
    <t>14.03.2023 14:06:44</t>
  </si>
  <si>
    <t>14.03.2023 14:07:42</t>
  </si>
  <si>
    <t>14.03.2023 14:07:44</t>
  </si>
  <si>
    <t>14.03.2023 14:07:45</t>
  </si>
  <si>
    <t>14.03.2023 14:07:47</t>
  </si>
  <si>
    <t>14.03.2023 14:07:50</t>
  </si>
  <si>
    <t>14.03.2023 14:08:32</t>
  </si>
  <si>
    <t>14.03.2023 14:08:33</t>
  </si>
  <si>
    <t>14.03.2023 14:08:35</t>
  </si>
  <si>
    <t>14.03.2023 14:08:36</t>
  </si>
  <si>
    <t>14.03.2023 14:08:38</t>
  </si>
  <si>
    <t>14.03.2023 14:08:39</t>
  </si>
  <si>
    <t>14.03.2023 14:08:54</t>
  </si>
  <si>
    <t>14.03.2023 14:08:59</t>
  </si>
  <si>
    <t>14.03.2023 14:09:03</t>
  </si>
  <si>
    <t>14.03.2023 14:09:30</t>
  </si>
  <si>
    <t>14.03.2023 14:09:32</t>
  </si>
  <si>
    <t>14.03.2023 14:09:33</t>
  </si>
  <si>
    <t>14.03.2023 14:09:35</t>
  </si>
  <si>
    <t>14.03.2023 14:09:38</t>
  </si>
  <si>
    <t>14.03.2023 14:09:39</t>
  </si>
  <si>
    <t>14.03.2023 14:09:51</t>
  </si>
  <si>
    <t>14.03.2023 14:09:53</t>
  </si>
  <si>
    <t>14.03.2023 14:09:54</t>
  </si>
  <si>
    <t>14.03.2023 14:09:56</t>
  </si>
  <si>
    <t>14.03.2023 14:09:57</t>
  </si>
  <si>
    <t>14.03.2023 14:10:00</t>
  </si>
  <si>
    <t>14.03.2023 14:10:02</t>
  </si>
  <si>
    <t>14.03.2023 14:10:45</t>
  </si>
  <si>
    <t>14.03.2023 14:10:47</t>
  </si>
  <si>
    <t>14.03.2023 14:10:48</t>
  </si>
  <si>
    <t>14.03.2023 14:10:50</t>
  </si>
  <si>
    <t>14.03.2023 14:10:51</t>
  </si>
  <si>
    <t>14.03.2023 14:10:53</t>
  </si>
  <si>
    <t>14.03.2023 14:10:54</t>
  </si>
  <si>
    <t>14.03.2023 14:10:56</t>
  </si>
  <si>
    <t>14.03.2023 14:10:57</t>
  </si>
  <si>
    <t>14.03.2023 14:10:59</t>
  </si>
  <si>
    <t>14.03.2023 14:11:00</t>
  </si>
  <si>
    <t>14.03.2023 14:11:02</t>
  </si>
  <si>
    <t>14.03.2023 14:11:05</t>
  </si>
  <si>
    <t>14.03.2023 14:11:06</t>
  </si>
  <si>
    <t>14.03.2023 14:11:18</t>
  </si>
  <si>
    <t>14.03.2023 14:11:20</t>
  </si>
  <si>
    <t>14.03.2023 14:11:21</t>
  </si>
  <si>
    <t>14.03.2023 14:11:30</t>
  </si>
  <si>
    <t>14.03.2023 14:11:33</t>
  </si>
  <si>
    <t>14.03.2023 14:11:35</t>
  </si>
  <si>
    <t>14.03.2023 14:11:36</t>
  </si>
  <si>
    <t>14.03.2023 14:11:38</t>
  </si>
  <si>
    <t>14.03.2023 14:11:39</t>
  </si>
  <si>
    <t>14.03.2023 14:11:41</t>
  </si>
  <si>
    <t>14.03.2023 14:11:42</t>
  </si>
  <si>
    <t>14.03.2023 14:12:07</t>
  </si>
  <si>
    <t>14.03.2023 14:12:09</t>
  </si>
  <si>
    <t>14.03.2023 14:12:10</t>
  </si>
  <si>
    <t>14.03.2023 14:12:12</t>
  </si>
  <si>
    <t>14.03.2023 14:12:13</t>
  </si>
  <si>
    <t>14.03.2023 14:12:15</t>
  </si>
  <si>
    <t>14.03.2023 14:12:16</t>
  </si>
  <si>
    <t>14.03.2023 14:12:18</t>
  </si>
  <si>
    <t>14.03.2023 14:12:54</t>
  </si>
  <si>
    <t>14.03.2023 14:12:55</t>
  </si>
  <si>
    <t>14.03.2023 14:12:57</t>
  </si>
  <si>
    <t>14.03.2023 14:12:58</t>
  </si>
  <si>
    <t>14.03.2023 14:13:00</t>
  </si>
  <si>
    <t>14.03.2023 14:13:01</t>
  </si>
  <si>
    <t>14.03.2023 14:13:03</t>
  </si>
  <si>
    <t>14.03.2023 14:13:04</t>
  </si>
  <si>
    <t>14.03.2023 14:13:06</t>
  </si>
  <si>
    <t>14.03.2023 14:13:07</t>
  </si>
  <si>
    <t>14.03.2023 14:13:09</t>
  </si>
  <si>
    <t>14.03.2023 14:13:10</t>
  </si>
  <si>
    <t>14.03.2023 14:13:12</t>
  </si>
  <si>
    <t>14.03.2023 14:13:13</t>
  </si>
  <si>
    <t>14.03.2023 14:13:52</t>
  </si>
  <si>
    <t>14.03.2023 14:13:54</t>
  </si>
  <si>
    <t>14.03.2023 14:13:55</t>
  </si>
  <si>
    <t>14.03.2023 14:13:58</t>
  </si>
  <si>
    <t>14.03.2023 14:14:00</t>
  </si>
  <si>
    <t>14.03.2023 14:14:01</t>
  </si>
  <si>
    <t>14.03.2023 14:14:03</t>
  </si>
  <si>
    <t>14.03.2023 14:14:04</t>
  </si>
  <si>
    <t>14.03.2023 14:14:06</t>
  </si>
  <si>
    <t>14.03.2023 14:14:07</t>
  </si>
  <si>
    <t>14.03.2023 14:14:09</t>
  </si>
  <si>
    <t>14.03.2023 14:14:10</t>
  </si>
  <si>
    <t>14.03.2023 14:14:12</t>
  </si>
  <si>
    <t>14.03.2023 14:14:13</t>
  </si>
  <si>
    <t>14.03.2023 14:14:15</t>
  </si>
  <si>
    <t>14.03.2023 14:14:16</t>
  </si>
  <si>
    <t>14.03.2023 14:14:18</t>
  </si>
  <si>
    <t>14.03.2023 14:14:19</t>
  </si>
  <si>
    <t>14.03.2023 14:14:21</t>
  </si>
  <si>
    <t>14.03.2023 14:14:25</t>
  </si>
  <si>
    <t>14.03.2023 14:14:27</t>
  </si>
  <si>
    <t>14.03.2023 14:14:28</t>
  </si>
  <si>
    <t>14.03.2023 14:14:30</t>
  </si>
  <si>
    <t>14.03.2023 14:14:31</t>
  </si>
  <si>
    <t>14.03.2023 14:14:34</t>
  </si>
  <si>
    <t>14.03.2023 14:15:09</t>
  </si>
  <si>
    <t>14.03.2023 14:15:10</t>
  </si>
  <si>
    <t>14.03.2023 14:15:12</t>
  </si>
  <si>
    <t>14.03.2023 14:15:13</t>
  </si>
  <si>
    <t>14.03.2023 14:15:15</t>
  </si>
  <si>
    <t>14.03.2023 14:15:16</t>
  </si>
  <si>
    <t>14.03.2023 14:15:18</t>
  </si>
  <si>
    <t>14.03.2023 14:15:19</t>
  </si>
  <si>
    <t>14.03.2023 14:15:21</t>
  </si>
  <si>
    <t>14.03.2023 14:15:31</t>
  </si>
  <si>
    <t>14.03.2023 14:15:33</t>
  </si>
  <si>
    <t>14.03.2023 14:15:34</t>
  </si>
  <si>
    <t>14.03.2023 14:15:40</t>
  </si>
  <si>
    <t>14.03.2023 14:15:42</t>
  </si>
  <si>
    <t>14.03.2023 14:15:43</t>
  </si>
  <si>
    <t>14.03.2023 14:15:48</t>
  </si>
  <si>
    <t>14.03.2023 14:15:49</t>
  </si>
  <si>
    <t>14.03.2023 14:15:51</t>
  </si>
  <si>
    <t>14.03.2023 14:15:52</t>
  </si>
  <si>
    <t>14.03.2023 14:15:54</t>
  </si>
  <si>
    <t>14.03.2023 14:16:10</t>
  </si>
  <si>
    <t>14.03.2023 14:16:12</t>
  </si>
  <si>
    <t>14.03.2023 14:16:13</t>
  </si>
  <si>
    <t>14.03.2023 14:16:15</t>
  </si>
  <si>
    <t>14.03.2023 14:16:16</t>
  </si>
  <si>
    <t>14.03.2023 14:16:18</t>
  </si>
  <si>
    <t>14.03.2023 14:16:19</t>
  </si>
  <si>
    <t>14.03.2023 14:16:21</t>
  </si>
  <si>
    <t>14.03.2023 14:16:45</t>
  </si>
  <si>
    <t>14.03.2023 14:16:46</t>
  </si>
  <si>
    <t>14.03.2023 14:16:48</t>
  </si>
  <si>
    <t>14.03.2023 14:16:49</t>
  </si>
  <si>
    <t>14.03.2023 14:16:51</t>
  </si>
  <si>
    <t>14.03.2023 14:16:52</t>
  </si>
  <si>
    <t>14.03.2023 14:16:54</t>
  </si>
  <si>
    <t>14.03.2023 14:16:55</t>
  </si>
  <si>
    <t>14.03.2023 14:17:40</t>
  </si>
  <si>
    <t>14.03.2023 14:17:42</t>
  </si>
  <si>
    <t>14.03.2023 14:17:43</t>
  </si>
  <si>
    <t>14.03.2023 14:17:45</t>
  </si>
  <si>
    <t>14.03.2023 14:17:51</t>
  </si>
  <si>
    <t>14.03.2023 14:17:57</t>
  </si>
  <si>
    <t>14.03.2023 14:17:58</t>
  </si>
  <si>
    <t>14.03.2023 14:18:00</t>
  </si>
  <si>
    <t>14.03.2023 14:18:01</t>
  </si>
  <si>
    <t>14.03.2023 14:18:03</t>
  </si>
  <si>
    <t>14.03.2023 14:18:04</t>
  </si>
  <si>
    <t>14.03.2023 14:18:06</t>
  </si>
  <si>
    <t>14.03.2023 14:18:07</t>
  </si>
  <si>
    <t>14.03.2023 14:18:10</t>
  </si>
  <si>
    <t>14.03.2023 14:18:13</t>
  </si>
  <si>
    <t>14.03.2023 14:18:15</t>
  </si>
  <si>
    <t>14.03.2023 14:18:16</t>
  </si>
  <si>
    <t>14.03.2023 14:18:18</t>
  </si>
  <si>
    <t>14.03.2023 14:18:33</t>
  </si>
  <si>
    <t>14.03.2023 14:18:34</t>
  </si>
  <si>
    <t>14.03.2023 14:18:36</t>
  </si>
  <si>
    <t>14.03.2023 14:18:37</t>
  </si>
  <si>
    <t>14.03.2023 14:18:46</t>
  </si>
  <si>
    <t>14.03.2023 14:18:48</t>
  </si>
  <si>
    <t>14.03.2023 14:19:16</t>
  </si>
  <si>
    <t>14.03.2023 14:19:18</t>
  </si>
  <si>
    <t>14.03.2023 14:19:19</t>
  </si>
  <si>
    <t>14.03.2023 14:19:22</t>
  </si>
  <si>
    <t>14.03.2023 14:19:31</t>
  </si>
  <si>
    <t>14.03.2023 14:19:33</t>
  </si>
  <si>
    <t>14.03.2023 14:19:34</t>
  </si>
  <si>
    <t>14.03.2023 14:19:36</t>
  </si>
  <si>
    <t>14.03.2023 14:19:37</t>
  </si>
  <si>
    <t>14.03.2023 14:19:39</t>
  </si>
  <si>
    <t>14.03.2023 14:19:40</t>
  </si>
  <si>
    <t>14.03.2023 14:19:49</t>
  </si>
  <si>
    <t>14.03.2023 14:19:51</t>
  </si>
  <si>
    <t>14.03.2023 14:19:52</t>
  </si>
  <si>
    <t>14.03.2023 14:19:54</t>
  </si>
  <si>
    <t>14.03.2023 14:19:57</t>
  </si>
  <si>
    <t>14.03.2023 14:20:00</t>
  </si>
  <si>
    <t>14.03.2023 14:20:01</t>
  </si>
  <si>
    <t>14.03.2023 14:21:16</t>
  </si>
  <si>
    <t>14.03.2023 14:21:18</t>
  </si>
  <si>
    <t>14.03.2023 14:21:19</t>
  </si>
  <si>
    <t>14.03.2023 14:21:21</t>
  </si>
  <si>
    <t>14.03.2023 14:21:22</t>
  </si>
  <si>
    <t>14.03.2023 14:21:38</t>
  </si>
  <si>
    <t>14.03.2023 14:21:40</t>
  </si>
  <si>
    <t>14.03.2023 14:21:41</t>
  </si>
  <si>
    <t>14.03.2023 14:21:43</t>
  </si>
  <si>
    <t>14.03.2023 14:21:44</t>
  </si>
  <si>
    <t>14.03.2023 14:21:46</t>
  </si>
  <si>
    <t>14.03.2023 14:21:47</t>
  </si>
  <si>
    <t>14.03.2023 14:22:10</t>
  </si>
  <si>
    <t>14.03.2023 14:22:11</t>
  </si>
  <si>
    <t>14.03.2023 14:22:13</t>
  </si>
  <si>
    <t>14.03.2023 14:22:14</t>
  </si>
  <si>
    <t>14.03.2023 14:22:17</t>
  </si>
  <si>
    <t>14.03.2023 14:22:34</t>
  </si>
  <si>
    <t>14.03.2023 14:22:35</t>
  </si>
  <si>
    <t>14.03.2023 14:22:37</t>
  </si>
  <si>
    <t>14.03.2023 14:22:38</t>
  </si>
  <si>
    <t>14.03.2023 14:22:40</t>
  </si>
  <si>
    <t>14.03.2023 14:22:41</t>
  </si>
  <si>
    <t>14.03.2023 14:22:49</t>
  </si>
  <si>
    <t>14.03.2023 14:22:50</t>
  </si>
  <si>
    <t>14.03.2023 14:22:52</t>
  </si>
  <si>
    <t>14.03.2023 14:22:53</t>
  </si>
  <si>
    <t>14.03.2023 14:22:55</t>
  </si>
  <si>
    <t>14.03.2023 14:23:23</t>
  </si>
  <si>
    <t>14.03.2023 14:23:25</t>
  </si>
  <si>
    <t>14.03.2023 14:23:26</t>
  </si>
  <si>
    <t>14.03.2023 14:23:28</t>
  </si>
  <si>
    <t>14.03.2023 14:23:29</t>
  </si>
  <si>
    <t>14.03.2023 14:23:31</t>
  </si>
  <si>
    <t>14.03.2023 14:23:37</t>
  </si>
  <si>
    <t>14.03.2023 14:23:38</t>
  </si>
  <si>
    <t>14.03.2023 14:23:40</t>
  </si>
  <si>
    <t>14.03.2023 14:23:41</t>
  </si>
  <si>
    <t>14.03.2023 14:23:43</t>
  </si>
  <si>
    <t>14.03.2023 14:23:44</t>
  </si>
  <si>
    <t>14.03.2023 14:23:46</t>
  </si>
  <si>
    <t>14.03.2023 14:23:47</t>
  </si>
  <si>
    <t>14.03.2023 14:23:49</t>
  </si>
  <si>
    <t>14.03.2023 14:24:26</t>
  </si>
  <si>
    <t>14.03.2023 14:24:27</t>
  </si>
  <si>
    <t>14.03.2023 14:24:29</t>
  </si>
  <si>
    <t>14.03.2023 14:24:30</t>
  </si>
  <si>
    <t>14.03.2023 14:24:38</t>
  </si>
  <si>
    <t>14.03.2023 14:24:39</t>
  </si>
  <si>
    <t>14.03.2023 14:24:41</t>
  </si>
  <si>
    <t>14.03.2023 14:24:42</t>
  </si>
  <si>
    <t>14.03.2023 14:24:47</t>
  </si>
  <si>
    <t>14.03.2023 14:24:48</t>
  </si>
  <si>
    <t>14.03.2023 14:24:50</t>
  </si>
  <si>
    <t>14.03.2023 14:25:21</t>
  </si>
  <si>
    <t>14.03.2023 14:25:23</t>
  </si>
  <si>
    <t>14.03.2023 14:25:24</t>
  </si>
  <si>
    <t>14.03.2023 14:25:26</t>
  </si>
  <si>
    <t>14.03.2023 14:25:27</t>
  </si>
  <si>
    <t>14.03.2023 14:25:29</t>
  </si>
  <si>
    <t>14.03.2023 14:25:30</t>
  </si>
  <si>
    <t>14.03.2023 14:26:11</t>
  </si>
  <si>
    <t>14.03.2023 14:26:12</t>
  </si>
  <si>
    <t>14.03.2023 14:26:14</t>
  </si>
  <si>
    <t>14.03.2023 14:26:15</t>
  </si>
  <si>
    <t>14.03.2023 14:26:17</t>
  </si>
  <si>
    <t>14.03.2023 14:26:18</t>
  </si>
  <si>
    <t>14.03.2023 14:26:26</t>
  </si>
  <si>
    <t>14.03.2023 14:26:50</t>
  </si>
  <si>
    <t>14.03.2023 14:26:51</t>
  </si>
  <si>
    <t>14.03.2023 14:26:53</t>
  </si>
  <si>
    <t>14.03.2023 14:26:54</t>
  </si>
  <si>
    <t>14.03.2023 14:26:56</t>
  </si>
  <si>
    <t>14.03.2023 14:26:57</t>
  </si>
  <si>
    <t>14.03.2023 14:26:59</t>
  </si>
  <si>
    <t>14.03.2023 14:27:06</t>
  </si>
  <si>
    <t>14.03.2023 14:27:08</t>
  </si>
  <si>
    <t>14.03.2023 14:27:09</t>
  </si>
  <si>
    <t>14.03.2023 14:27:11</t>
  </si>
  <si>
    <t>14.03.2023 14:27:12</t>
  </si>
  <si>
    <t>14.03.2023 14:27:14</t>
  </si>
  <si>
    <t>14.03.2023 14:27:15</t>
  </si>
  <si>
    <t>14.03.2023 14:27:17</t>
  </si>
  <si>
    <t>14.03.2023 14:27:18</t>
  </si>
  <si>
    <t>14.03.2023 14:27:20</t>
  </si>
  <si>
    <t>14.03.2023 14:27:21</t>
  </si>
  <si>
    <t>14.03.2023 14:27:23</t>
  </si>
  <si>
    <t>14.03.2023 14:27:27</t>
  </si>
  <si>
    <t>14.03.2023 14:27:29</t>
  </si>
  <si>
    <t>14.03.2023 14:27:30</t>
  </si>
  <si>
    <t>14.03.2023 14:27:32</t>
  </si>
  <si>
    <t>14.03.2023 14:27:33</t>
  </si>
  <si>
    <t>14.03.2023 14:27:35</t>
  </si>
  <si>
    <t>14.03.2023 14:27:36</t>
  </si>
  <si>
    <t>14.03.2023 14:27:38</t>
  </si>
  <si>
    <t>14.03.2023 14:27:39</t>
  </si>
  <si>
    <t>14.03.2023 14:27:42</t>
  </si>
  <si>
    <t>14.03.2023 14:27:44</t>
  </si>
  <si>
    <t>14.03.2023 14:27:45</t>
  </si>
  <si>
    <t>14.03.2023 14:27:47</t>
  </si>
  <si>
    <t>14.03.2023 14:27:48</t>
  </si>
  <si>
    <t>14.03.2023 14:27:51</t>
  </si>
  <si>
    <t>14.03.2023 14:27:53</t>
  </si>
  <si>
    <t>14.03.2023 14:27:54</t>
  </si>
  <si>
    <t>14.03.2023 14:27:56</t>
  </si>
  <si>
    <t>14.03.2023 14:27:57</t>
  </si>
  <si>
    <t>14.03.2023 14:27:59</t>
  </si>
  <si>
    <t>14.03.2023 14:28:00</t>
  </si>
  <si>
    <t>14.03.2023 14:28:01</t>
  </si>
  <si>
    <t>14.03.2023 14:28:03</t>
  </si>
  <si>
    <t>14.03.2023 14:28:06</t>
  </si>
  <si>
    <t>14.03.2023 14:28:07</t>
  </si>
  <si>
    <t>14.03.2023 14:28:09</t>
  </si>
  <si>
    <t>14.03.2023 14:28:10</t>
  </si>
  <si>
    <t>14.03.2023 14:28:12</t>
  </si>
  <si>
    <t>14.03.2023 14:28:13</t>
  </si>
  <si>
    <t>14.03.2023 14:28:15</t>
  </si>
  <si>
    <t>14.03.2023 14:28:16</t>
  </si>
  <si>
    <t>14.03.2023 14:28:18</t>
  </si>
  <si>
    <t>14.03.2023 14:28:36</t>
  </si>
  <si>
    <t>14.03.2023 14:28:37</t>
  </si>
  <si>
    <t>14.03.2023 14:28:39</t>
  </si>
  <si>
    <t>14.03.2023 14:28:54</t>
  </si>
  <si>
    <t>14.03.2023 14:28:55</t>
  </si>
  <si>
    <t>14.03.2023 14:28:57</t>
  </si>
  <si>
    <t>14.03.2023 14:28:58</t>
  </si>
  <si>
    <t>14.03.2023 14:29:00</t>
  </si>
  <si>
    <t>14.03.2023 14:29:01</t>
  </si>
  <si>
    <t>14.03.2023 14:29:03</t>
  </si>
  <si>
    <t>14.03.2023 14:29:07</t>
  </si>
  <si>
    <t>14.03.2023 14:29:16</t>
  </si>
  <si>
    <t>14.03.2023 14:29:18</t>
  </si>
  <si>
    <t>14.03.2023 14:29:19</t>
  </si>
  <si>
    <t>14.03.2023 14:29:21</t>
  </si>
  <si>
    <t>14.03.2023 14:29:58</t>
  </si>
  <si>
    <t>14.03.2023 14:30:00</t>
  </si>
  <si>
    <t>14.03.2023 14:30:01</t>
  </si>
  <si>
    <t>14.03.2023 14:30:03</t>
  </si>
  <si>
    <t>14.03.2023 14:30:04</t>
  </si>
  <si>
    <t>14.03.2023 14:30:06</t>
  </si>
  <si>
    <t>14.03.2023 14:30:37</t>
  </si>
  <si>
    <t>14.03.2023 14:30:39</t>
  </si>
  <si>
    <t>14.03.2023 14:30:40</t>
  </si>
  <si>
    <t>14.03.2023 14:30:42</t>
  </si>
  <si>
    <t>14.03.2023 14:30:43</t>
  </si>
  <si>
    <t>14.03.2023 14:31:18</t>
  </si>
  <si>
    <t>14.03.2023 14:31:19</t>
  </si>
  <si>
    <t>14.03.2023 14:31:21</t>
  </si>
  <si>
    <t>14.03.2023 14:31:22</t>
  </si>
  <si>
    <t>14.03.2023 14:31:24</t>
  </si>
  <si>
    <t>14.03.2023 14:31:25</t>
  </si>
  <si>
    <t>14.03.2023 14:31:27</t>
  </si>
  <si>
    <t>14.03.2023 14:31:28</t>
  </si>
  <si>
    <t>14.03.2023 14:31:31</t>
  </si>
  <si>
    <t>14.03.2023 14:31:37</t>
  </si>
  <si>
    <t>14.03.2023 14:31:39</t>
  </si>
  <si>
    <t>14.03.2023 14:31:46</t>
  </si>
  <si>
    <t>14.03.2023 14:31:48</t>
  </si>
  <si>
    <t>14.03.2023 14:31:49</t>
  </si>
  <si>
    <t>14.03.2023 14:31:51</t>
  </si>
  <si>
    <t>14.03.2023 14:31:52</t>
  </si>
  <si>
    <t>14.03.2023 14:31:54</t>
  </si>
  <si>
    <t>14.03.2023 14:31:58</t>
  </si>
  <si>
    <t>14.03.2023 14:32:00</t>
  </si>
  <si>
    <t>14.03.2023 14:32:01</t>
  </si>
  <si>
    <t>14.03.2023 14:32:06</t>
  </si>
  <si>
    <t>14.03.2023 14:32:07</t>
  </si>
  <si>
    <t>14.03.2023 14:32:09</t>
  </si>
  <si>
    <t>14.03.2023 14:32:10</t>
  </si>
  <si>
    <t>14.03.2023 14:32:12</t>
  </si>
  <si>
    <t>14.03.2023 14:32:13</t>
  </si>
  <si>
    <t>14.03.2023 14:32:27</t>
  </si>
  <si>
    <t>14.03.2023 14:32:28</t>
  </si>
  <si>
    <t>14.03.2023 14:32:30</t>
  </si>
  <si>
    <t>14.03.2023 14:32:31</t>
  </si>
  <si>
    <t>14.03.2023 14:32:33</t>
  </si>
  <si>
    <t>14.03.2023 14:32:34</t>
  </si>
  <si>
    <t>14.03.2023 14:32:36</t>
  </si>
  <si>
    <t>14.03.2023 14:33:38</t>
  </si>
  <si>
    <t>14.03.2023 14:33:40</t>
  </si>
  <si>
    <t>14.03.2023 14:33:41</t>
  </si>
  <si>
    <t>14.03.2023 14:33:43</t>
  </si>
  <si>
    <t>14.03.2023 14:33:44</t>
  </si>
  <si>
    <t>14.03.2023 14:33:46</t>
  </si>
  <si>
    <t>14.03.2023 14:33:47</t>
  </si>
  <si>
    <t>14.03.2023 14:33:49</t>
  </si>
  <si>
    <t>14.03.2023 14:33:50</t>
  </si>
  <si>
    <t>14.03.2023 14:34:04</t>
  </si>
  <si>
    <t>14.03.2023 14:34:05</t>
  </si>
  <si>
    <t>14.03.2023 14:34:07</t>
  </si>
  <si>
    <t>14.03.2023 14:34:08</t>
  </si>
  <si>
    <t>14.03.2023 14:34:10</t>
  </si>
  <si>
    <t>14.03.2023 14:34:11</t>
  </si>
  <si>
    <t>14.03.2023 14:34:13</t>
  </si>
  <si>
    <t>14.03.2023 14:34:14</t>
  </si>
  <si>
    <t>14.03.2023 14:34:16</t>
  </si>
  <si>
    <t>14.03.2023 14:34:17</t>
  </si>
  <si>
    <t>14.03.2023 14:34:22</t>
  </si>
  <si>
    <t>14.03.2023 14:34:23</t>
  </si>
  <si>
    <t>14.03.2023 14:34:25</t>
  </si>
  <si>
    <t>14.03.2023 14:34:26</t>
  </si>
  <si>
    <t>14.03.2023 14:34:28</t>
  </si>
  <si>
    <t>14.03.2023 14:34:35</t>
  </si>
  <si>
    <t>14.03.2023 14:34:38</t>
  </si>
  <si>
    <t>14.03.2023 14:34:40</t>
  </si>
  <si>
    <t>14.03.2023 14:34:41</t>
  </si>
  <si>
    <t>14.03.2023 14:34:43</t>
  </si>
  <si>
    <t>14.03.2023 14:34:44</t>
  </si>
  <si>
    <t>14.03.2023 14:34:46</t>
  </si>
  <si>
    <t>14.03.2023 14:35:10</t>
  </si>
  <si>
    <t>14.03.2023 14:35:11</t>
  </si>
  <si>
    <t>14.03.2023 14:35:13</t>
  </si>
  <si>
    <t>14.03.2023 14:35:14</t>
  </si>
  <si>
    <t>14.03.2023 14:35:16</t>
  </si>
  <si>
    <t>14.03.2023 14:35:17</t>
  </si>
  <si>
    <t>14.03.2023 14:35:19</t>
  </si>
  <si>
    <t>14.03.2023 14:35:20</t>
  </si>
  <si>
    <t>14.03.2023 14:35:43</t>
  </si>
  <si>
    <t>14.03.2023 14:35:44</t>
  </si>
  <si>
    <t>14.03.2023 14:35:46</t>
  </si>
  <si>
    <t>14.03.2023 14:35:47</t>
  </si>
  <si>
    <t>14.03.2023 14:35:49</t>
  </si>
  <si>
    <t>14.03.2023 14:35:50</t>
  </si>
  <si>
    <t>14.03.2023 14:35:52</t>
  </si>
  <si>
    <t>14.03.2023 14:35:53</t>
  </si>
  <si>
    <t>14.03.2023 14:35:55</t>
  </si>
  <si>
    <t>14.03.2023 14:35:56</t>
  </si>
  <si>
    <t>14.03.2023 14:35:58</t>
  </si>
  <si>
    <t>14.03.2023 14:35:59</t>
  </si>
  <si>
    <t>14.03.2023 14:36:01</t>
  </si>
  <si>
    <t>14.03.2023 14:36:05</t>
  </si>
  <si>
    <t>14.03.2023 14:36:07</t>
  </si>
  <si>
    <t>14.03.2023 14:36:08</t>
  </si>
  <si>
    <t>14.03.2023 14:36:10</t>
  </si>
  <si>
    <t>14.03.2023 14:36:11</t>
  </si>
  <si>
    <t>14.03.2023 14:36:13</t>
  </si>
  <si>
    <t>14.03.2023 14:36:46</t>
  </si>
  <si>
    <t>14.03.2023 14:36:47</t>
  </si>
  <si>
    <t>14.03.2023 14:36:49</t>
  </si>
  <si>
    <t>14.03.2023 14:36:50</t>
  </si>
  <si>
    <t>14.03.2023 14:36:52</t>
  </si>
  <si>
    <t>14.03.2023 14:36:53</t>
  </si>
  <si>
    <t>14.03.2023 14:36:55</t>
  </si>
  <si>
    <t>14.03.2023 14:36:56</t>
  </si>
  <si>
    <t>14.03.2023 14:37:35</t>
  </si>
  <si>
    <t>14.03.2023 14:37:37</t>
  </si>
  <si>
    <t>14.03.2023 14:37:38</t>
  </si>
  <si>
    <t>14.03.2023 14:37:40</t>
  </si>
  <si>
    <t>14.03.2023 14:37:41</t>
  </si>
  <si>
    <t>14.03.2023 14:37:43</t>
  </si>
  <si>
    <t>14.03.2023 14:37:44</t>
  </si>
  <si>
    <t>14.03.2023 14:37:46</t>
  </si>
  <si>
    <t>14.03.2023 14:37:47</t>
  </si>
  <si>
    <t>14.03.2023 14:37:49</t>
  </si>
  <si>
    <t>14.03.2023 14:37:50</t>
  </si>
  <si>
    <t>14.03.2023 14:37:52</t>
  </si>
  <si>
    <t>14.03.2023 14:37:53</t>
  </si>
  <si>
    <t>14.03.2023 14:37:55</t>
  </si>
  <si>
    <t>14.03.2023 14:37:59</t>
  </si>
  <si>
    <t>14.03.2023 14:38:01</t>
  </si>
  <si>
    <t>14.03.2023 14:38:02</t>
  </si>
  <si>
    <t>14.03.2023 14:38:04</t>
  </si>
  <si>
    <t>14.03.2023 14:38:05</t>
  </si>
  <si>
    <t>14.03.2023 14:38:07</t>
  </si>
  <si>
    <t>14.03.2023 14:38:08</t>
  </si>
  <si>
    <t>14.03.2023 14:38:11</t>
  </si>
  <si>
    <t>14.03.2023 14:38:13</t>
  </si>
  <si>
    <t>14.03.2023 14:38:14</t>
  </si>
  <si>
    <t>14.03.2023 14:38:16</t>
  </si>
  <si>
    <t>14.03.2023 14:38:17</t>
  </si>
  <si>
    <t>14.03.2023 14:38:19</t>
  </si>
  <si>
    <t>14.03.2023 14:38:20</t>
  </si>
  <si>
    <t>14.03.2023 14:38:40</t>
  </si>
  <si>
    <t>14.03.2023 14:38:41</t>
  </si>
  <si>
    <t>14.03.2023 14:38:43</t>
  </si>
  <si>
    <t>14.03.2023 14:38:44</t>
  </si>
  <si>
    <t>14.03.2023 14:38:46</t>
  </si>
  <si>
    <t>14.03.2023 14:38:47</t>
  </si>
  <si>
    <t>14.03.2023 14:38:49</t>
  </si>
  <si>
    <t>14.03.2023 14:38:50</t>
  </si>
  <si>
    <t>14.03.2023 14:38:52</t>
  </si>
  <si>
    <t>14.03.2023 14:38:53</t>
  </si>
  <si>
    <t>14.03.2023 14:38:55</t>
  </si>
  <si>
    <t>14.03.2023 14:38:56</t>
  </si>
  <si>
    <t>14.03.2023 14:39:55</t>
  </si>
  <si>
    <t>14.03.2023 14:39:56</t>
  </si>
  <si>
    <t>14.03.2023 14:39:58</t>
  </si>
  <si>
    <t>14.03.2023 14:39:59</t>
  </si>
  <si>
    <t>14.03.2023 14:40:01</t>
  </si>
  <si>
    <t>14.03.2023 14:40:02</t>
  </si>
  <si>
    <t>14.03.2023 14:40:04</t>
  </si>
  <si>
    <t>14.03.2023 14:40:05</t>
  </si>
  <si>
    <t>14.03.2023 14:40:10</t>
  </si>
  <si>
    <t>14.03.2023 14:40:11</t>
  </si>
  <si>
    <t>14.03.2023 14:40:13</t>
  </si>
  <si>
    <t>14.03.2023 14:40:14</t>
  </si>
  <si>
    <t>14.03.2023 14:40:16</t>
  </si>
  <si>
    <t>14.03.2023 14:40:19</t>
  </si>
  <si>
    <t>14.03.2023 14:40:20</t>
  </si>
  <si>
    <t>14.03.2023 14:40:22</t>
  </si>
  <si>
    <t>14.03.2023 14:40:23</t>
  </si>
  <si>
    <t>14.03.2023 14:40:25</t>
  </si>
  <si>
    <t>14.03.2023 14:40:28</t>
  </si>
  <si>
    <t>14.03.2023 14:40:29</t>
  </si>
  <si>
    <t>14.03.2023 14:40:31</t>
  </si>
  <si>
    <t>14.03.2023 14:40:32</t>
  </si>
  <si>
    <t>14.03.2023 14:40:34</t>
  </si>
  <si>
    <t>14.03.2023 14:40:35</t>
  </si>
  <si>
    <t>14.03.2023 14:40:37</t>
  </si>
  <si>
    <t>14.03.2023 14:40:57</t>
  </si>
  <si>
    <t>14.03.2023 14:40:59</t>
  </si>
  <si>
    <t>14.03.2023 14:41:00</t>
  </si>
  <si>
    <t>14.03.2023 14:41:02</t>
  </si>
  <si>
    <t>14.03.2023 14:41:03</t>
  </si>
  <si>
    <t>14.03.2023 14:41:35</t>
  </si>
  <si>
    <t>14.03.2023 14:41:36</t>
  </si>
  <si>
    <t>14.03.2023 14:41:38</t>
  </si>
  <si>
    <t>14.03.2023 14:41:41</t>
  </si>
  <si>
    <t>14.03.2023 14:41:57</t>
  </si>
  <si>
    <t>14.03.2023 14:41:59</t>
  </si>
  <si>
    <t>14.03.2023 14:42:00</t>
  </si>
  <si>
    <t>14.03.2023 14:42:02</t>
  </si>
  <si>
    <t>14.03.2023 14:42:03</t>
  </si>
  <si>
    <t>14.03.2023 14:42:05</t>
  </si>
  <si>
    <t>14.03.2023 14:42:35</t>
  </si>
  <si>
    <t>14.03.2023 14:42:36</t>
  </si>
  <si>
    <t>14.03.2023 14:42:38</t>
  </si>
  <si>
    <t>14.03.2023 14:42:39</t>
  </si>
  <si>
    <t>14.03.2023 14:42:41</t>
  </si>
  <si>
    <t>14.03.2023 14:42:54</t>
  </si>
  <si>
    <t>14.03.2023 14:42:56</t>
  </si>
  <si>
    <t>14.03.2023 14:42:57</t>
  </si>
  <si>
    <t>14.03.2023 14:42:59</t>
  </si>
  <si>
    <t>14.03.2023 14:43:00</t>
  </si>
  <si>
    <t>14.03.2023 14:43:18</t>
  </si>
  <si>
    <t>14.03.2023 14:43:20</t>
  </si>
  <si>
    <t>14.03.2023 14:43:21</t>
  </si>
  <si>
    <t>14.03.2023 14:43:39</t>
  </si>
  <si>
    <t>14.03.2023 14:43:42</t>
  </si>
  <si>
    <t>14.03.2023 14:43:45</t>
  </si>
  <si>
    <t>14.03.2023 14:43:47</t>
  </si>
  <si>
    <t>14.03.2023 14:43:48</t>
  </si>
  <si>
    <t>14.03.2023 14:44:26</t>
  </si>
  <si>
    <t>14.03.2023 14:44:27</t>
  </si>
  <si>
    <t>14.03.2023 14:44:29</t>
  </si>
  <si>
    <t>14.03.2023 14:44:30</t>
  </si>
  <si>
    <t>14.03.2023 14:44:33</t>
  </si>
  <si>
    <t>14.03.2023 14:44:35</t>
  </si>
  <si>
    <t>14.03.2023 14:44:36</t>
  </si>
  <si>
    <t>14.03.2023 14:44:38</t>
  </si>
  <si>
    <t>14.03.2023 14:44:39</t>
  </si>
  <si>
    <t>14.03.2023 14:44:48</t>
  </si>
  <si>
    <t>14.03.2023 14:44:51</t>
  </si>
  <si>
    <t>14.03.2023 14:44:53</t>
  </si>
  <si>
    <t>14.03.2023 14:44:54</t>
  </si>
  <si>
    <t>14.03.2023 14:44:56</t>
  </si>
  <si>
    <t>14.03.2023 14:44:57</t>
  </si>
  <si>
    <t>14.03.2023 14:45:08</t>
  </si>
  <si>
    <t>14.03.2023 14:45:14</t>
  </si>
  <si>
    <t>14.03.2023 14:45:15</t>
  </si>
  <si>
    <t>14.03.2023 14:45:18</t>
  </si>
  <si>
    <t>14.03.2023 14:45:20</t>
  </si>
  <si>
    <t>14.03.2023 14:45:21</t>
  </si>
  <si>
    <t>14.03.2023 14:45:23</t>
  </si>
  <si>
    <t>14.03.2023 14:45:24</t>
  </si>
  <si>
    <t>14.03.2023 14:45:26</t>
  </si>
  <si>
    <t>14.03.2023 14:45:27</t>
  </si>
  <si>
    <t>14.03.2023 14:45:29</t>
  </si>
  <si>
    <t>14.03.2023 14:45:30</t>
  </si>
  <si>
    <t>14.03.2023 14:45:33</t>
  </si>
  <si>
    <t>14.03.2023 14:45:47</t>
  </si>
  <si>
    <t>14.03.2023 14:45:48</t>
  </si>
  <si>
    <t>14.03.2023 14:45:50</t>
  </si>
  <si>
    <t>14.03.2023 14:45:51</t>
  </si>
  <si>
    <t>14.03.2023 14:45:53</t>
  </si>
  <si>
    <t>14.03.2023 14:46:06</t>
  </si>
  <si>
    <t>14.03.2023 14:46:08</t>
  </si>
  <si>
    <t>14.03.2023 14:46:09</t>
  </si>
  <si>
    <t>14.03.2023 14:46:11</t>
  </si>
  <si>
    <t>14.03.2023 14:46:12</t>
  </si>
  <si>
    <t>14.03.2023 14:46:14</t>
  </si>
  <si>
    <t>14.03.2023 14:46:15</t>
  </si>
  <si>
    <t>14.03.2023 14:46:17</t>
  </si>
  <si>
    <t>14.03.2023 14:46:24</t>
  </si>
  <si>
    <t>14.03.2023 14:46:26</t>
  </si>
  <si>
    <t>14.03.2023 14:46:27</t>
  </si>
  <si>
    <t>14.03.2023 14:46:29</t>
  </si>
  <si>
    <t>14.03.2023 14:46:39</t>
  </si>
  <si>
    <t>14.03.2023 14:46:41</t>
  </si>
  <si>
    <t>14.03.2023 14:46:42</t>
  </si>
  <si>
    <t>14.03.2023 14:46:44</t>
  </si>
  <si>
    <t>14.03.2023 14:46:45</t>
  </si>
  <si>
    <t>14.03.2023 14:47:12</t>
  </si>
  <si>
    <t>14.03.2023 14:47:14</t>
  </si>
  <si>
    <t>14.03.2023 14:47:15</t>
  </si>
  <si>
    <t>14.03.2023 14:47:17</t>
  </si>
  <si>
    <t>14.03.2023 14:47:18</t>
  </si>
  <si>
    <t>14.03.2023 14:48:02</t>
  </si>
  <si>
    <t>14.03.2023 14:48:03</t>
  </si>
  <si>
    <t>14.03.2023 14:48:05</t>
  </si>
  <si>
    <t>14.03.2023 14:48:09</t>
  </si>
  <si>
    <t>14.03.2023 14:48:11</t>
  </si>
  <si>
    <t>14.03.2023 14:48:12</t>
  </si>
  <si>
    <t>14.03.2023 14:48:14</t>
  </si>
  <si>
    <t>14.03.2023 14:48:15</t>
  </si>
  <si>
    <t>14.03.2023 14:48:17</t>
  </si>
  <si>
    <t>14.03.2023 14:48:20</t>
  </si>
  <si>
    <t>14.03.2023 14:48:30</t>
  </si>
  <si>
    <t>14.03.2023 14:48:33</t>
  </si>
  <si>
    <t>14.03.2023 14:48:35</t>
  </si>
  <si>
    <t>14.03.2023 14:48:36</t>
  </si>
  <si>
    <t>14.03.2023 14:48:38</t>
  </si>
  <si>
    <t>14.03.2023 14:48:39</t>
  </si>
  <si>
    <t>14.03.2023 14:48:59</t>
  </si>
  <si>
    <t>14.03.2023 14:49:00</t>
  </si>
  <si>
    <t>14.03.2023 14:49:02</t>
  </si>
  <si>
    <t>14.03.2023 14:49:03</t>
  </si>
  <si>
    <t>14.03.2023 14:49:05</t>
  </si>
  <si>
    <t>14.03.2023 14:49:06</t>
  </si>
  <si>
    <t>14.03.2023 14:49:11</t>
  </si>
  <si>
    <t>14.03.2023 14:49:12</t>
  </si>
  <si>
    <t>14.03.2023 14:49:14</t>
  </si>
  <si>
    <t>14.03.2023 14:49:17</t>
  </si>
  <si>
    <t>14.03.2023 14:49:18</t>
  </si>
  <si>
    <t>14.03.2023 14:49:20</t>
  </si>
  <si>
    <t>14.03.2023 14:49:21</t>
  </si>
  <si>
    <t>14.03.2023 14:49:23</t>
  </si>
  <si>
    <t>14.03.2023 14:49:24</t>
  </si>
  <si>
    <t>14.03.2023 14:49:29</t>
  </si>
  <si>
    <t>14.03.2023 14:49:30</t>
  </si>
  <si>
    <t>14.03.2023 14:49:32</t>
  </si>
  <si>
    <t>14.03.2023 14:49:33</t>
  </si>
  <si>
    <t>14.03.2023 14:49:35</t>
  </si>
  <si>
    <t>14.03.2023 14:49:36</t>
  </si>
  <si>
    <t>14.03.2023 14:49:39</t>
  </si>
  <si>
    <t>14.03.2023 14:49:57</t>
  </si>
  <si>
    <t>14.03.2023 14:49:59</t>
  </si>
  <si>
    <t>14.03.2023 14:50:00</t>
  </si>
  <si>
    <t>14.03.2023 14:50:02</t>
  </si>
  <si>
    <t>14.03.2023 14:50:05</t>
  </si>
  <si>
    <t>14.03.2023 14:50:08</t>
  </si>
  <si>
    <t>14.03.2023 14:50:09</t>
  </si>
  <si>
    <t>14.03.2023 14:50:11</t>
  </si>
  <si>
    <t>14.03.2023 14:50:12</t>
  </si>
  <si>
    <t>14.03.2023 14:50:14</t>
  </si>
  <si>
    <t>14.03.2023 14:50:15</t>
  </si>
  <si>
    <t>14.03.2023 14:50:21</t>
  </si>
  <si>
    <t>14.03.2023 14:50:23</t>
  </si>
  <si>
    <t>14.03.2023 14:50:24</t>
  </si>
  <si>
    <t>14.03.2023 14:50:26</t>
  </si>
  <si>
    <t>14.03.2023 14:50:27</t>
  </si>
  <si>
    <t>14.03.2023 14:50:29</t>
  </si>
  <si>
    <t>14.03.2023 14:50:30</t>
  </si>
  <si>
    <t>14.03.2023 14:50:32</t>
  </si>
  <si>
    <t>14.03.2023 14:50:33</t>
  </si>
  <si>
    <t>14.03.2023 14:50:35</t>
  </si>
  <si>
    <t>14.03.2023 14:50:39</t>
  </si>
  <si>
    <t>14.03.2023 14:50:41</t>
  </si>
  <si>
    <t>14.03.2023 14:50:44</t>
  </si>
  <si>
    <t>14.03.2023 14:50:45</t>
  </si>
  <si>
    <t>14.03.2023 14:51:11</t>
  </si>
  <si>
    <t>14.03.2023 14:51:12</t>
  </si>
  <si>
    <t>14.03.2023 14:51:14</t>
  </si>
  <si>
    <t>14.03.2023 14:51:15</t>
  </si>
  <si>
    <t>14.03.2023 14:51:30</t>
  </si>
  <si>
    <t>14.03.2023 14:51:32</t>
  </si>
  <si>
    <t>14.03.2023 14:51:33</t>
  </si>
  <si>
    <t>14.03.2023 14:51:35</t>
  </si>
  <si>
    <t>14.03.2023 14:51:38</t>
  </si>
  <si>
    <t>14.03.2023 14:51:39</t>
  </si>
  <si>
    <t>14.03.2023 14:51:41</t>
  </si>
  <si>
    <t>14.03.2023 14:52:27</t>
  </si>
  <si>
    <t>14.03.2023 14:52:29</t>
  </si>
  <si>
    <t>14.03.2023 14:52:30</t>
  </si>
  <si>
    <t>14.03.2023 14:52:32</t>
  </si>
  <si>
    <t>14.03.2023 14:52:33</t>
  </si>
  <si>
    <t>14.03.2023 14:52:48</t>
  </si>
  <si>
    <t>14.03.2023 14:53:15</t>
  </si>
  <si>
    <t>14.03.2023 14:53:17</t>
  </si>
  <si>
    <t>14.03.2023 14:53:18</t>
  </si>
  <si>
    <t>14.03.2023 14:53:20</t>
  </si>
  <si>
    <t>14.03.2023 14:53:21</t>
  </si>
  <si>
    <t>14.03.2023 14:53:24</t>
  </si>
  <si>
    <t>14.03.2023 14:53:50</t>
  </si>
  <si>
    <t>14.03.2023 14:53:51</t>
  </si>
  <si>
    <t>14.03.2023 14:53:53</t>
  </si>
  <si>
    <t>14.03.2023 14:53:54</t>
  </si>
  <si>
    <t>14.03.2023 14:53:59</t>
  </si>
  <si>
    <t>14.03.2023 14:54:26</t>
  </si>
  <si>
    <t>14.03.2023 14:54:27</t>
  </si>
  <si>
    <t>14.03.2023 14:54:29</t>
  </si>
  <si>
    <t>14.03.2023 14:54:30</t>
  </si>
  <si>
    <t>14.03.2023 14:54:32</t>
  </si>
  <si>
    <t>14.03.2023 14:54:33</t>
  </si>
  <si>
    <t>14.03.2023 14:55:05</t>
  </si>
  <si>
    <t>14.03.2023 14:55:06</t>
  </si>
  <si>
    <t>14.03.2023 14:55:07</t>
  </si>
  <si>
    <t>14.03.2023 14:55:12</t>
  </si>
  <si>
    <t>14.03.2023 14:55:15</t>
  </si>
  <si>
    <t>14.03.2023 14:55:16</t>
  </si>
  <si>
    <t>14.03.2023 14:55:18</t>
  </si>
  <si>
    <t>14.03.2023 14:55:19</t>
  </si>
  <si>
    <t>14.03.2023 14:55:42</t>
  </si>
  <si>
    <t>14.03.2023 14:55:43</t>
  </si>
  <si>
    <t>14.03.2023 14:55:45</t>
  </si>
  <si>
    <t>14.03.2023 14:55:46</t>
  </si>
  <si>
    <t>14.03.2023 14:55:48</t>
  </si>
  <si>
    <t>14.03.2023 14:55:58</t>
  </si>
  <si>
    <t>14.03.2023 14:56:00</t>
  </si>
  <si>
    <t>14.03.2023 14:56:01</t>
  </si>
  <si>
    <t>14.03.2023 14:56:03</t>
  </si>
  <si>
    <t>14.03.2023 14:56:04</t>
  </si>
  <si>
    <t>14.03.2023 14:56:06</t>
  </si>
  <si>
    <t>14.03.2023 14:56:07</t>
  </si>
  <si>
    <t>14.03.2023 14:56:09</t>
  </si>
  <si>
    <t>14.03.2023 14:56:12</t>
  </si>
  <si>
    <t>14.03.2023 14:56:13</t>
  </si>
  <si>
    <t>14.03.2023 14:56:15</t>
  </si>
  <si>
    <t>14.03.2023 14:56:16</t>
  </si>
  <si>
    <t>14.03.2023 14:56:18</t>
  </si>
  <si>
    <t>14.03.2023 14:56:19</t>
  </si>
  <si>
    <t>14.03.2023 14:56:22</t>
  </si>
  <si>
    <t>14.03.2023 14:56:25</t>
  </si>
  <si>
    <t>14.03.2023 14:56:27</t>
  </si>
  <si>
    <t>14.03.2023 14:56:28</t>
  </si>
  <si>
    <t>14.03.2023 14:56:30</t>
  </si>
  <si>
    <t>14.03.2023 14:56:31</t>
  </si>
  <si>
    <t>14.03.2023 14:56:33</t>
  </si>
  <si>
    <t>14.03.2023 14:57:03</t>
  </si>
  <si>
    <t>14.03.2023 14:57:04</t>
  </si>
  <si>
    <t>14.03.2023 14:57:10</t>
  </si>
  <si>
    <t>14.03.2023 14:57:19</t>
  </si>
  <si>
    <t>14.03.2023 14:57:21</t>
  </si>
  <si>
    <t>14.03.2023 14:57:22</t>
  </si>
  <si>
    <t>14.03.2023 14:57:24</t>
  </si>
  <si>
    <t>14.03.2023 14:57:25</t>
  </si>
  <si>
    <t>14.03.2023 14:57:27</t>
  </si>
  <si>
    <t>14.03.2023 14:57:28</t>
  </si>
  <si>
    <t>14.03.2023 14:57:33</t>
  </si>
  <si>
    <t>14.03.2023 14:57:34</t>
  </si>
  <si>
    <t>14.03.2023 14:57:36</t>
  </si>
  <si>
    <t>14.03.2023 14:57:37</t>
  </si>
  <si>
    <t>14.03.2023 14:57:39</t>
  </si>
  <si>
    <t>14.03.2023 14:57:43</t>
  </si>
  <si>
    <t>14.03.2023 14:57:46</t>
  </si>
  <si>
    <t>14.03.2023 14:57:48</t>
  </si>
  <si>
    <t>14.03.2023 14:57:49</t>
  </si>
  <si>
    <t>14.03.2023 14:57:51</t>
  </si>
  <si>
    <t>14.03.2023 14:58:15</t>
  </si>
  <si>
    <t>14.03.2023 14:58:16</t>
  </si>
  <si>
    <t>14.03.2023 14:58:49</t>
  </si>
  <si>
    <t>14.03.2023 14:58:51</t>
  </si>
  <si>
    <t>14.03.2023 14:58:52</t>
  </si>
  <si>
    <t>14.03.2023 14:58:54</t>
  </si>
  <si>
    <t>14.03.2023 14:58:55</t>
  </si>
  <si>
    <t>14.03.2023 14:58:58</t>
  </si>
  <si>
    <t>14.03.2023 14:59:00</t>
  </si>
  <si>
    <t>14.03.2023 14:59:01</t>
  </si>
  <si>
    <t>14.03.2023 14:59:10</t>
  </si>
  <si>
    <t>14.03.2023 14:59:12</t>
  </si>
  <si>
    <t>14.03.2023 14:59:16</t>
  </si>
  <si>
    <t>14.03.2023 14:59:18</t>
  </si>
  <si>
    <t>14.03.2023 14:59:19</t>
  </si>
  <si>
    <t>14.03.2023 15:00:01</t>
  </si>
  <si>
    <t>14.03.2023 15:00:47</t>
  </si>
  <si>
    <t>14.03.2023 15:00:52</t>
  </si>
  <si>
    <t>14.03.2023 15:00:53</t>
  </si>
  <si>
    <t>14.03.2023 15:00:55</t>
  </si>
  <si>
    <t>14.03.2023 15:00:56</t>
  </si>
  <si>
    <t>14.03.2023 15:00:58</t>
  </si>
  <si>
    <t>14.03.2023 15:00:59</t>
  </si>
  <si>
    <t>14.03.2023 15:01:02</t>
  </si>
  <si>
    <t>14.03.2023 15:01:04</t>
  </si>
  <si>
    <t>14.03.2023 15:01:05</t>
  </si>
  <si>
    <t>14.03.2023 15:01:07</t>
  </si>
  <si>
    <t>14.03.2023 15:01:08</t>
  </si>
  <si>
    <t>14.03.2023 15:01:10</t>
  </si>
  <si>
    <t>14.03.2023 15:01:25</t>
  </si>
  <si>
    <t>14.03.2023 15:01:26</t>
  </si>
  <si>
    <t>14.03.2023 15:01:28</t>
  </si>
  <si>
    <t>14.03.2023 15:01:29</t>
  </si>
  <si>
    <t>14.03.2023 15:01:31</t>
  </si>
  <si>
    <t>14.03.2023 15:01:32</t>
  </si>
  <si>
    <t>14.03.2023 15:01:34</t>
  </si>
  <si>
    <t>14.03.2023 15:01:35</t>
  </si>
  <si>
    <t>14.03.2023 15:01:37</t>
  </si>
  <si>
    <t>14.03.2023 15:01:38</t>
  </si>
  <si>
    <t>14.03.2023 15:01:40</t>
  </si>
  <si>
    <t>14.03.2023 15:01:41</t>
  </si>
  <si>
    <t>14.03.2023 15:01:43</t>
  </si>
  <si>
    <t>14.03.2023 15:01:44</t>
  </si>
  <si>
    <t>14.03.2023 15:01:46</t>
  </si>
  <si>
    <t>14.03.2023 15:01:47</t>
  </si>
  <si>
    <t>14.03.2023 15:01:49</t>
  </si>
  <si>
    <t>14.03.2023 15:01:50</t>
  </si>
  <si>
    <t>14.03.2023 15:01:52</t>
  </si>
  <si>
    <t>14.03.2023 15:01:53</t>
  </si>
  <si>
    <t>14.03.2023 15:01:55</t>
  </si>
  <si>
    <t>14.03.2023 15:01:56</t>
  </si>
  <si>
    <t>14.03.2023 15:01:58</t>
  </si>
  <si>
    <t>14.03.2023 15:02:10</t>
  </si>
  <si>
    <t>14.03.2023 15:02:11</t>
  </si>
  <si>
    <t>14.03.2023 15:02:13</t>
  </si>
  <si>
    <t>14.03.2023 15:02:14</t>
  </si>
  <si>
    <t>14.03.2023 15:02:16</t>
  </si>
  <si>
    <t>14.03.2023 15:02:25</t>
  </si>
  <si>
    <t>14.03.2023 15:02:26</t>
  </si>
  <si>
    <t>14.03.2023 15:02:28</t>
  </si>
  <si>
    <t>14.03.2023 15:02:29</t>
  </si>
  <si>
    <t>14.03.2023 15:02:31</t>
  </si>
  <si>
    <t>14.03.2023 15:02:32</t>
  </si>
  <si>
    <t>14.03.2023 15:02:34</t>
  </si>
  <si>
    <t>14.03.2023 15:02:35</t>
  </si>
  <si>
    <t>14.03.2023 15:02:37</t>
  </si>
  <si>
    <t>14.03.2023 15:02:38</t>
  </si>
  <si>
    <t>14.03.2023 15:03:08</t>
  </si>
  <si>
    <t>14.03.2023 15:03:10</t>
  </si>
  <si>
    <t>14.03.2023 15:03:11</t>
  </si>
  <si>
    <t>14.03.2023 15:03:13</t>
  </si>
  <si>
    <t>14.03.2023 15:03:14</t>
  </si>
  <si>
    <t>14.03.2023 15:03:16</t>
  </si>
  <si>
    <t>14.03.2023 15:03:19</t>
  </si>
  <si>
    <t>14.03.2023 15:03:20</t>
  </si>
  <si>
    <t>14.03.2023 15:03:25</t>
  </si>
  <si>
    <t>14.03.2023 15:03:26</t>
  </si>
  <si>
    <t>14.03.2023 15:03:28</t>
  </si>
  <si>
    <t>14.03.2023 15:03:29</t>
  </si>
  <si>
    <t>14.03.2023 15:03:31</t>
  </si>
  <si>
    <t>14.03.2023 15:03:32</t>
  </si>
  <si>
    <t>14.03.2023 15:03:34</t>
  </si>
  <si>
    <t>14.03.2023 15:04:10</t>
  </si>
  <si>
    <t>14.03.2023 15:04:11</t>
  </si>
  <si>
    <t>14.03.2023 15:04:13</t>
  </si>
  <si>
    <t>14.03.2023 15:04:14</t>
  </si>
  <si>
    <t>14.03.2023 15:04:17</t>
  </si>
  <si>
    <t>14.03.2023 15:05:10</t>
  </si>
  <si>
    <t>14.03.2023 15:05:11</t>
  </si>
  <si>
    <t>14.03.2023 15:05:16</t>
  </si>
  <si>
    <t>14.03.2023 15:05:17</t>
  </si>
  <si>
    <t>14.03.2023 15:05:19</t>
  </si>
  <si>
    <t>14.03.2023 15:05:20</t>
  </si>
  <si>
    <t>14.03.2023 15:05:22</t>
  </si>
  <si>
    <t>14.03.2023 15:05:25</t>
  </si>
  <si>
    <t>14.03.2023 15:05:26</t>
  </si>
  <si>
    <t>14.03.2023 15:05:28</t>
  </si>
  <si>
    <t>14.03.2023 15:05:29</t>
  </si>
  <si>
    <t>14.03.2023 15:05:31</t>
  </si>
  <si>
    <t>14.03.2023 15:05:56</t>
  </si>
  <si>
    <t>14.03.2023 15:05:58</t>
  </si>
  <si>
    <t>14.03.2023 15:05:59</t>
  </si>
  <si>
    <t>14.03.2023 15:06:01</t>
  </si>
  <si>
    <t>14.03.2023 15:06:02</t>
  </si>
  <si>
    <t>14.03.2023 15:06:04</t>
  </si>
  <si>
    <t>14.03.2023 15:06:05</t>
  </si>
  <si>
    <t>14.03.2023 15:06:44</t>
  </si>
  <si>
    <t>14.03.2023 15:06:46</t>
  </si>
  <si>
    <t>14.03.2023 15:06:47</t>
  </si>
  <si>
    <t>14.03.2023 15:06:49</t>
  </si>
  <si>
    <t>14.03.2023 15:06:50</t>
  </si>
  <si>
    <t>14.03.2023 15:06:53</t>
  </si>
  <si>
    <t>14.03.2023 15:07:01</t>
  </si>
  <si>
    <t>14.03.2023 15:07:04</t>
  </si>
  <si>
    <t>14.03.2023 15:07:05</t>
  </si>
  <si>
    <t>14.03.2023 15:07:07</t>
  </si>
  <si>
    <t>14.03.2023 15:07:08</t>
  </si>
  <si>
    <t>14.03.2023 15:07:10</t>
  </si>
  <si>
    <t>14.03.2023 15:07:11</t>
  </si>
  <si>
    <t>14.03.2023 15:07:14</t>
  </si>
  <si>
    <t>14.03.2023 15:07:16</t>
  </si>
  <si>
    <t>14.03.2023 15:07:17</t>
  </si>
  <si>
    <t>14.03.2023 15:07:19</t>
  </si>
  <si>
    <t>14.03.2023 15:07:22</t>
  </si>
  <si>
    <t>14.03.2023 15:07:23</t>
  </si>
  <si>
    <t>14.03.2023 15:08:16</t>
  </si>
  <si>
    <t>14.03.2023 15:08:17</t>
  </si>
  <si>
    <t>14.03.2023 15:08:19</t>
  </si>
  <si>
    <t>14.03.2023 15:08:25</t>
  </si>
  <si>
    <t>14.03.2023 15:08:26</t>
  </si>
  <si>
    <t>14.03.2023 15:08:28</t>
  </si>
  <si>
    <t>14.03.2023 15:08:29</t>
  </si>
  <si>
    <t>14.03.2023 15:08:31</t>
  </si>
  <si>
    <t>14.03.2023 15:08:32</t>
  </si>
  <si>
    <t>14.03.2023 15:08:34</t>
  </si>
  <si>
    <t>14.03.2023 15:08:35</t>
  </si>
  <si>
    <t>14.03.2023 15:08:37</t>
  </si>
  <si>
    <t>14.03.2023 15:08:38</t>
  </si>
  <si>
    <t>14.03.2023 15:08:43</t>
  </si>
  <si>
    <t>14.03.2023 15:08:44</t>
  </si>
  <si>
    <t>14.03.2023 15:08:46</t>
  </si>
  <si>
    <t>14.03.2023 15:08:47</t>
  </si>
  <si>
    <t>14.03.2023 15:08:49</t>
  </si>
  <si>
    <t>14.03.2023 15:08:50</t>
  </si>
  <si>
    <t>14.03.2023 15:08:52</t>
  </si>
  <si>
    <t>14.03.2023 15:08:56</t>
  </si>
  <si>
    <t>14.03.2023 15:08:58</t>
  </si>
  <si>
    <t>14.03.2023 15:08:59</t>
  </si>
  <si>
    <t>14.03.2023 15:09:01</t>
  </si>
  <si>
    <t>14.03.2023 15:09:02</t>
  </si>
  <si>
    <t>14.03.2023 15:09:04</t>
  </si>
  <si>
    <t>14.03.2023 15:09:05</t>
  </si>
  <si>
    <t>14.03.2023 15:09:10</t>
  </si>
  <si>
    <t>14.03.2023 15:09:11</t>
  </si>
  <si>
    <t>14.03.2023 15:09:13</t>
  </si>
  <si>
    <t>14.03.2023 15:09:14</t>
  </si>
  <si>
    <t>14.03.2023 15:09:16</t>
  </si>
  <si>
    <t>14.03.2023 15:09:17</t>
  </si>
  <si>
    <t>14.03.2023 15:09:20</t>
  </si>
  <si>
    <t>14.03.2023 15:09:23</t>
  </si>
  <si>
    <t>14.03.2023 15:09:26</t>
  </si>
  <si>
    <t>14.03.2023 15:09:50</t>
  </si>
  <si>
    <t>14.03.2023 15:09:51</t>
  </si>
  <si>
    <t>14.03.2023 15:09:53</t>
  </si>
  <si>
    <t>14.03.2023 15:09:54</t>
  </si>
  <si>
    <t>14.03.2023 15:10:24</t>
  </si>
  <si>
    <t>14.03.2023 15:10:26</t>
  </si>
  <si>
    <t>14.03.2023 15:10:27</t>
  </si>
  <si>
    <t>14.03.2023 15:10:29</t>
  </si>
  <si>
    <t>14.03.2023 15:10:30</t>
  </si>
  <si>
    <t>14.03.2023 15:10:32</t>
  </si>
  <si>
    <t>14.03.2023 15:11:06</t>
  </si>
  <si>
    <t>14.03.2023 15:11:45</t>
  </si>
  <si>
    <t>14.03.2023 15:11:47</t>
  </si>
  <si>
    <t>14.03.2023 15:11:48</t>
  </si>
  <si>
    <t>14.03.2023 15:11:50</t>
  </si>
  <si>
    <t>14.03.2023 15:11:51</t>
  </si>
  <si>
    <t>14.03.2023 15:11:53</t>
  </si>
  <si>
    <t>14.03.2023 15:11:54</t>
  </si>
  <si>
    <t>14.03.2023 15:12:05</t>
  </si>
  <si>
    <t>14.03.2023 15:12:06</t>
  </si>
  <si>
    <t>14.03.2023 15:12:08</t>
  </si>
  <si>
    <t>14.03.2023 15:12:09</t>
  </si>
  <si>
    <t>14.03.2023 15:12:11</t>
  </si>
  <si>
    <t>14.03.2023 15:12:12</t>
  </si>
  <si>
    <t>14.03.2023 15:12:14</t>
  </si>
  <si>
    <t>14.03.2023 15:12:15</t>
  </si>
  <si>
    <t>14.03.2023 15:12:17</t>
  </si>
  <si>
    <t>14.03.2023 15:12:18</t>
  </si>
  <si>
    <t>14.03.2023 15:12:27</t>
  </si>
  <si>
    <t>14.03.2023 15:12:29</t>
  </si>
  <si>
    <t>14.03.2023 15:12:30</t>
  </si>
  <si>
    <t>14.03.2023 15:12:32</t>
  </si>
  <si>
    <t>14.03.2023 15:12:33</t>
  </si>
  <si>
    <t>14.03.2023 15:13:24</t>
  </si>
  <si>
    <t>14.03.2023 15:13:26</t>
  </si>
  <si>
    <t>14.03.2023 15:13:27</t>
  </si>
  <si>
    <t>14.03.2023 15:13:30</t>
  </si>
  <si>
    <t>14.03.2023 15:13:32</t>
  </si>
  <si>
    <t>14.03.2023 15:13:33</t>
  </si>
  <si>
    <t>14.03.2023 15:13:35</t>
  </si>
  <si>
    <t>14.03.2023 15:13:36</t>
  </si>
  <si>
    <t>14.03.2023 15:13:38</t>
  </si>
  <si>
    <t>14.03.2023 15:13:39</t>
  </si>
  <si>
    <t>14.03.2023 15:13:41</t>
  </si>
  <si>
    <t>14.03.2023 15:13:56</t>
  </si>
  <si>
    <t>14.03.2023 15:13:57</t>
  </si>
  <si>
    <t>14.03.2023 15:13:59</t>
  </si>
  <si>
    <t>14.03.2023 15:14:00</t>
  </si>
  <si>
    <t>14.03.2023 15:14:02</t>
  </si>
  <si>
    <t>14.03.2023 15:14:03</t>
  </si>
  <si>
    <t>14.03.2023 15:14:05</t>
  </si>
  <si>
    <t>14.03.2023 15:14:32</t>
  </si>
  <si>
    <t>14.03.2023 15:14:33</t>
  </si>
  <si>
    <t>14.03.2023 15:14:35</t>
  </si>
  <si>
    <t>14.03.2023 15:14:36</t>
  </si>
  <si>
    <t>14.03.2023 15:14:39</t>
  </si>
  <si>
    <t>14.03.2023 15:15:09</t>
  </si>
  <si>
    <t>14.03.2023 15:15:11</t>
  </si>
  <si>
    <t>14.03.2023 15:15:12</t>
  </si>
  <si>
    <t>14.03.2023 15:15:14</t>
  </si>
  <si>
    <t>14.03.2023 15:15:15</t>
  </si>
  <si>
    <t>14.03.2023 15:15:17</t>
  </si>
  <si>
    <t>14.03.2023 15:15:18</t>
  </si>
  <si>
    <t>14.03.2023 15:15:20</t>
  </si>
  <si>
    <t>14.03.2023 15:15:21</t>
  </si>
  <si>
    <t>14.03.2023 15:15:23</t>
  </si>
  <si>
    <t>14.03.2023 15:15:24</t>
  </si>
  <si>
    <t>14.03.2023 15:15:26</t>
  </si>
  <si>
    <t>14.03.2023 15:15:29</t>
  </si>
  <si>
    <t>14.03.2023 15:15:30</t>
  </si>
  <si>
    <t>14.03.2023 15:15:32</t>
  </si>
  <si>
    <t>14.03.2023 15:15:33</t>
  </si>
  <si>
    <t>14.03.2023 15:15:35</t>
  </si>
  <si>
    <t>14.03.2023 15:15:36</t>
  </si>
  <si>
    <t>14.03.2023 15:15:38</t>
  </si>
  <si>
    <t>14.03.2023 15:15:39</t>
  </si>
  <si>
    <t>14.03.2023 15:15:41</t>
  </si>
  <si>
    <t>14.03.2023 15:16:18</t>
  </si>
  <si>
    <t>14.03.2023 15:16:20</t>
  </si>
  <si>
    <t>14.03.2023 15:16:21</t>
  </si>
  <si>
    <t>14.03.2023 15:16:23</t>
  </si>
  <si>
    <t>14.03.2023 15:16:26</t>
  </si>
  <si>
    <t>14.03.2023 15:16:27</t>
  </si>
  <si>
    <t>14.03.2023 15:16:37</t>
  </si>
  <si>
    <t>14.03.2023 15:16:39</t>
  </si>
  <si>
    <t>14.03.2023 15:16:40</t>
  </si>
  <si>
    <t>14.03.2023 15:16:42</t>
  </si>
  <si>
    <t>14.03.2023 15:16:43</t>
  </si>
  <si>
    <t>14.03.2023 15:16:45</t>
  </si>
  <si>
    <t>14.03.2023 15:16:46</t>
  </si>
  <si>
    <t>14.03.2023 15:16:48</t>
  </si>
  <si>
    <t>14.03.2023 15:16:54</t>
  </si>
  <si>
    <t>14.03.2023 15:16:55</t>
  </si>
  <si>
    <t>14.03.2023 15:17:00</t>
  </si>
  <si>
    <t>14.03.2023 15:17:04</t>
  </si>
  <si>
    <t>14.03.2023 15:17:06</t>
  </si>
  <si>
    <t>14.03.2023 15:17:12</t>
  </si>
  <si>
    <t>14.03.2023 15:17:13</t>
  </si>
  <si>
    <t>14.03.2023 15:17:15</t>
  </si>
  <si>
    <t>14.03.2023 15:17:16</t>
  </si>
  <si>
    <t>14.03.2023 15:17:18</t>
  </si>
  <si>
    <t>14.03.2023 15:17:19</t>
  </si>
  <si>
    <t>14.03.2023 15:17:21</t>
  </si>
  <si>
    <t>14.03.2023 15:17:22</t>
  </si>
  <si>
    <t>14.03.2023 15:17:24</t>
  </si>
  <si>
    <t>14.03.2023 15:17:25</t>
  </si>
  <si>
    <t>14.03.2023 15:17:27</t>
  </si>
  <si>
    <t>14.03.2023 15:17:28</t>
  </si>
  <si>
    <t>14.03.2023 15:17:30</t>
  </si>
  <si>
    <t>14.03.2023 15:17:42</t>
  </si>
  <si>
    <t>14.03.2023 15:17:45</t>
  </si>
  <si>
    <t>14.03.2023 15:17:46</t>
  </si>
  <si>
    <t>14.03.2023 15:17:48</t>
  </si>
  <si>
    <t>14.03.2023 15:17:49</t>
  </si>
  <si>
    <t>14.03.2023 15:17:51</t>
  </si>
  <si>
    <t>14.03.2023 15:17:52</t>
  </si>
  <si>
    <t>14.03.2023 15:18:30</t>
  </si>
  <si>
    <t>14.03.2023 15:18:34</t>
  </si>
  <si>
    <t>14.03.2023 15:18:37</t>
  </si>
  <si>
    <t>14.03.2023 15:18:40</t>
  </si>
  <si>
    <t>14.03.2023 15:18:42</t>
  </si>
  <si>
    <t>14.03.2023 15:18:43</t>
  </si>
  <si>
    <t>14.03.2023 15:18:45</t>
  </si>
  <si>
    <t>14.03.2023 15:18:46</t>
  </si>
  <si>
    <t>14.03.2023 15:18:48</t>
  </si>
  <si>
    <t>14.03.2023 15:18:58</t>
  </si>
  <si>
    <t>14.03.2023 15:19:00</t>
  </si>
  <si>
    <t>14.03.2023 15:19:03</t>
  </si>
  <si>
    <t>14.03.2023 15:19:06</t>
  </si>
  <si>
    <t>14.03.2023 15:19:12</t>
  </si>
  <si>
    <t>14.03.2023 15:19:16</t>
  </si>
  <si>
    <t>14.03.2023 15:19:18</t>
  </si>
  <si>
    <t>14.03.2023 15:19:19</t>
  </si>
  <si>
    <t>14.03.2023 15:19:21</t>
  </si>
  <si>
    <t>14.03.2023 15:19:22</t>
  </si>
  <si>
    <t>14.03.2023 15:19:24</t>
  </si>
  <si>
    <t>14.03.2023 15:19:25</t>
  </si>
  <si>
    <t>14.03.2023 15:19:27</t>
  </si>
  <si>
    <t>14.03.2023 15:19:28</t>
  </si>
  <si>
    <t>14.03.2023 15:19:30</t>
  </si>
  <si>
    <t>14.03.2023 15:20:21</t>
  </si>
  <si>
    <t>14.03.2023 15:20:22</t>
  </si>
  <si>
    <t>14.03.2023 15:20:24</t>
  </si>
  <si>
    <t>14.03.2023 15:20:25</t>
  </si>
  <si>
    <t>14.03.2023 15:20:27</t>
  </si>
  <si>
    <t>14.03.2023 15:20:28</t>
  </si>
  <si>
    <t>14.03.2023 15:21:18</t>
  </si>
  <si>
    <t>14.03.2023 15:21:19</t>
  </si>
  <si>
    <t>14.03.2023 15:21:21</t>
  </si>
  <si>
    <t>14.03.2023 15:21:24</t>
  </si>
  <si>
    <t>14.03.2023 15:21:43</t>
  </si>
  <si>
    <t>14.03.2023 15:21:45</t>
  </si>
  <si>
    <t>14.03.2023 15:21:46</t>
  </si>
  <si>
    <t>14.03.2023 15:21:48</t>
  </si>
  <si>
    <t>14.03.2023 15:21:49</t>
  </si>
  <si>
    <t>14.03.2023 15:21:52</t>
  </si>
  <si>
    <t>14.03.2023 15:21:54</t>
  </si>
  <si>
    <t>14.03.2023 15:21:55</t>
  </si>
  <si>
    <t>14.03.2023 15:21:57</t>
  </si>
  <si>
    <t>14.03.2023 15:21:58</t>
  </si>
  <si>
    <t>14.03.2023 15:22:00</t>
  </si>
  <si>
    <t>14.03.2023 15:22:22</t>
  </si>
  <si>
    <t>14.03.2023 15:22:24</t>
  </si>
  <si>
    <t>14.03.2023 15:22:25</t>
  </si>
  <si>
    <t>14.03.2023 15:22:27</t>
  </si>
  <si>
    <t>14.03.2023 15:22:28</t>
  </si>
  <si>
    <t>14.03.2023 15:22:30</t>
  </si>
  <si>
    <t>14.03.2023 15:23:07</t>
  </si>
  <si>
    <t>14.03.2023 15:23:09</t>
  </si>
  <si>
    <t>14.03.2023 15:23:10</t>
  </si>
  <si>
    <t>14.03.2023 15:23:12</t>
  </si>
  <si>
    <t>14.03.2023 15:23:15</t>
  </si>
  <si>
    <t>14.03.2023 15:23:16</t>
  </si>
  <si>
    <t>14.03.2023 15:23:18</t>
  </si>
  <si>
    <t>14.03.2023 15:23:19</t>
  </si>
  <si>
    <t>14.03.2023 15:23:21</t>
  </si>
  <si>
    <t>14.03.2023 15:23:22</t>
  </si>
  <si>
    <t>14.03.2023 15:23:24</t>
  </si>
  <si>
    <t>14.03.2023 15:23:25</t>
  </si>
  <si>
    <t>14.03.2023 15:23:27</t>
  </si>
  <si>
    <t>14.03.2023 15:23:37</t>
  </si>
  <si>
    <t>14.03.2023 15:23:40</t>
  </si>
  <si>
    <t>14.03.2023 15:23:42</t>
  </si>
  <si>
    <t>14.03.2023 15:23:43</t>
  </si>
  <si>
    <t>14.03.2023 15:23:45</t>
  </si>
  <si>
    <t>14.03.2023 15:23:48</t>
  </si>
  <si>
    <t>14.03.2023 15:23:49</t>
  </si>
  <si>
    <t>14.03.2023 15:23:50</t>
  </si>
  <si>
    <t>14.03.2023 15:24:02</t>
  </si>
  <si>
    <t>14.03.2023 15:24:04</t>
  </si>
  <si>
    <t>14.03.2023 15:24:05</t>
  </si>
  <si>
    <t>14.03.2023 15:24:07</t>
  </si>
  <si>
    <t>14.03.2023 15:24:08</t>
  </si>
  <si>
    <t>14.03.2023 15:24:10</t>
  </si>
  <si>
    <t>14.03.2023 15:24:11</t>
  </si>
  <si>
    <t>14.03.2023 15:24:13</t>
  </si>
  <si>
    <t>14.03.2023 15:24:14</t>
  </si>
  <si>
    <t>14.03.2023 15:24:16</t>
  </si>
  <si>
    <t>14.03.2023 15:24:28</t>
  </si>
  <si>
    <t>14.03.2023 15:24:29</t>
  </si>
  <si>
    <t>14.03.2023 15:24:31</t>
  </si>
  <si>
    <t>14.03.2023 15:24:32</t>
  </si>
  <si>
    <t>14.03.2023 15:24:34</t>
  </si>
  <si>
    <t>14.03.2023 15:24:35</t>
  </si>
  <si>
    <t>14.03.2023 15:24:37</t>
  </si>
  <si>
    <t>14.03.2023 15:24:38</t>
  </si>
  <si>
    <t>14.03.2023 15:24:40</t>
  </si>
  <si>
    <t>14.03.2023 15:24:41</t>
  </si>
  <si>
    <t>14.03.2023 15:24:43</t>
  </si>
  <si>
    <t>14.03.2023 15:24:44</t>
  </si>
  <si>
    <t>14.03.2023 15:24:46</t>
  </si>
  <si>
    <t>14.03.2023 15:25:23</t>
  </si>
  <si>
    <t>14.03.2023 15:25:25</t>
  </si>
  <si>
    <t>14.03.2023 15:25:26</t>
  </si>
  <si>
    <t>14.03.2023 15:25:28</t>
  </si>
  <si>
    <t>14.03.2023 15:25:29</t>
  </si>
  <si>
    <t>14.03.2023 15:25:31</t>
  </si>
  <si>
    <t>14.03.2023 15:25:32</t>
  </si>
  <si>
    <t>14.03.2023 15:25:34</t>
  </si>
  <si>
    <t>14.03.2023 15:25:35</t>
  </si>
  <si>
    <t>14.03.2023 15:25:37</t>
  </si>
  <si>
    <t>14.03.2023 15:25:38</t>
  </si>
  <si>
    <t>14.03.2023 15:25:40</t>
  </si>
  <si>
    <t>14.03.2023 15:25:43</t>
  </si>
  <si>
    <t>14.03.2023 15:25:44</t>
  </si>
  <si>
    <t>14.03.2023 15:25:46</t>
  </si>
  <si>
    <t>14.03.2023 15:25:47</t>
  </si>
  <si>
    <t>14.03.2023 15:25:49</t>
  </si>
  <si>
    <t>14.03.2023 15:25:52</t>
  </si>
  <si>
    <t>14.03.2023 15:25:55</t>
  </si>
  <si>
    <t>14.03.2023 15:25:59</t>
  </si>
  <si>
    <t>14.03.2023 15:26:02</t>
  </si>
  <si>
    <t>14.03.2023 15:26:04</t>
  </si>
  <si>
    <t>14.03.2023 15:26:05</t>
  </si>
  <si>
    <t>14.03.2023 15:26:07</t>
  </si>
  <si>
    <t>14.03.2023 15:26:16</t>
  </si>
  <si>
    <t>14.03.2023 15:26:17</t>
  </si>
  <si>
    <t>14.03.2023 15:26:19</t>
  </si>
  <si>
    <t>14.03.2023 15:26:22</t>
  </si>
  <si>
    <t>14.03.2023 15:26:28</t>
  </si>
  <si>
    <t>14.03.2023 15:26:29</t>
  </si>
  <si>
    <t>14.03.2023 15:26:31</t>
  </si>
  <si>
    <t>14.03.2023 15:26:32</t>
  </si>
  <si>
    <t>14.03.2023 15:26:37</t>
  </si>
  <si>
    <t>14.03.2023 15:26:38</t>
  </si>
  <si>
    <t>14.03.2023 15:26:40</t>
  </si>
  <si>
    <t>14.03.2023 15:26:41</t>
  </si>
  <si>
    <t>14.03.2023 15:26:55</t>
  </si>
  <si>
    <t>14.03.2023 15:26:56</t>
  </si>
  <si>
    <t>14.03.2023 15:26:58</t>
  </si>
  <si>
    <t>14.03.2023 15:26:59</t>
  </si>
  <si>
    <t>14.03.2023 15:27:01</t>
  </si>
  <si>
    <t>14.03.2023 15:27:20</t>
  </si>
  <si>
    <t>14.03.2023 15:27:22</t>
  </si>
  <si>
    <t>14.03.2023 15:27:23</t>
  </si>
  <si>
    <t>14.03.2023 15:27:25</t>
  </si>
  <si>
    <t>14.03.2023 15:27:26</t>
  </si>
  <si>
    <t>14.03.2023 15:27:28</t>
  </si>
  <si>
    <t>14.03.2023 15:27:29</t>
  </si>
  <si>
    <t>14.03.2023 15:28:07</t>
  </si>
  <si>
    <t>14.03.2023 15:28:08</t>
  </si>
  <si>
    <t>14.03.2023 15:28:10</t>
  </si>
  <si>
    <t>14.03.2023 15:28:11</t>
  </si>
  <si>
    <t>14.03.2023 15:28:13</t>
  </si>
  <si>
    <t>14.03.2023 15:28:14</t>
  </si>
  <si>
    <t>14.03.2023 15:28:16</t>
  </si>
  <si>
    <t>14.03.2023 15:28:17</t>
  </si>
  <si>
    <t>14.03.2023 15:28:19</t>
  </si>
  <si>
    <t>14.03.2023 15:28:20</t>
  </si>
  <si>
    <t>14.03.2023 15:28:22</t>
  </si>
  <si>
    <t>14.03.2023 15:28:23</t>
  </si>
  <si>
    <t>14.03.2023 15:29:01</t>
  </si>
  <si>
    <t>14.03.2023 15:29:02</t>
  </si>
  <si>
    <t>14.03.2023 15:29:04</t>
  </si>
  <si>
    <t>14.03.2023 15:29:05</t>
  </si>
  <si>
    <t>14.03.2023 15:29:31</t>
  </si>
  <si>
    <t>14.03.2023 15:29:32</t>
  </si>
  <si>
    <t>14.03.2023 15:29:34</t>
  </si>
  <si>
    <t>14.03.2023 15:29:35</t>
  </si>
  <si>
    <t>14.03.2023 15:29:37</t>
  </si>
  <si>
    <t>14.03.2023 15:29:38</t>
  </si>
  <si>
    <t>14.03.2023 15:29:40</t>
  </si>
  <si>
    <t>14.03.2023 15:29:41</t>
  </si>
  <si>
    <t>14.03.2023 15:29:43</t>
  </si>
  <si>
    <t>14.03.2023 15:29:44</t>
  </si>
  <si>
    <t>14.03.2023 15:29:49</t>
  </si>
  <si>
    <t>14.03.2023 15:29:50</t>
  </si>
  <si>
    <t>14.03.2023 15:29:52</t>
  </si>
  <si>
    <t>14.03.2023 15:29:53</t>
  </si>
  <si>
    <t>14.03.2023 15:29:55</t>
  </si>
  <si>
    <t>14.03.2023 15:29:56</t>
  </si>
  <si>
    <t>14.03.2023 15:29:59</t>
  </si>
  <si>
    <t>14.03.2023 15:30:01</t>
  </si>
  <si>
    <t>14.03.2023 15:30:02</t>
  </si>
  <si>
    <t>14.03.2023 15:30:04</t>
  </si>
  <si>
    <t>14.03.2023 15:30:07</t>
  </si>
  <si>
    <t>14.03.2023 15:30:08</t>
  </si>
  <si>
    <t>14.03.2023 15:30:10</t>
  </si>
  <si>
    <t>14.03.2023 15:30:11</t>
  </si>
  <si>
    <t>14.03.2023 15:30:22</t>
  </si>
  <si>
    <t>14.03.2023 15:30:23</t>
  </si>
  <si>
    <t>14.03.2023 15:30:24</t>
  </si>
  <si>
    <t>14.03.2023 15:30:26</t>
  </si>
  <si>
    <t>14.03.2023 15:30:27</t>
  </si>
  <si>
    <t>14.03.2023 15:30:30</t>
  </si>
  <si>
    <t>14.03.2023 15:30:32</t>
  </si>
  <si>
    <t>14.03.2023 15:30:47</t>
  </si>
  <si>
    <t>14.03.2023 15:30:48</t>
  </si>
  <si>
    <t>14.03.2023 15:30:50</t>
  </si>
  <si>
    <t>14.03.2023 15:30:51</t>
  </si>
  <si>
    <t>14.03.2023 15:30:53</t>
  </si>
  <si>
    <t>14.03.2023 15:30:54</t>
  </si>
  <si>
    <t>14.03.2023 15:31:09</t>
  </si>
  <si>
    <t>14.03.2023 15:31:11</t>
  </si>
  <si>
    <t>14.03.2023 15:31:12</t>
  </si>
  <si>
    <t>14.03.2023 15:31:14</t>
  </si>
  <si>
    <t>14.03.2023 15:31:15</t>
  </si>
  <si>
    <t>14.03.2023 15:31:18</t>
  </si>
  <si>
    <t>14.03.2023 15:31:27</t>
  </si>
  <si>
    <t>14.03.2023 15:31:29</t>
  </si>
  <si>
    <t>14.03.2023 15:31:30</t>
  </si>
  <si>
    <t>14.03.2023 15:31:32</t>
  </si>
  <si>
    <t>14.03.2023 15:31:33</t>
  </si>
  <si>
    <t>14.03.2023 15:31:35</t>
  </si>
  <si>
    <t>14.03.2023 15:31:44</t>
  </si>
  <si>
    <t>14.03.2023 15:31:45</t>
  </si>
  <si>
    <t>14.03.2023 15:31:47</t>
  </si>
  <si>
    <t>14.03.2023 15:31:48</t>
  </si>
  <si>
    <t>14.03.2023 15:31:50</t>
  </si>
  <si>
    <t>14.03.2023 15:31:51</t>
  </si>
  <si>
    <t>14.03.2023 15:31:53</t>
  </si>
  <si>
    <t>14.03.2023 15:31:54</t>
  </si>
  <si>
    <t>14.03.2023 15:31:56</t>
  </si>
  <si>
    <t>14.03.2023 15:32:21</t>
  </si>
  <si>
    <t>14.03.2023 15:32:23</t>
  </si>
  <si>
    <t>14.03.2023 15:32:24</t>
  </si>
  <si>
    <t>14.03.2023 15:32:26</t>
  </si>
  <si>
    <t>14.03.2023 15:32:27</t>
  </si>
  <si>
    <t>14.03.2023 15:32:29</t>
  </si>
  <si>
    <t>14.03.2023 15:32:30</t>
  </si>
  <si>
    <t>14.03.2023 15:32:32</t>
  </si>
  <si>
    <t>14.03.2023 15:32:33</t>
  </si>
  <si>
    <t>14.03.2023 15:32:35</t>
  </si>
  <si>
    <t>14.03.2023 15:32:36</t>
  </si>
  <si>
    <t>14.03.2023 15:32:38</t>
  </si>
  <si>
    <t>14.03.2023 15:32:39</t>
  </si>
  <si>
    <t>14.03.2023 15:33:02</t>
  </si>
  <si>
    <t>14.03.2023 15:33:03</t>
  </si>
  <si>
    <t>14.03.2023 15:33:05</t>
  </si>
  <si>
    <t>14.03.2023 15:33:06</t>
  </si>
  <si>
    <t>14.03.2023 15:33:08</t>
  </si>
  <si>
    <t>14.03.2023 15:33:09</t>
  </si>
  <si>
    <t>14.03.2023 15:33:12</t>
  </si>
  <si>
    <t>14.03.2023 15:33:14</t>
  </si>
  <si>
    <t>14.03.2023 15:33:15</t>
  </si>
  <si>
    <t>14.03.2023 15:33:17</t>
  </si>
  <si>
    <t>14.03.2023 15:33:20</t>
  </si>
  <si>
    <t>14.03.2023 15:33:21</t>
  </si>
  <si>
    <t>14.03.2023 15:33:23</t>
  </si>
  <si>
    <t>14.03.2023 15:33:29</t>
  </si>
  <si>
    <t>14.03.2023 15:33:30</t>
  </si>
  <si>
    <t>14.03.2023 15:33:32</t>
  </si>
  <si>
    <t>14.03.2023 15:33:33</t>
  </si>
  <si>
    <t>14.03.2023 15:33:35</t>
  </si>
  <si>
    <t>14.03.2023 15:33:36</t>
  </si>
  <si>
    <t>14.03.2023 15:33:38</t>
  </si>
  <si>
    <t>14.03.2023 15:33:39</t>
  </si>
  <si>
    <t>14.03.2023 15:33:41</t>
  </si>
  <si>
    <t>14.03.2023 15:33:48</t>
  </si>
  <si>
    <t>14.03.2023 15:33:50</t>
  </si>
  <si>
    <t>14.03.2023 15:33:51</t>
  </si>
  <si>
    <t>14.03.2023 15:33:53</t>
  </si>
  <si>
    <t>14.03.2023 15:33:54</t>
  </si>
  <si>
    <t>14.03.2023 15:33:56</t>
  </si>
  <si>
    <t>14.03.2023 15:33:59</t>
  </si>
  <si>
    <t>14.03.2023 15:34:00</t>
  </si>
  <si>
    <t>14.03.2023 15:34:02</t>
  </si>
  <si>
    <t>14.03.2023 15:34:32</t>
  </si>
  <si>
    <t>14.03.2023 15:34:33</t>
  </si>
  <si>
    <t>14.03.2023 15:34:35</t>
  </si>
  <si>
    <t>14.03.2023 15:34:36</t>
  </si>
  <si>
    <t>14.03.2023 15:34:38</t>
  </si>
  <si>
    <t>14.03.2023 15:35:17</t>
  </si>
  <si>
    <t>14.03.2023 15:35:20</t>
  </si>
  <si>
    <t>14.03.2023 15:35:21</t>
  </si>
  <si>
    <t>14.03.2023 15:35:23</t>
  </si>
  <si>
    <t>14.03.2023 15:35:24</t>
  </si>
  <si>
    <t>14.03.2023 15:35:33</t>
  </si>
  <si>
    <t>14.03.2023 15:35:36</t>
  </si>
  <si>
    <t>14.03.2023 15:35:38</t>
  </si>
  <si>
    <t>14.03.2023 15:35:39</t>
  </si>
  <si>
    <t>14.03.2023 15:35:41</t>
  </si>
  <si>
    <t>14.03.2023 15:35:42</t>
  </si>
  <si>
    <t>14.03.2023 15:35:53</t>
  </si>
  <si>
    <t>14.03.2023 15:35:54</t>
  </si>
  <si>
    <t>14.03.2023 15:35:56</t>
  </si>
  <si>
    <t>14.03.2023 15:35:57</t>
  </si>
  <si>
    <t>14.03.2023 15:35:59</t>
  </si>
  <si>
    <t>14.03.2023 15:36:44</t>
  </si>
  <si>
    <t>14.03.2023 15:36:47</t>
  </si>
  <si>
    <t>14.03.2023 15:36:48</t>
  </si>
  <si>
    <t>14.03.2023 15:36:50</t>
  </si>
  <si>
    <t>14.03.2023 15:36:51</t>
  </si>
  <si>
    <t>14.03.2023 15:36:53</t>
  </si>
  <si>
    <t>14.03.2023 15:36:56</t>
  </si>
  <si>
    <t>14.03.2023 15:36:57</t>
  </si>
  <si>
    <t>14.03.2023 15:36:59</t>
  </si>
  <si>
    <t>14.03.2023 15:37:00</t>
  </si>
  <si>
    <t>14.03.2023 15:37:02</t>
  </si>
  <si>
    <t>14.03.2023 15:37:03</t>
  </si>
  <si>
    <t>14.03.2023 15:37:05</t>
  </si>
  <si>
    <t>14.03.2023 15:37:12</t>
  </si>
  <si>
    <t>14.03.2023 15:37:14</t>
  </si>
  <si>
    <t>14.03.2023 15:37:15</t>
  </si>
  <si>
    <t>14.03.2023 15:37:17</t>
  </si>
  <si>
    <t>14.03.2023 15:37:18</t>
  </si>
  <si>
    <t>14.03.2023 15:37:21</t>
  </si>
  <si>
    <t>14.03.2023 15:37:23</t>
  </si>
  <si>
    <t>14.03.2023 15:37:27</t>
  </si>
  <si>
    <t>14.03.2023 15:37:29</t>
  </si>
  <si>
    <t>14.03.2023 15:37:30</t>
  </si>
  <si>
    <t>14.03.2023 15:37:32</t>
  </si>
  <si>
    <t>14.03.2023 15:37:33</t>
  </si>
  <si>
    <t>14.03.2023 15:37:35</t>
  </si>
  <si>
    <t>14.03.2023 15:37:36</t>
  </si>
  <si>
    <t>14.03.2023 15:37:38</t>
  </si>
  <si>
    <t>14.03.2023 15:37:39</t>
  </si>
  <si>
    <t>14.03.2023 15:37:44</t>
  </si>
  <si>
    <t>14.03.2023 15:37:45</t>
  </si>
  <si>
    <t>14.03.2023 15:37:47</t>
  </si>
  <si>
    <t>14.03.2023 15:38:15</t>
  </si>
  <si>
    <t>14.03.2023 15:38:17</t>
  </si>
  <si>
    <t>14.03.2023 15:38:18</t>
  </si>
  <si>
    <t>14.03.2023 15:38:20</t>
  </si>
  <si>
    <t>14.03.2023 15:38:24</t>
  </si>
  <si>
    <t>14.03.2023 15:38:26</t>
  </si>
  <si>
    <t>14.03.2023 15:38:56</t>
  </si>
  <si>
    <t>14.03.2023 15:38:59</t>
  </si>
  <si>
    <t>14.03.2023 15:39:00</t>
  </si>
  <si>
    <t>14.03.2023 15:39:02</t>
  </si>
  <si>
    <t>14.03.2023 15:39:08</t>
  </si>
  <si>
    <t>14.03.2023 15:39:09</t>
  </si>
  <si>
    <t>14.03.2023 15:39:11</t>
  </si>
  <si>
    <t>14.03.2023 15:39:20</t>
  </si>
  <si>
    <t>14.03.2023 15:39:21</t>
  </si>
  <si>
    <t>14.03.2023 15:39:23</t>
  </si>
  <si>
    <t>14.03.2023 15:39:26</t>
  </si>
  <si>
    <t>14.03.2023 15:39:29</t>
  </si>
  <si>
    <t>14.03.2023 15:39:30</t>
  </si>
  <si>
    <t>14.03.2023 15:39:32</t>
  </si>
  <si>
    <t>14.03.2023 15:39:33</t>
  </si>
  <si>
    <t>14.03.2023 15:39:39</t>
  </si>
  <si>
    <t>14.03.2023 15:39:41</t>
  </si>
  <si>
    <t>14.03.2023 15:39:42</t>
  </si>
  <si>
    <t>14.03.2023 15:39:44</t>
  </si>
  <si>
    <t>14.03.2023 15:39:45</t>
  </si>
  <si>
    <t>14.03.2023 15:39:47</t>
  </si>
  <si>
    <t>14.03.2023 15:39:48</t>
  </si>
  <si>
    <t>14.03.2023 15:39:50</t>
  </si>
  <si>
    <t>14.03.2023 15:39:51</t>
  </si>
  <si>
    <t>14.03.2023 15:40:15</t>
  </si>
  <si>
    <t>14.03.2023 15:40:17</t>
  </si>
  <si>
    <t>14.03.2023 15:40:18</t>
  </si>
  <si>
    <t>14.03.2023 15:40:20</t>
  </si>
  <si>
    <t>14.03.2023 15:40:35</t>
  </si>
  <si>
    <t>14.03.2023 15:40:36</t>
  </si>
  <si>
    <t>14.03.2023 15:40:38</t>
  </si>
  <si>
    <t>14.03.2023 15:40:39</t>
  </si>
  <si>
    <t>14.03.2023 15:40:41</t>
  </si>
  <si>
    <t>14.03.2023 15:40:42</t>
  </si>
  <si>
    <t>14.03.2023 15:40:45</t>
  </si>
  <si>
    <t>14.03.2023 15:40:54</t>
  </si>
  <si>
    <t>14.03.2023 15:40:56</t>
  </si>
  <si>
    <t>14.03.2023 15:40:57</t>
  </si>
  <si>
    <t>14.03.2023 15:40:59</t>
  </si>
  <si>
    <t>14.03.2023 15:41:00</t>
  </si>
  <si>
    <t>14.03.2023 15:41:02</t>
  </si>
  <si>
    <t>14.03.2023 15:41:03</t>
  </si>
  <si>
    <t>14.03.2023 15:41:05</t>
  </si>
  <si>
    <t>14.03.2023 15:41:06</t>
  </si>
  <si>
    <t>14.03.2023 15:41:08</t>
  </si>
  <si>
    <t>14.03.2023 15:41:09</t>
  </si>
  <si>
    <t>14.03.2023 15:41:44</t>
  </si>
  <si>
    <t>14.03.2023 15:41:45</t>
  </si>
  <si>
    <t>14.03.2023 15:41:47</t>
  </si>
  <si>
    <t>14.03.2023 15:41:48</t>
  </si>
  <si>
    <t>14.03.2023 15:41:50</t>
  </si>
  <si>
    <t>14.03.2023 15:41:51</t>
  </si>
  <si>
    <t>14.03.2023 15:41:53</t>
  </si>
  <si>
    <t>14.03.2023 15:42:00</t>
  </si>
  <si>
    <t>14.03.2023 15:42:07</t>
  </si>
  <si>
    <t>14.03.2023 15:42:10</t>
  </si>
  <si>
    <t>14.03.2023 15:42:12</t>
  </si>
  <si>
    <t>14.03.2023 15:42:13</t>
  </si>
  <si>
    <t>14.03.2023 15:42:15</t>
  </si>
  <si>
    <t>14.03.2023 15:42:16</t>
  </si>
  <si>
    <t>14.03.2023 15:42:18</t>
  </si>
  <si>
    <t>14.03.2023 15:42:19</t>
  </si>
  <si>
    <t>14.03.2023 15:42:21</t>
  </si>
  <si>
    <t>14.03.2023 15:43:07</t>
  </si>
  <si>
    <t>14.03.2023 15:43:09</t>
  </si>
  <si>
    <t>14.03.2023 15:43:10</t>
  </si>
  <si>
    <t>14.03.2023 15:43:12</t>
  </si>
  <si>
    <t>14.03.2023 15:43:13</t>
  </si>
  <si>
    <t>14.03.2023 15:43:15</t>
  </si>
  <si>
    <t>14.03.2023 15:43:16</t>
  </si>
  <si>
    <t>14.03.2023 15:43:18</t>
  </si>
  <si>
    <t>14.03.2023 15:43:21</t>
  </si>
  <si>
    <t>14.03.2023 15:43:25</t>
  </si>
  <si>
    <t>14.03.2023 15:43:49</t>
  </si>
  <si>
    <t>14.03.2023 15:43:51</t>
  </si>
  <si>
    <t>14.03.2023 15:43:52</t>
  </si>
  <si>
    <t>14.03.2023 15:43:54</t>
  </si>
  <si>
    <t>14.03.2023 15:43:55</t>
  </si>
  <si>
    <t>14.03.2023 15:43:57</t>
  </si>
  <si>
    <t>14.03.2023 15:44:13</t>
  </si>
  <si>
    <t>14.03.2023 15:44:15</t>
  </si>
  <si>
    <t>14.03.2023 15:44:16</t>
  </si>
  <si>
    <t>14.03.2023 15:44:18</t>
  </si>
  <si>
    <t>14.03.2023 15:44:19</t>
  </si>
  <si>
    <t>14.03.2023 15:44:21</t>
  </si>
  <si>
    <t>14.03.2023 15:44:22</t>
  </si>
  <si>
    <t>14.03.2023 15:44:24</t>
  </si>
  <si>
    <t>14.03.2023 15:44:25</t>
  </si>
  <si>
    <t>14.03.2023 15:44:27</t>
  </si>
  <si>
    <t>14.03.2023 15:44:28</t>
  </si>
  <si>
    <t>14.03.2023 15:44:37</t>
  </si>
  <si>
    <t>14.03.2023 15:44:39</t>
  </si>
  <si>
    <t>14.03.2023 15:44:40</t>
  </si>
  <si>
    <t>14.03.2023 15:44:42</t>
  </si>
  <si>
    <t>14.03.2023 15:44:43</t>
  </si>
  <si>
    <t>14.03.2023 15:44:45</t>
  </si>
  <si>
    <t>14.03.2023 15:44:46</t>
  </si>
  <si>
    <t>14.03.2023 15:44:48</t>
  </si>
  <si>
    <t>14.03.2023 15:44:52</t>
  </si>
  <si>
    <t>14.03.2023 15:44:54</t>
  </si>
  <si>
    <t>14.03.2023 15:44:55</t>
  </si>
  <si>
    <t>14.03.2023 15:45:00</t>
  </si>
  <si>
    <t>14.03.2023 15:45:01</t>
  </si>
  <si>
    <t>14.03.2023 15:45:03</t>
  </si>
  <si>
    <t>14.03.2023 15:45:04</t>
  </si>
  <si>
    <t>14.03.2023 15:45:06</t>
  </si>
  <si>
    <t>14.03.2023 15:45:07</t>
  </si>
  <si>
    <t>14.03.2023 15:45:09</t>
  </si>
  <si>
    <t>14.03.2023 15:45:12</t>
  </si>
  <si>
    <t>14.03.2023 15:45:13</t>
  </si>
  <si>
    <t>14.03.2023 15:45:15</t>
  </si>
  <si>
    <t>14.03.2023 15:45:16</t>
  </si>
  <si>
    <t>14.03.2023 15:46:48</t>
  </si>
  <si>
    <t>14.03.2023 15:46:49</t>
  </si>
  <si>
    <t>14.03.2023 15:46:51</t>
  </si>
  <si>
    <t>14.03.2023 15:46:52</t>
  </si>
  <si>
    <t>14.03.2023 15:46:54</t>
  </si>
  <si>
    <t>14.03.2023 15:46:55</t>
  </si>
  <si>
    <t>14.03.2023 15:46:57</t>
  </si>
  <si>
    <t>14.03.2023 15:47:10</t>
  </si>
  <si>
    <t>14.03.2023 15:47:13</t>
  </si>
  <si>
    <t>14.03.2023 15:47:16</t>
  </si>
  <si>
    <t>14.03.2023 15:47:18</t>
  </si>
  <si>
    <t>14.03.2023 15:47:19</t>
  </si>
  <si>
    <t>14.03.2023 15:47:21</t>
  </si>
  <si>
    <t>14.03.2023 15:47:22</t>
  </si>
  <si>
    <t>14.03.2023 15:47:25</t>
  </si>
  <si>
    <t>14.03.2023 15:47:27</t>
  </si>
  <si>
    <t>14.03.2023 15:47:28</t>
  </si>
  <si>
    <t>14.03.2023 15:47:30</t>
  </si>
  <si>
    <t>14.03.2023 15:47:31</t>
  </si>
  <si>
    <t>14.03.2023 15:47:40</t>
  </si>
  <si>
    <t>14.03.2023 15:47:41</t>
  </si>
  <si>
    <t>14.03.2023 15:47:43</t>
  </si>
  <si>
    <t>14.03.2023 15:47:50</t>
  </si>
  <si>
    <t>14.03.2023 15:47:52</t>
  </si>
  <si>
    <t>14.03.2023 15:47:53</t>
  </si>
  <si>
    <t>14.03.2023 15:47:55</t>
  </si>
  <si>
    <t>14.03.2023 15:49:20</t>
  </si>
  <si>
    <t>14.03.2023 15:49:22</t>
  </si>
  <si>
    <t>14.03.2023 15:49:23</t>
  </si>
  <si>
    <t>14.03.2023 15:49:25</t>
  </si>
  <si>
    <t>14.03.2023 15:49:26</t>
  </si>
  <si>
    <t>14.03.2023 15:49:28</t>
  </si>
  <si>
    <t>14.03.2023 15:49:35</t>
  </si>
  <si>
    <t>14.03.2023 15:49:37</t>
  </si>
  <si>
    <t>14.03.2023 15:49:38</t>
  </si>
  <si>
    <t>14.03.2023 15:49:40</t>
  </si>
  <si>
    <t>14.03.2023 15:49:43</t>
  </si>
  <si>
    <t>14.03.2023 15:49:44</t>
  </si>
  <si>
    <t>14.03.2023 15:49:46</t>
  </si>
  <si>
    <t>14.03.2023 15:49:47</t>
  </si>
  <si>
    <t>14.03.2023 15:49:52</t>
  </si>
  <si>
    <t>14.03.2023 15:49:53</t>
  </si>
  <si>
    <t>14.03.2023 15:49:55</t>
  </si>
  <si>
    <t>14.03.2023 15:49:58</t>
  </si>
  <si>
    <t>14.03.2023 15:50:10</t>
  </si>
  <si>
    <t>14.03.2023 15:50:13</t>
  </si>
  <si>
    <t>14.03.2023 15:50:14</t>
  </si>
  <si>
    <t>14.03.2023 15:50:16</t>
  </si>
  <si>
    <t>14.03.2023 15:50:17</t>
  </si>
  <si>
    <t>14.03.2023 15:50:19</t>
  </si>
  <si>
    <t>14.03.2023 15:50:20</t>
  </si>
  <si>
    <t>14.03.2023 15:50:22</t>
  </si>
  <si>
    <t>14.03.2023 15:50:23</t>
  </si>
  <si>
    <t>14.03.2023 15:50:37</t>
  </si>
  <si>
    <t>14.03.2023 15:50:38</t>
  </si>
  <si>
    <t>14.03.2023 15:50:40</t>
  </si>
  <si>
    <t>14.03.2023 15:50:41</t>
  </si>
  <si>
    <t>14.03.2023 15:50:43</t>
  </si>
  <si>
    <t>14.03.2023 15:50:44</t>
  </si>
  <si>
    <t>14.03.2023 15:50:46</t>
  </si>
  <si>
    <t>14.03.2023 15:50:47</t>
  </si>
  <si>
    <t>14.03.2023 15:50:49</t>
  </si>
  <si>
    <t>14.03.2023 15:50:50</t>
  </si>
  <si>
    <t>14.03.2023 15:50:52</t>
  </si>
  <si>
    <t>14.03.2023 15:50:55</t>
  </si>
  <si>
    <t>14.03.2023 15:51:05</t>
  </si>
  <si>
    <t>14.03.2023 15:51:07</t>
  </si>
  <si>
    <t>14.03.2023 15:51:08</t>
  </si>
  <si>
    <t>14.03.2023 15:51:10</t>
  </si>
  <si>
    <t>14.03.2023 15:51:11</t>
  </si>
  <si>
    <t>14.03.2023 15:51:13</t>
  </si>
  <si>
    <t>14.03.2023 15:51:14</t>
  </si>
  <si>
    <t>14.03.2023 15:51:22</t>
  </si>
  <si>
    <t>14.03.2023 15:51:23</t>
  </si>
  <si>
    <t>14.03.2023 15:51:25</t>
  </si>
  <si>
    <t>14.03.2023 15:51:26</t>
  </si>
  <si>
    <t>14.03.2023 15:51:28</t>
  </si>
  <si>
    <t>14.03.2023 15:51:29</t>
  </si>
  <si>
    <t>14.03.2023 15:51:50</t>
  </si>
  <si>
    <t>14.03.2023 15:51:52</t>
  </si>
  <si>
    <t>14.03.2023 15:51:53</t>
  </si>
  <si>
    <t>14.03.2023 15:51:56</t>
  </si>
  <si>
    <t>14.03.2023 15:51:58</t>
  </si>
  <si>
    <t>14.03.2023 15:52:07</t>
  </si>
  <si>
    <t>14.03.2023 15:52:10</t>
  </si>
  <si>
    <t>14.03.2023 15:52:11</t>
  </si>
  <si>
    <t>14.03.2023 15:52:13</t>
  </si>
  <si>
    <t>14.03.2023 15:52:14</t>
  </si>
  <si>
    <t>14.03.2023 15:52:16</t>
  </si>
  <si>
    <t>14.03.2023 15:52:17</t>
  </si>
  <si>
    <t>14.03.2023 15:52:19</t>
  </si>
  <si>
    <t>14.03.2023 15:52:20</t>
  </si>
  <si>
    <t>14.03.2023 15:52:46</t>
  </si>
  <si>
    <t>14.03.2023 15:52:47</t>
  </si>
  <si>
    <t>14.03.2023 15:52:49</t>
  </si>
  <si>
    <t>14.03.2023 15:52:50</t>
  </si>
  <si>
    <t>14.03.2023 15:52:53</t>
  </si>
  <si>
    <t>14.03.2023 15:52:55</t>
  </si>
  <si>
    <t>14.03.2023 15:52:56</t>
  </si>
  <si>
    <t>14.03.2023 15:53:16</t>
  </si>
  <si>
    <t>14.03.2023 15:53:17</t>
  </si>
  <si>
    <t>14.03.2023 15:53:19</t>
  </si>
  <si>
    <t>14.03.2023 15:53:22</t>
  </si>
  <si>
    <t>14.03.2023 15:53:24</t>
  </si>
  <si>
    <t>14.03.2023 15:53:26</t>
  </si>
  <si>
    <t>14.03.2023 15:53:27</t>
  </si>
  <si>
    <t>14.03.2023 15:53:29</t>
  </si>
  <si>
    <t>14.03.2023 15:53:30</t>
  </si>
  <si>
    <t>14.03.2023 15:53:32</t>
  </si>
  <si>
    <t>14.03.2023 15:53:35</t>
  </si>
  <si>
    <t>14.03.2023 15:53:39</t>
  </si>
  <si>
    <t>14.03.2023 15:53:41</t>
  </si>
  <si>
    <t>14.03.2023 15:54:53</t>
  </si>
  <si>
    <t>14.03.2023 15:54:54</t>
  </si>
  <si>
    <t>14.03.2023 15:54:56</t>
  </si>
  <si>
    <t>14.03.2023 15:54:57</t>
  </si>
  <si>
    <t>14.03.2023 15:54:59</t>
  </si>
  <si>
    <t>14.03.2023 15:55:00</t>
  </si>
  <si>
    <t>14.03.2023 15:55:08</t>
  </si>
  <si>
    <t>14.03.2023 15:55:09</t>
  </si>
  <si>
    <t>14.03.2023 15:55:11</t>
  </si>
  <si>
    <t>14.03.2023 15:55:12</t>
  </si>
  <si>
    <t>14.03.2023 15:55:14</t>
  </si>
  <si>
    <t>14.03.2023 15:55:15</t>
  </si>
  <si>
    <t>14.03.2023 15:55:27</t>
  </si>
  <si>
    <t>14.03.2023 15:55:28</t>
  </si>
  <si>
    <t>14.03.2023 15:55:30</t>
  </si>
  <si>
    <t>14.03.2023 15:55:31</t>
  </si>
  <si>
    <t>14.03.2023 15:55:33</t>
  </si>
  <si>
    <t>14.03.2023 15:55:34</t>
  </si>
  <si>
    <t>14.03.2023 15:55:36</t>
  </si>
  <si>
    <t>14.03.2023 15:55:37</t>
  </si>
  <si>
    <t>14.03.2023 15:55:39</t>
  </si>
  <si>
    <t>14.03.2023 15:56:01</t>
  </si>
  <si>
    <t>14.03.2023 15:56:03</t>
  </si>
  <si>
    <t>14.03.2023 15:56:04</t>
  </si>
  <si>
    <t>14.03.2023 15:56:06</t>
  </si>
  <si>
    <t>14.03.2023 15:56:24</t>
  </si>
  <si>
    <t>14.03.2023 15:56:25</t>
  </si>
  <si>
    <t>14.03.2023 15:56:27</t>
  </si>
  <si>
    <t>14.03.2023 15:56:28</t>
  </si>
  <si>
    <t>14.03.2023 15:56:30</t>
  </si>
  <si>
    <t>14.03.2023 15:56:34</t>
  </si>
  <si>
    <t>14.03.2023 15:57:10</t>
  </si>
  <si>
    <t>14.03.2023 15:57:12</t>
  </si>
  <si>
    <t>14.03.2023 15:57:13</t>
  </si>
  <si>
    <t>14.03.2023 15:57:15</t>
  </si>
  <si>
    <t>14.03.2023 15:57:18</t>
  </si>
  <si>
    <t>14.03.2023 15:57:36</t>
  </si>
  <si>
    <t>14.03.2023 15:57:37</t>
  </si>
  <si>
    <t>14.03.2023 15:57:39</t>
  </si>
  <si>
    <t>14.03.2023 15:57:40</t>
  </si>
  <si>
    <t>14.03.2023 15:57:42</t>
  </si>
  <si>
    <t>14.03.2023 15:57:43</t>
  </si>
  <si>
    <t>14.03.2023 15:57:45</t>
  </si>
  <si>
    <t>14.03.2023 15:57:46</t>
  </si>
  <si>
    <t>14.03.2023 15:59:04</t>
  </si>
  <si>
    <t>14.03.2023 15:59:06</t>
  </si>
  <si>
    <t>14.03.2023 15:59:07</t>
  </si>
  <si>
    <t>14.03.2023 15:59:09</t>
  </si>
  <si>
    <t>14.03.2023 15:59:10</t>
  </si>
  <si>
    <t>14.03.2023 15:59:12</t>
  </si>
  <si>
    <t>14.03.2023 15:59:13</t>
  </si>
  <si>
    <t>14.03.2023 15:59:15</t>
  </si>
  <si>
    <t>14.03.2023 15:59:16</t>
  </si>
  <si>
    <t>14.03.2023 15:59:21</t>
  </si>
  <si>
    <t>14.03.2023 15:59:22</t>
  </si>
  <si>
    <t>14.03.2023 15:59:43</t>
  </si>
  <si>
    <t>14.03.2023 15:59:45</t>
  </si>
  <si>
    <t>14.03.2023 15:59:46</t>
  </si>
  <si>
    <t>14.03.2023 15:59:49</t>
  </si>
  <si>
    <t>14.03.2023 16:00:25</t>
  </si>
  <si>
    <t>14.03.2023 16:00:26</t>
  </si>
  <si>
    <t>14.03.2023 16:00:32</t>
  </si>
  <si>
    <t>14.03.2023 16:00:35</t>
  </si>
  <si>
    <t>14.03.2023 16:00:37</t>
  </si>
  <si>
    <t>14.03.2023 16:00:38</t>
  </si>
  <si>
    <t>14.03.2023 16:00:41</t>
  </si>
  <si>
    <t>14.03.2023 16:01:16</t>
  </si>
  <si>
    <t>14.03.2023 16:01:17</t>
  </si>
  <si>
    <t>14.03.2023 16:01:19</t>
  </si>
  <si>
    <t>14.03.2023 16:01:20</t>
  </si>
  <si>
    <t>14.03.2023 16:01:23</t>
  </si>
  <si>
    <t>14.03.2023 16:01:25</t>
  </si>
  <si>
    <t>14.03.2023 16:01:26</t>
  </si>
  <si>
    <t>14.03.2023 16:01:28</t>
  </si>
  <si>
    <t>14.03.2023 16:01:29</t>
  </si>
  <si>
    <t>14.03.2023 16:01:31</t>
  </si>
  <si>
    <t>14.03.2023 16:02:13</t>
  </si>
  <si>
    <t>14.03.2023 16:02:14</t>
  </si>
  <si>
    <t>14.03.2023 16:02:16</t>
  </si>
  <si>
    <t>14.03.2023 16:02:17</t>
  </si>
  <si>
    <t>14.03.2023 16:02:19</t>
  </si>
  <si>
    <t>14.03.2023 16:02:20</t>
  </si>
  <si>
    <t>14.03.2023 16:02:23</t>
  </si>
  <si>
    <t>14.03.2023 16:02:43</t>
  </si>
  <si>
    <t>14.03.2023 16:02:44</t>
  </si>
  <si>
    <t>14.03.2023 16:02:49</t>
  </si>
  <si>
    <t>14.03.2023 16:02:50</t>
  </si>
  <si>
    <t>14.03.2023 16:02:52</t>
  </si>
  <si>
    <t>14.03.2023 16:02:53</t>
  </si>
  <si>
    <t>14.03.2023 16:02:55</t>
  </si>
  <si>
    <t>14.03.2023 16:03:01</t>
  </si>
  <si>
    <t>14.03.2023 16:03:02</t>
  </si>
  <si>
    <t>14.03.2023 16:03:04</t>
  </si>
  <si>
    <t>14.03.2023 16:03:05</t>
  </si>
  <si>
    <t>14.03.2023 16:03:22</t>
  </si>
  <si>
    <t>14.03.2023 16:03:23</t>
  </si>
  <si>
    <t>14.03.2023 16:03:25</t>
  </si>
  <si>
    <t>14.03.2023 16:03:26</t>
  </si>
  <si>
    <t>14.03.2023 16:03:29</t>
  </si>
  <si>
    <t>14.03.2023 16:03:31</t>
  </si>
  <si>
    <t>14.03.2023 16:03:32</t>
  </si>
  <si>
    <t>14.03.2023 16:03:34</t>
  </si>
  <si>
    <t>14.03.2023 16:03:35</t>
  </si>
  <si>
    <t>14.03.2023 16:03:37</t>
  </si>
  <si>
    <t>14.03.2023 16:03:38</t>
  </si>
  <si>
    <t>14.03.2023 16:03:55</t>
  </si>
  <si>
    <t>14.03.2023 16:03:56</t>
  </si>
  <si>
    <t>14.03.2023 16:03:59</t>
  </si>
  <si>
    <t>14.03.2023 16:04:01</t>
  </si>
  <si>
    <t>14.03.2023 16:04:14</t>
  </si>
  <si>
    <t>14.03.2023 16:04:16</t>
  </si>
  <si>
    <t>14.03.2023 16:04:17</t>
  </si>
  <si>
    <t>14.03.2023 16:04:19</t>
  </si>
  <si>
    <t>14.03.2023 16:04:20</t>
  </si>
  <si>
    <t>14.03.2023 16:04:22</t>
  </si>
  <si>
    <t>14.03.2023 16:04:25</t>
  </si>
  <si>
    <t>14.03.2023 16:04:28</t>
  </si>
  <si>
    <t>14.03.2023 16:04:34</t>
  </si>
  <si>
    <t>14.03.2023 16:04:35</t>
  </si>
  <si>
    <t>14.03.2023 16:04:37</t>
  </si>
  <si>
    <t>14.03.2023 16:04:38</t>
  </si>
  <si>
    <t>14.03.2023 16:04:40</t>
  </si>
  <si>
    <t>14.03.2023 16:04:41</t>
  </si>
  <si>
    <t>14.03.2023 16:04:52</t>
  </si>
  <si>
    <t>14.03.2023 16:04:53</t>
  </si>
  <si>
    <t>14.03.2023 16:04:54</t>
  </si>
  <si>
    <t>14.03.2023 16:04:56</t>
  </si>
  <si>
    <t>14.03.2023 16:04:57</t>
  </si>
  <si>
    <t>14.03.2023 16:04:59</t>
  </si>
  <si>
    <t>14.03.2023 16:05:02</t>
  </si>
  <si>
    <t>14.03.2023 16:05:03</t>
  </si>
  <si>
    <t>14.03.2023 16:05:06</t>
  </si>
  <si>
    <t>14.03.2023 16:05:08</t>
  </si>
  <si>
    <t>14.03.2023 16:05:09</t>
  </si>
  <si>
    <t>14.03.2023 16:05:11</t>
  </si>
  <si>
    <t>14.03.2023 16:05:24</t>
  </si>
  <si>
    <t>14.03.2023 16:05:26</t>
  </si>
  <si>
    <t>14.03.2023 16:05:27</t>
  </si>
  <si>
    <t>14.03.2023 16:05:29</t>
  </si>
  <si>
    <t>14.03.2023 16:05:30</t>
  </si>
  <si>
    <t>14.03.2023 16:05:33</t>
  </si>
  <si>
    <t>14.03.2023 16:05:35</t>
  </si>
  <si>
    <t>14.03.2023 16:05:36</t>
  </si>
  <si>
    <t>14.03.2023 16:05:38</t>
  </si>
  <si>
    <t>14.03.2023 16:05:41</t>
  </si>
  <si>
    <t>14.03.2023 16:05:50</t>
  </si>
  <si>
    <t>14.03.2023 16:05:51</t>
  </si>
  <si>
    <t>14.03.2023 16:05:53</t>
  </si>
  <si>
    <t>14.03.2023 16:06:23</t>
  </si>
  <si>
    <t>14.03.2023 16:06:24</t>
  </si>
  <si>
    <t>14.03.2023 16:06:26</t>
  </si>
  <si>
    <t>14.03.2023 16:06:29</t>
  </si>
  <si>
    <t>14.03.2023 16:06:30</t>
  </si>
  <si>
    <t>14.03.2023 16:06:32</t>
  </si>
  <si>
    <t>14.03.2023 16:06:41</t>
  </si>
  <si>
    <t>14.03.2023 16:06:42</t>
  </si>
  <si>
    <t>14.03.2023 16:06:44</t>
  </si>
  <si>
    <t>14.03.2023 16:06:45</t>
  </si>
  <si>
    <t>14.03.2023 16:06:47</t>
  </si>
  <si>
    <t>14.03.2023 16:06:48</t>
  </si>
  <si>
    <t>14.03.2023 16:06:56</t>
  </si>
  <si>
    <t>14.03.2023 16:06:57</t>
  </si>
  <si>
    <t>14.03.2023 16:06:59</t>
  </si>
  <si>
    <t>14.03.2023 16:07:00</t>
  </si>
  <si>
    <t>14.03.2023 16:07:02</t>
  </si>
  <si>
    <t>14.03.2023 16:07:03</t>
  </si>
  <si>
    <t>14.03.2023 16:07:05</t>
  </si>
  <si>
    <t>14.03.2023 16:07:06</t>
  </si>
  <si>
    <t>14.03.2023 16:07:08</t>
  </si>
  <si>
    <t>14.03.2023 16:07:09</t>
  </si>
  <si>
    <t>14.03.2023 16:07:11</t>
  </si>
  <si>
    <t>14.03.2023 16:07:12</t>
  </si>
  <si>
    <t>14.03.2023 16:07:44</t>
  </si>
  <si>
    <t>14.03.2023 16:07:45</t>
  </si>
  <si>
    <t>14.03.2023 16:07:47</t>
  </si>
  <si>
    <t>14.03.2023 16:07:48</t>
  </si>
  <si>
    <t>14.03.2023 16:07:50</t>
  </si>
  <si>
    <t>14.03.2023 16:07:51</t>
  </si>
  <si>
    <t>14.03.2023 16:07:53</t>
  </si>
  <si>
    <t>14.03.2023 16:07:54</t>
  </si>
  <si>
    <t>14.03.2023 16:07:56</t>
  </si>
  <si>
    <t>14.03.2023 16:08:06</t>
  </si>
  <si>
    <t>14.03.2023 16:08:07</t>
  </si>
  <si>
    <t>14.03.2023 16:08:09</t>
  </si>
  <si>
    <t>14.03.2023 16:08:10</t>
  </si>
  <si>
    <t>14.03.2023 16:08:12</t>
  </si>
  <si>
    <t>14.03.2023 16:08:13</t>
  </si>
  <si>
    <t>14.03.2023 16:08:15</t>
  </si>
  <si>
    <t>14.03.2023 16:08:16</t>
  </si>
  <si>
    <t>14.03.2023 16:08:18</t>
  </si>
  <si>
    <t>14.03.2023 16:08:19</t>
  </si>
  <si>
    <t>14.03.2023 16:08:21</t>
  </si>
  <si>
    <t>14.03.2023 16:08:58</t>
  </si>
  <si>
    <t>14.03.2023 16:09:00</t>
  </si>
  <si>
    <t>14.03.2023 16:09:01</t>
  </si>
  <si>
    <t>14.03.2023 16:09:03</t>
  </si>
  <si>
    <t>14.03.2023 16:09:04</t>
  </si>
  <si>
    <t>14.03.2023 16:09:06</t>
  </si>
  <si>
    <t>14.03.2023 16:09:07</t>
  </si>
  <si>
    <t>14.03.2023 16:09:10</t>
  </si>
  <si>
    <t>14.03.2023 16:09:13</t>
  </si>
  <si>
    <t>14.03.2023 16:09:52</t>
  </si>
  <si>
    <t>14.03.2023 16:09:54</t>
  </si>
  <si>
    <t>14.03.2023 16:09:55</t>
  </si>
  <si>
    <t>14.03.2023 16:09:57</t>
  </si>
  <si>
    <t>14.03.2023 16:09:58</t>
  </si>
  <si>
    <t>14.03.2023 16:10:00</t>
  </si>
  <si>
    <t>14.03.2023 16:10:01</t>
  </si>
  <si>
    <t>14.03.2023 16:10:13</t>
  </si>
  <si>
    <t>14.03.2023 16:10:15</t>
  </si>
  <si>
    <t>14.03.2023 16:10:16</t>
  </si>
  <si>
    <t>14.03.2023 16:10:54</t>
  </si>
  <si>
    <t>14.03.2023 16:10:55</t>
  </si>
  <si>
    <t>14.03.2023 16:10:57</t>
  </si>
  <si>
    <t>14.03.2023 16:10:58</t>
  </si>
  <si>
    <t>14.03.2023 16:11:00</t>
  </si>
  <si>
    <t>14.03.2023 16:11:15</t>
  </si>
  <si>
    <t>14.03.2023 16:11:16</t>
  </si>
  <si>
    <t>14.03.2023 16:11:18</t>
  </si>
  <si>
    <t>14.03.2023 16:11:21</t>
  </si>
  <si>
    <t>14.03.2023 16:11:22</t>
  </si>
  <si>
    <t>14.03.2023 16:11:31</t>
  </si>
  <si>
    <t>14.03.2023 16:11:33</t>
  </si>
  <si>
    <t>14.03.2023 16:11:34</t>
  </si>
  <si>
    <t>14.03.2023 16:11:36</t>
  </si>
  <si>
    <t>14.03.2023 16:11:39</t>
  </si>
  <si>
    <t>14.03.2023 16:11:58</t>
  </si>
  <si>
    <t>14.03.2023 16:12:00</t>
  </si>
  <si>
    <t>14.03.2023 16:12:01</t>
  </si>
  <si>
    <t>14.03.2023 16:12:03</t>
  </si>
  <si>
    <t>14.03.2023 16:12:04</t>
  </si>
  <si>
    <t>14.03.2023 16:12:06</t>
  </si>
  <si>
    <t>14.03.2023 16:12:07</t>
  </si>
  <si>
    <t>14.03.2023 16:12:09</t>
  </si>
  <si>
    <t>14.03.2023 16:12:12</t>
  </si>
  <si>
    <t>14.03.2023 16:12:13</t>
  </si>
  <si>
    <t>14.03.2023 16:12:16</t>
  </si>
  <si>
    <t>14.03.2023 16:12:18</t>
  </si>
  <si>
    <t>14.03.2023 16:12:19</t>
  </si>
  <si>
    <t>14.03.2023 16:12:21</t>
  </si>
  <si>
    <t>14.03.2023 16:12:22</t>
  </si>
  <si>
    <t>14.03.2023 16:12:24</t>
  </si>
  <si>
    <t>14.03.2023 16:12:30</t>
  </si>
  <si>
    <t>14.03.2023 16:12:31</t>
  </si>
  <si>
    <t>14.03.2023 16:12:33</t>
  </si>
  <si>
    <t>14.03.2023 16:12:34</t>
  </si>
  <si>
    <t>14.03.2023 16:14:19</t>
  </si>
  <si>
    <t>14.03.2023 16:14:21</t>
  </si>
  <si>
    <t>14.03.2023 16:14:22</t>
  </si>
  <si>
    <t>14.03.2023 16:14:24</t>
  </si>
  <si>
    <t>14.03.2023 16:14:25</t>
  </si>
  <si>
    <t>14.03.2023 16:14:27</t>
  </si>
  <si>
    <t>14.03.2023 16:14:28</t>
  </si>
  <si>
    <t>14.03.2023 16:14:30</t>
  </si>
  <si>
    <t>14.03.2023 16:14:34</t>
  </si>
  <si>
    <t>14.03.2023 16:14:36</t>
  </si>
  <si>
    <t>14.03.2023 16:14:37</t>
  </si>
  <si>
    <t>14.03.2023 16:14:54</t>
  </si>
  <si>
    <t>14.03.2023 16:14:55</t>
  </si>
  <si>
    <t>14.03.2023 16:14:56</t>
  </si>
  <si>
    <t>14.03.2023 16:14:58</t>
  </si>
  <si>
    <t>14.03.2023 16:14:59</t>
  </si>
  <si>
    <t>14.03.2023 16:15:01</t>
  </si>
  <si>
    <t>14.03.2023 16:15:02</t>
  </si>
  <si>
    <t>14.03.2023 16:15:05</t>
  </si>
  <si>
    <t>14.03.2023 16:15:07</t>
  </si>
  <si>
    <t>14.03.2023 16:15:08</t>
  </si>
  <si>
    <t>14.03.2023 16:15:10</t>
  </si>
  <si>
    <t>14.03.2023 16:15:11</t>
  </si>
  <si>
    <t>14.03.2023 16:15:13</t>
  </si>
  <si>
    <t>14.03.2023 16:15:17</t>
  </si>
  <si>
    <t>14.03.2023 16:15:19</t>
  </si>
  <si>
    <t>14.03.2023 16:15:20</t>
  </si>
  <si>
    <t>14.03.2023 16:15:22</t>
  </si>
  <si>
    <t>14.03.2023 16:15:23</t>
  </si>
  <si>
    <t>14.03.2023 16:15:25</t>
  </si>
  <si>
    <t>14.03.2023 16:15:26</t>
  </si>
  <si>
    <t>14.03.2023 16:15:46</t>
  </si>
  <si>
    <t>14.03.2023 16:15:47</t>
  </si>
  <si>
    <t>14.03.2023 16:15:49</t>
  </si>
  <si>
    <t>14.03.2023 16:15:50</t>
  </si>
  <si>
    <t>14.03.2023 16:15:52</t>
  </si>
  <si>
    <t>14.03.2023 16:15:58</t>
  </si>
  <si>
    <t>14.03.2023 16:15:59</t>
  </si>
  <si>
    <t>14.03.2023 16:16:01</t>
  </si>
  <si>
    <t>14.03.2023 16:16:02</t>
  </si>
  <si>
    <t>14.03.2023 16:16:04</t>
  </si>
  <si>
    <t>14.03.2023 16:16:05</t>
  </si>
  <si>
    <t>14.03.2023 16:16:07</t>
  </si>
  <si>
    <t>14.03.2023 16:16:08</t>
  </si>
  <si>
    <t>14.03.2023 16:16:10</t>
  </si>
  <si>
    <t>14.03.2023 16:16:11</t>
  </si>
  <si>
    <t>14.03.2023 16:16:17</t>
  </si>
  <si>
    <t>14.03.2023 16:16:20</t>
  </si>
  <si>
    <t>14.03.2023 16:16:22</t>
  </si>
  <si>
    <t>14.03.2023 16:16:23</t>
  </si>
  <si>
    <t>14.03.2023 16:16:25</t>
  </si>
  <si>
    <t>14.03.2023 16:16:26</t>
  </si>
  <si>
    <t>14.03.2023 16:16:28</t>
  </si>
  <si>
    <t>14.03.2023 16:16:29</t>
  </si>
  <si>
    <t>14.03.2023 16:16:31</t>
  </si>
  <si>
    <t>14.03.2023 16:16:37</t>
  </si>
  <si>
    <t>14.03.2023 16:16:38</t>
  </si>
  <si>
    <t>14.03.2023 16:16:40</t>
  </si>
  <si>
    <t>14.03.2023 16:16:55</t>
  </si>
  <si>
    <t>14.03.2023 16:16:56</t>
  </si>
  <si>
    <t>14.03.2023 16:16:58</t>
  </si>
  <si>
    <t>14.03.2023 16:16:59</t>
  </si>
  <si>
    <t>14.03.2023 16:17:01</t>
  </si>
  <si>
    <t>14.03.2023 16:17:02</t>
  </si>
  <si>
    <t>14.03.2023 16:17:04</t>
  </si>
  <si>
    <t>14.03.2023 16:17:08</t>
  </si>
  <si>
    <t>14.03.2023 16:17:13</t>
  </si>
  <si>
    <t>14.03.2023 16:17:14</t>
  </si>
  <si>
    <t>14.03.2023 16:17:16</t>
  </si>
  <si>
    <t>14.03.2023 16:17:25</t>
  </si>
  <si>
    <t>14.03.2023 16:17:26</t>
  </si>
  <si>
    <t>14.03.2023 16:17:28</t>
  </si>
  <si>
    <t>14.03.2023 16:17:29</t>
  </si>
  <si>
    <t>14.03.2023 16:17:32</t>
  </si>
  <si>
    <t>14.03.2023 16:17:35</t>
  </si>
  <si>
    <t>14.03.2023 16:17:37</t>
  </si>
  <si>
    <t>14.03.2023 16:17:38</t>
  </si>
  <si>
    <t>14.03.2023 16:17:40</t>
  </si>
  <si>
    <t>14.03.2023 16:17:41</t>
  </si>
  <si>
    <t>14.03.2023 16:17:43</t>
  </si>
  <si>
    <t>14.03.2023 16:17:44</t>
  </si>
  <si>
    <t>14.03.2023 16:17:46</t>
  </si>
  <si>
    <t>14.03.2023 16:17:49</t>
  </si>
  <si>
    <t>14.03.2023 16:17:50</t>
  </si>
  <si>
    <t>14.03.2023 16:17:52</t>
  </si>
  <si>
    <t>14.03.2023 16:17:55</t>
  </si>
  <si>
    <t>14.03.2023 16:17:59</t>
  </si>
  <si>
    <t>14.03.2023 16:18:01</t>
  </si>
  <si>
    <t>14.03.2023 16:18:05</t>
  </si>
  <si>
    <t>14.03.2023 16:18:07</t>
  </si>
  <si>
    <t>14.03.2023 16:18:08</t>
  </si>
  <si>
    <t>14.03.2023 16:18:10</t>
  </si>
  <si>
    <t>14.03.2023 16:18:11</t>
  </si>
  <si>
    <t>14.03.2023 16:18:13</t>
  </si>
  <si>
    <t>14.03.2023 16:18:16</t>
  </si>
  <si>
    <t>14.03.2023 16:18:17</t>
  </si>
  <si>
    <t>14.03.2023 16:18:19</t>
  </si>
  <si>
    <t>14.03.2023 16:18:20</t>
  </si>
  <si>
    <t>14.03.2023 16:18:22</t>
  </si>
  <si>
    <t>14.03.2023 16:18:23</t>
  </si>
  <si>
    <t>14.03.2023 16:18:25</t>
  </si>
  <si>
    <t>14.03.2023 16:18:53</t>
  </si>
  <si>
    <t>14.03.2023 16:18:55</t>
  </si>
  <si>
    <t>14.03.2023 16:18:56</t>
  </si>
  <si>
    <t>14.03.2023 16:18:58</t>
  </si>
  <si>
    <t>14.03.2023 16:18:59</t>
  </si>
  <si>
    <t>14.03.2023 16:19:41</t>
  </si>
  <si>
    <t>14.03.2023 16:19:43</t>
  </si>
  <si>
    <t>14.03.2023 16:19:44</t>
  </si>
  <si>
    <t>14.03.2023 16:19:47</t>
  </si>
  <si>
    <t>14.03.2023 16:19:49</t>
  </si>
  <si>
    <t>14.03.2023 16:19:50</t>
  </si>
  <si>
    <t>14.03.2023 16:20:19</t>
  </si>
  <si>
    <t>14.03.2023 16:20:20</t>
  </si>
  <si>
    <t>14.03.2023 16:20:22</t>
  </si>
  <si>
    <t>14.03.2023 16:20:23</t>
  </si>
  <si>
    <t>14.03.2023 16:20:25</t>
  </si>
  <si>
    <t>14.03.2023 16:20:26</t>
  </si>
  <si>
    <t>14.03.2023 16:20:34</t>
  </si>
  <si>
    <t>14.03.2023 16:20:35</t>
  </si>
  <si>
    <t>14.03.2023 16:20:37</t>
  </si>
  <si>
    <t>14.03.2023 16:20:38</t>
  </si>
  <si>
    <t>14.03.2023 16:20:40</t>
  </si>
  <si>
    <t>14.03.2023 16:20:50</t>
  </si>
  <si>
    <t>14.03.2023 16:20:52</t>
  </si>
  <si>
    <t>14.03.2023 16:20:53</t>
  </si>
  <si>
    <t>14.03.2023 16:20:55</t>
  </si>
  <si>
    <t>14.03.2023 16:20:58</t>
  </si>
  <si>
    <t>14.03.2023 16:21:16</t>
  </si>
  <si>
    <t>14.03.2023 16:21:17</t>
  </si>
  <si>
    <t>14.03.2023 16:21:19</t>
  </si>
  <si>
    <t>14.03.2023 16:21:22</t>
  </si>
  <si>
    <t>14.03.2023 16:21:35</t>
  </si>
  <si>
    <t>14.03.2023 16:21:36</t>
  </si>
  <si>
    <t>14.03.2023 16:21:38</t>
  </si>
  <si>
    <t>14.03.2023 16:21:39</t>
  </si>
  <si>
    <t>14.03.2023 16:21:41</t>
  </si>
  <si>
    <t>14.03.2023 16:22:06</t>
  </si>
  <si>
    <t>14.03.2023 16:22:08</t>
  </si>
  <si>
    <t>14.03.2023 16:22:09</t>
  </si>
  <si>
    <t>14.03.2023 16:22:11</t>
  </si>
  <si>
    <t>14.03.2023 16:22:12</t>
  </si>
  <si>
    <t>14.03.2023 16:22:15</t>
  </si>
  <si>
    <t>14.03.2023 16:22:18</t>
  </si>
  <si>
    <t>14.03.2023 16:22:20</t>
  </si>
  <si>
    <t>14.03.2023 16:22:21</t>
  </si>
  <si>
    <t>14.03.2023 16:22:27</t>
  </si>
  <si>
    <t>14.03.2023 16:22:29</t>
  </si>
  <si>
    <t>14.03.2023 16:22:32</t>
  </si>
  <si>
    <t>14.03.2023 16:22:33</t>
  </si>
  <si>
    <t>14.03.2023 16:22:35</t>
  </si>
  <si>
    <t>14.03.2023 16:22:36</t>
  </si>
  <si>
    <t>14.03.2023 16:22:38</t>
  </si>
  <si>
    <t>14.03.2023 16:22:39</t>
  </si>
  <si>
    <t>14.03.2023 16:22:47</t>
  </si>
  <si>
    <t>14.03.2023 16:22:48</t>
  </si>
  <si>
    <t>14.03.2023 16:22:50</t>
  </si>
  <si>
    <t>14.03.2023 16:22:51</t>
  </si>
  <si>
    <t>14.03.2023 16:22:53</t>
  </si>
  <si>
    <t>14.03.2023 16:22:54</t>
  </si>
  <si>
    <t>14.03.2023 16:22:56</t>
  </si>
  <si>
    <t>14.03.2023 16:22:57</t>
  </si>
  <si>
    <t>14.03.2023 16:22:59</t>
  </si>
  <si>
    <t>14.03.2023 16:23:00</t>
  </si>
  <si>
    <t>14.03.2023 16:23:53</t>
  </si>
  <si>
    <t>14.03.2023 16:24:09</t>
  </si>
  <si>
    <t>14.03.2023 16:24:11</t>
  </si>
  <si>
    <t>14.03.2023 16:24:12</t>
  </si>
  <si>
    <t>14.03.2023 16:24:14</t>
  </si>
  <si>
    <t>14.03.2023 16:24:15</t>
  </si>
  <si>
    <t>14.03.2023 16:24:17</t>
  </si>
  <si>
    <t>14.03.2023 16:24:23</t>
  </si>
  <si>
    <t>14.03.2023 16:24:24</t>
  </si>
  <si>
    <t>14.03.2023 16:24:26</t>
  </si>
  <si>
    <t>14.03.2023 16:24:27</t>
  </si>
  <si>
    <t>14.03.2023 16:24:30</t>
  </si>
  <si>
    <t>14.03.2023 16:24:33</t>
  </si>
  <si>
    <t>14.03.2023 16:24:35</t>
  </si>
  <si>
    <t>14.03.2023 16:24:36</t>
  </si>
  <si>
    <t>14.03.2023 16:24:38</t>
  </si>
  <si>
    <t>14.03.2023 16:24:41</t>
  </si>
  <si>
    <t>14.03.2023 16:24:42</t>
  </si>
  <si>
    <t>14.03.2023 16:24:44</t>
  </si>
  <si>
    <t>14.03.2023 16:24:45</t>
  </si>
  <si>
    <t>14.03.2023 16:24:47</t>
  </si>
  <si>
    <t>14.03.2023 16:24:48</t>
  </si>
  <si>
    <t>14.03.2023 16:24:50</t>
  </si>
  <si>
    <t>14.03.2023 16:24:57</t>
  </si>
  <si>
    <t>14.03.2023 16:24:59</t>
  </si>
  <si>
    <t>14.03.2023 16:25:00</t>
  </si>
  <si>
    <t>14.03.2023 16:25:02</t>
  </si>
  <si>
    <t>14.03.2023 16:25:03</t>
  </si>
  <si>
    <t>14.03.2023 16:25:06</t>
  </si>
  <si>
    <t>14.03.2023 16:25:07</t>
  </si>
  <si>
    <t>14.03.2023 16:25:09</t>
  </si>
  <si>
    <t>14.03.2023 16:25:10</t>
  </si>
  <si>
    <t>14.03.2023 16:25:12</t>
  </si>
  <si>
    <t>14.03.2023 16:25:13</t>
  </si>
  <si>
    <t>14.03.2023 16:25:15</t>
  </si>
  <si>
    <t>14.03.2023 16:25:21</t>
  </si>
  <si>
    <t>14.03.2023 16:25:22</t>
  </si>
  <si>
    <t>14.03.2023 16:25:25</t>
  </si>
  <si>
    <t>14.03.2023 16:25:27</t>
  </si>
  <si>
    <t>14.03.2023 16:25:28</t>
  </si>
  <si>
    <t>14.03.2023 16:25:30</t>
  </si>
  <si>
    <t>14.03.2023 16:25:31</t>
  </si>
  <si>
    <t>14.03.2023 16:25:33</t>
  </si>
  <si>
    <t>14.03.2023 16:25:34</t>
  </si>
  <si>
    <t>14.03.2023 16:25:58</t>
  </si>
  <si>
    <t>14.03.2023 16:26:00</t>
  </si>
  <si>
    <t>14.03.2023 16:26:01</t>
  </si>
  <si>
    <t>14.03.2023 16:26:03</t>
  </si>
  <si>
    <t>14.03.2023 16:26:07</t>
  </si>
  <si>
    <t>14.03.2023 16:26:09</t>
  </si>
  <si>
    <t>14.03.2023 16:26:12</t>
  </si>
  <si>
    <t>14.03.2023 16:26:15</t>
  </si>
  <si>
    <t>14.03.2023 16:26:16</t>
  </si>
  <si>
    <t>14.03.2023 16:26:18</t>
  </si>
  <si>
    <t>14.03.2023 16:26:19</t>
  </si>
  <si>
    <t>14.03.2023 16:26:21</t>
  </si>
  <si>
    <t>14.03.2023 16:26:22</t>
  </si>
  <si>
    <t>14.03.2023 16:26:24</t>
  </si>
  <si>
    <t>14.03.2023 16:26:25</t>
  </si>
  <si>
    <t>14.03.2023 16:26:48</t>
  </si>
  <si>
    <t>14.03.2023 16:26:49</t>
  </si>
  <si>
    <t>14.03.2023 16:26:51</t>
  </si>
  <si>
    <t>14.03.2023 16:26:52</t>
  </si>
  <si>
    <t>14.03.2023 16:27:21</t>
  </si>
  <si>
    <t>14.03.2023 16:27:22</t>
  </si>
  <si>
    <t>14.03.2023 16:27:24</t>
  </si>
  <si>
    <t>14.03.2023 16:27:25</t>
  </si>
  <si>
    <t>14.03.2023 16:27:27</t>
  </si>
  <si>
    <t>14.03.2023 16:27:28</t>
  </si>
  <si>
    <t>14.03.2023 16:28:12</t>
  </si>
  <si>
    <t>14.03.2023 16:28:13</t>
  </si>
  <si>
    <t>14.03.2023 16:28:15</t>
  </si>
  <si>
    <t>14.03.2023 16:28:16</t>
  </si>
  <si>
    <t>14.03.2023 16:28:18</t>
  </si>
  <si>
    <t>14.03.2023 16:28:19</t>
  </si>
  <si>
    <t>14.03.2023 16:28:33</t>
  </si>
  <si>
    <t>14.03.2023 16:28:34</t>
  </si>
  <si>
    <t>14.03.2023 16:28:36</t>
  </si>
  <si>
    <t>14.03.2023 16:28:37</t>
  </si>
  <si>
    <t>14.03.2023 16:28:39</t>
  </si>
  <si>
    <t>14.03.2023 16:28:48</t>
  </si>
  <si>
    <t>14.03.2023 16:28:49</t>
  </si>
  <si>
    <t>14.03.2023 16:28:51</t>
  </si>
  <si>
    <t>14.03.2023 16:28:55</t>
  </si>
  <si>
    <t>14.03.2023 16:28:57</t>
  </si>
  <si>
    <t>14.03.2023 16:28:58</t>
  </si>
  <si>
    <t>14.03.2023 16:29:00</t>
  </si>
  <si>
    <t>14.03.2023 16:29:27</t>
  </si>
  <si>
    <t>14.03.2023 16:29:28</t>
  </si>
  <si>
    <t>14.03.2023 16:29:30</t>
  </si>
  <si>
    <t>14.03.2023 16:29:31</t>
  </si>
  <si>
    <t>14.03.2023 16:29:33</t>
  </si>
  <si>
    <t>14.03.2023 16:29:34</t>
  </si>
  <si>
    <t>14.03.2023 16:29:36</t>
  </si>
  <si>
    <t>14.03.2023 16:29:37</t>
  </si>
  <si>
    <t>14.03.2023 16:29:39</t>
  </si>
  <si>
    <t>14.03.2023 16:29:40</t>
  </si>
  <si>
    <t>14.03.2023 16:29:43</t>
  </si>
  <si>
    <t>14.03.2023 16:29:45</t>
  </si>
  <si>
    <t>14.03.2023 16:29:46</t>
  </si>
  <si>
    <t>14.03.2023 16:29:48</t>
  </si>
  <si>
    <t>14.03.2023 16:29:49</t>
  </si>
  <si>
    <t>14.03.2023 16:30:09</t>
  </si>
  <si>
    <t>14.03.2023 16:30:12</t>
  </si>
  <si>
    <t>14.03.2023 16:30:13</t>
  </si>
  <si>
    <t>14.03.2023 16:30:15</t>
  </si>
  <si>
    <t>14.03.2023 16:30:16</t>
  </si>
  <si>
    <t>14.03.2023 16:30:18</t>
  </si>
  <si>
    <t>14.03.2023 16:30:19</t>
  </si>
  <si>
    <t>14.03.2023 16:30:21</t>
  </si>
  <si>
    <t>14.03.2023 16:30:22</t>
  </si>
  <si>
    <t>14.03.2023 16:30:24</t>
  </si>
  <si>
    <t>14.03.2023 16:30:37</t>
  </si>
  <si>
    <t>14.03.2023 16:30:39</t>
  </si>
  <si>
    <t>14.03.2023 16:30:40</t>
  </si>
  <si>
    <t>14.03.2023 16:30:42</t>
  </si>
  <si>
    <t>14.03.2023 16:30:43</t>
  </si>
  <si>
    <t>14.03.2023 16:30:45</t>
  </si>
  <si>
    <t>14.03.2023 16:30:48</t>
  </si>
  <si>
    <t>14.03.2023 16:30:55</t>
  </si>
  <si>
    <t>14.03.2023 16:30:57</t>
  </si>
  <si>
    <t>14.03.2023 16:31:01</t>
  </si>
  <si>
    <t>14.03.2023 16:31:03</t>
  </si>
  <si>
    <t>14.03.2023 16:31:04</t>
  </si>
  <si>
    <t>14.03.2023 16:31:06</t>
  </si>
  <si>
    <t>14.03.2023 16:31:07</t>
  </si>
  <si>
    <t>14.03.2023 16:31:09</t>
  </si>
  <si>
    <t>14.03.2023 16:31:10</t>
  </si>
  <si>
    <t>14.03.2023 16:31:12</t>
  </si>
  <si>
    <t>14.03.2023 16:31:13</t>
  </si>
  <si>
    <t>14.03.2023 16:31:15</t>
  </si>
  <si>
    <t>14.03.2023 16:31:16</t>
  </si>
  <si>
    <t>14.03.2023 16:32:13</t>
  </si>
  <si>
    <t>14.03.2023 16:32:14</t>
  </si>
  <si>
    <t>14.03.2023 16:32:16</t>
  </si>
  <si>
    <t>14.03.2023 16:32:17</t>
  </si>
  <si>
    <t>14.03.2023 16:32:19</t>
  </si>
  <si>
    <t>14.03.2023 16:32:20</t>
  </si>
  <si>
    <t>14.03.2023 16:32:22</t>
  </si>
  <si>
    <t>14.03.2023 16:32:32</t>
  </si>
  <si>
    <t>14.03.2023 16:32:34</t>
  </si>
  <si>
    <t>14.03.2023 16:32:35</t>
  </si>
  <si>
    <t>14.03.2023 16:32:37</t>
  </si>
  <si>
    <t>14.03.2023 16:32:38</t>
  </si>
  <si>
    <t>14.03.2023 16:32:40</t>
  </si>
  <si>
    <t>14.03.2023 16:32:41</t>
  </si>
  <si>
    <t>14.03.2023 16:32:44</t>
  </si>
  <si>
    <t>14.03.2023 16:32:47</t>
  </si>
  <si>
    <t>14.03.2023 16:32:49</t>
  </si>
  <si>
    <t>14.03.2023 16:32:52</t>
  </si>
  <si>
    <t>14.03.2023 16:32:54</t>
  </si>
  <si>
    <t>14.03.2023 16:33:11</t>
  </si>
  <si>
    <t>14.03.2023 16:33:12</t>
  </si>
  <si>
    <t>14.03.2023 16:33:14</t>
  </si>
  <si>
    <t>14.03.2023 16:33:15</t>
  </si>
  <si>
    <t>14.03.2023 16:33:18</t>
  </si>
  <si>
    <t>14.03.2023 16:33:20</t>
  </si>
  <si>
    <t>14.03.2023 16:33:21</t>
  </si>
  <si>
    <t>14.03.2023 16:33:23</t>
  </si>
  <si>
    <t>14.03.2023 16:33:26</t>
  </si>
  <si>
    <t>14.03.2023 16:33:30</t>
  </si>
  <si>
    <t>14.03.2023 16:33:32</t>
  </si>
  <si>
    <t>14.03.2023 16:33:33</t>
  </si>
  <si>
    <t>14.03.2023 16:33:35</t>
  </si>
  <si>
    <t>14.03.2023 16:33:36</t>
  </si>
  <si>
    <t>14.03.2023 16:33:38</t>
  </si>
  <si>
    <t>14.03.2023 16:34:17</t>
  </si>
  <si>
    <t>14.03.2023 16:34:18</t>
  </si>
  <si>
    <t>14.03.2023 16:34:20</t>
  </si>
  <si>
    <t>14.03.2023 16:34:21</t>
  </si>
  <si>
    <t>14.03.2023 16:34:26</t>
  </si>
  <si>
    <t>14.03.2023 16:34:27</t>
  </si>
  <si>
    <t>14.03.2023 16:34:29</t>
  </si>
  <si>
    <t>14.03.2023 16:34:30</t>
  </si>
  <si>
    <t>14.03.2023 16:34:32</t>
  </si>
  <si>
    <t>14.03.2023 16:34:54</t>
  </si>
  <si>
    <t>14.03.2023 16:34:56</t>
  </si>
  <si>
    <t>14.03.2023 16:34:57</t>
  </si>
  <si>
    <t>14.03.2023 16:34:59</t>
  </si>
  <si>
    <t>14.03.2023 16:35:00</t>
  </si>
  <si>
    <t>14.03.2023 16:36:18</t>
  </si>
  <si>
    <t>14.03.2023 16:36:20</t>
  </si>
  <si>
    <t>14.03.2023 16:36:21</t>
  </si>
  <si>
    <t>14.03.2023 16:36:23</t>
  </si>
  <si>
    <t>14.03.2023 16:36:24</t>
  </si>
  <si>
    <t>14.03.2023 16:36:26</t>
  </si>
  <si>
    <t>14.03.2023 16:36:27</t>
  </si>
  <si>
    <t>14.03.2023 16:36:29</t>
  </si>
  <si>
    <t>14.03.2023 16:36:30</t>
  </si>
  <si>
    <t>14.03.2023 16:36:32</t>
  </si>
  <si>
    <t>14.03.2023 16:36:33</t>
  </si>
  <si>
    <t>14.03.2023 16:36:35</t>
  </si>
  <si>
    <t>14.03.2023 16:36:36</t>
  </si>
  <si>
    <t>14.03.2023 16:36:38</t>
  </si>
  <si>
    <t>14.03.2023 16:36:39</t>
  </si>
  <si>
    <t>14.03.2023 16:36:42</t>
  </si>
  <si>
    <t>14.03.2023 16:36:44</t>
  </si>
  <si>
    <t>14.03.2023 16:36:45</t>
  </si>
  <si>
    <t>14.03.2023 16:36:51</t>
  </si>
  <si>
    <t>14.03.2023 16:36:53</t>
  </si>
  <si>
    <t>14.03.2023 16:36:54</t>
  </si>
  <si>
    <t>14.03.2023 16:36:56</t>
  </si>
  <si>
    <t>14.03.2023 16:36:57</t>
  </si>
  <si>
    <t>14.03.2023 16:36:59</t>
  </si>
  <si>
    <t>14.03.2023 16:37:02</t>
  </si>
  <si>
    <t>14.03.2023 16:37:03</t>
  </si>
  <si>
    <t>14.03.2023 16:37:05</t>
  </si>
  <si>
    <t>14.03.2023 16:37:06</t>
  </si>
  <si>
    <t>14.03.2023 16:37:08</t>
  </si>
  <si>
    <t>14.03.2023 16:37:09</t>
  </si>
  <si>
    <t>14.03.2023 16:37:12</t>
  </si>
  <si>
    <t>14.03.2023 16:37:14</t>
  </si>
  <si>
    <t>14.03.2023 16:37:15</t>
  </si>
  <si>
    <t>14.03.2023 16:37:17</t>
  </si>
  <si>
    <t>14.03.2023 16:37:20</t>
  </si>
  <si>
    <t>14.03.2023 16:37:26</t>
  </si>
  <si>
    <t>14.03.2023 16:37:27</t>
  </si>
  <si>
    <t>14.03.2023 16:37:32</t>
  </si>
  <si>
    <t>14.03.2023 16:37:33</t>
  </si>
  <si>
    <t>14.03.2023 16:37:36</t>
  </si>
  <si>
    <t>14.03.2023 16:37:38</t>
  </si>
  <si>
    <t>14.03.2023 16:37:41</t>
  </si>
  <si>
    <t>14.03.2023 16:37:44</t>
  </si>
  <si>
    <t>14.03.2023 16:37:50</t>
  </si>
  <si>
    <t>14.03.2023 16:37:51</t>
  </si>
  <si>
    <t>14.03.2023 16:37:53</t>
  </si>
  <si>
    <t>14.03.2023 16:37:54</t>
  </si>
  <si>
    <t>14.03.2023 16:38:02</t>
  </si>
  <si>
    <t>14.03.2023 16:38:05</t>
  </si>
  <si>
    <t>14.03.2023 16:38:06</t>
  </si>
  <si>
    <t>14.03.2023 16:38:20</t>
  </si>
  <si>
    <t>14.03.2023 16:38:21</t>
  </si>
  <si>
    <t>14.03.2023 16:38:24</t>
  </si>
  <si>
    <t>14.03.2023 16:38:26</t>
  </si>
  <si>
    <t>14.03.2023 16:38:27</t>
  </si>
  <si>
    <t>14.03.2023 16:38:29</t>
  </si>
  <si>
    <t>14.03.2023 16:38:32</t>
  </si>
  <si>
    <t>14.03.2023 16:38:33</t>
  </si>
  <si>
    <t>14.03.2023 16:38:50</t>
  </si>
  <si>
    <t>14.03.2023 16:38:53</t>
  </si>
  <si>
    <t>14.03.2023 16:38:54</t>
  </si>
  <si>
    <t>14.03.2023 16:38:56</t>
  </si>
  <si>
    <t>14.03.2023 16:39:00</t>
  </si>
  <si>
    <t>14.03.2023 16:39:15</t>
  </si>
  <si>
    <t>14.03.2023 16:39:17</t>
  </si>
  <si>
    <t>14.03.2023 16:39:18</t>
  </si>
  <si>
    <t>14.03.2023 16:39:20</t>
  </si>
  <si>
    <t>14.03.2023 16:39:24</t>
  </si>
  <si>
    <t>14.03.2023 16:39:26</t>
  </si>
  <si>
    <t>14.03.2023 16:39:32</t>
  </si>
  <si>
    <t>14.03.2023 16:39:33</t>
  </si>
  <si>
    <t>14.03.2023 16:39:35</t>
  </si>
  <si>
    <t>14.03.2023 16:39:36</t>
  </si>
  <si>
    <t>14.03.2023 16:39:38</t>
  </si>
  <si>
    <t>14.03.2023 16:39:39</t>
  </si>
  <si>
    <t>14.03.2023 16:39:41</t>
  </si>
  <si>
    <t>14.03.2023 16:39:42</t>
  </si>
  <si>
    <t>14.03.2023 16:39:45</t>
  </si>
  <si>
    <t>14.03.2023 16:40:53</t>
  </si>
  <si>
    <t>14.03.2023 16:40:54</t>
  </si>
  <si>
    <t>14.03.2023 16:40:56</t>
  </si>
  <si>
    <t>14.03.2023 16:40:57</t>
  </si>
  <si>
    <t>14.03.2023 16:41:08</t>
  </si>
  <si>
    <t>14.03.2023 16:41:09</t>
  </si>
  <si>
    <t>14.03.2023 16:41:11</t>
  </si>
  <si>
    <t>14.03.2023 16:41:12</t>
  </si>
  <si>
    <t>14.03.2023 16:41:15</t>
  </si>
  <si>
    <t>14.03.2023 16:41:17</t>
  </si>
  <si>
    <t>14.03.2023 16:41:18</t>
  </si>
  <si>
    <t>14.03.2023 16:41:20</t>
  </si>
  <si>
    <t>14.03.2023 16:41:21</t>
  </si>
  <si>
    <t>14.03.2023 16:41:23</t>
  </si>
  <si>
    <t>14.03.2023 16:41:24</t>
  </si>
  <si>
    <t>14.03.2023 16:41:26</t>
  </si>
  <si>
    <t>14.03.2023 16:41:27</t>
  </si>
  <si>
    <t>14.03.2023 16:41:31</t>
  </si>
  <si>
    <t>14.03.2023 16:41:33</t>
  </si>
  <si>
    <t>14.03.2023 16:41:34</t>
  </si>
  <si>
    <t>14.03.2023 16:41:36</t>
  </si>
  <si>
    <t>14.03.2023 16:41:37</t>
  </si>
  <si>
    <t>14.03.2023 16:41:45</t>
  </si>
  <si>
    <t>14.03.2023 16:41:46</t>
  </si>
  <si>
    <t>14.03.2023 16:41:48</t>
  </si>
  <si>
    <t>14.03.2023 16:41:49</t>
  </si>
  <si>
    <t>14.03.2023 16:41:51</t>
  </si>
  <si>
    <t>14.03.2023 16:41:52</t>
  </si>
  <si>
    <t>14.03.2023 16:41:54</t>
  </si>
  <si>
    <t>14.03.2023 16:41:57</t>
  </si>
  <si>
    <t>14.03.2023 16:41:58</t>
  </si>
  <si>
    <t>14.03.2023 16:42:00</t>
  </si>
  <si>
    <t>14.03.2023 16:42:09</t>
  </si>
  <si>
    <t>14.03.2023 16:42:10</t>
  </si>
  <si>
    <t>14.03.2023 16:42:12</t>
  </si>
  <si>
    <t>14.03.2023 16:42:13</t>
  </si>
  <si>
    <t>14.03.2023 16:42:15</t>
  </si>
  <si>
    <t>14.03.2023 16:42:16</t>
  </si>
  <si>
    <t>14.03.2023 16:42:18</t>
  </si>
  <si>
    <t>14.03.2023 16:42:19</t>
  </si>
  <si>
    <t>14.03.2023 16:42:22</t>
  </si>
  <si>
    <t>14.03.2023 16:42:28</t>
  </si>
  <si>
    <t>14.03.2023 16:42:30</t>
  </si>
  <si>
    <t>14.03.2023 16:42:31</t>
  </si>
  <si>
    <t>14.03.2023 16:42:33</t>
  </si>
  <si>
    <t>14.03.2023 16:42:34</t>
  </si>
  <si>
    <t>14.03.2023 16:42:36</t>
  </si>
  <si>
    <t>14.03.2023 16:42:37</t>
  </si>
  <si>
    <t>14.03.2023 16:42:39</t>
  </si>
  <si>
    <t>14.03.2023 16:42:40</t>
  </si>
  <si>
    <t>14.03.2023 16:42:42</t>
  </si>
  <si>
    <t>14.03.2023 16:42:43</t>
  </si>
  <si>
    <t>14.03.2023 16:42:45</t>
  </si>
  <si>
    <t>14.03.2023 16:42:46</t>
  </si>
  <si>
    <t>14.03.2023 16:42:48</t>
  </si>
  <si>
    <t>14.03.2023 16:42:51</t>
  </si>
  <si>
    <t>14.03.2023 16:42:52</t>
  </si>
  <si>
    <t>14.03.2023 16:42:54</t>
  </si>
  <si>
    <t>14.03.2023 16:43:06</t>
  </si>
  <si>
    <t>14.03.2023 16:43:07</t>
  </si>
  <si>
    <t>14.03.2023 16:43:09</t>
  </si>
  <si>
    <t>14.03.2023 16:43:12</t>
  </si>
  <si>
    <t>14.03.2023 16:43:13</t>
  </si>
  <si>
    <t>14.03.2023 16:43:16</t>
  </si>
  <si>
    <t>14.03.2023 16:43:18</t>
  </si>
  <si>
    <t>14.03.2023 16:43:22</t>
  </si>
  <si>
    <t>14.03.2023 16:43:25</t>
  </si>
  <si>
    <t>14.03.2023 16:43:27</t>
  </si>
  <si>
    <t>14.03.2023 16:43:28</t>
  </si>
  <si>
    <t>14.03.2023 16:43:30</t>
  </si>
  <si>
    <t>14.03.2023 16:43:31</t>
  </si>
  <si>
    <t>14.03.2023 16:43:33</t>
  </si>
  <si>
    <t>14.03.2023 16:43:34</t>
  </si>
  <si>
    <t>14.03.2023 16:43:36</t>
  </si>
  <si>
    <t>14.03.2023 16:43:39</t>
  </si>
  <si>
    <t>14.03.2023 16:44:04</t>
  </si>
  <si>
    <t>14.03.2023 16:44:06</t>
  </si>
  <si>
    <t>14.03.2023 16:44:07</t>
  </si>
  <si>
    <t>14.03.2023 16:44:09</t>
  </si>
  <si>
    <t>14.03.2023 16:44:10</t>
  </si>
  <si>
    <t>14.03.2023 16:44:15</t>
  </si>
  <si>
    <t>14.03.2023 16:44:16</t>
  </si>
  <si>
    <t>14.03.2023 16:44:22</t>
  </si>
  <si>
    <t>14.03.2023 16:44:23</t>
  </si>
  <si>
    <t>14.03.2023 16:44:25</t>
  </si>
  <si>
    <t>14.03.2023 16:44:26</t>
  </si>
  <si>
    <t>14.03.2023 16:44:29</t>
  </si>
  <si>
    <t>14.03.2023 16:44:35</t>
  </si>
  <si>
    <t>14.03.2023 16:44:37</t>
  </si>
  <si>
    <t>14.03.2023 16:44:40</t>
  </si>
  <si>
    <t>14.03.2023 16:44:41</t>
  </si>
  <si>
    <t>14.03.2023 16:44:43</t>
  </si>
  <si>
    <t>14.03.2023 16:44:44</t>
  </si>
  <si>
    <t>14.03.2023 16:45:29</t>
  </si>
  <si>
    <t>14.03.2023 16:45:31</t>
  </si>
  <si>
    <t>14.03.2023 16:45:32</t>
  </si>
  <si>
    <t>14.03.2023 16:45:34</t>
  </si>
  <si>
    <t>14.03.2023 16:45:35</t>
  </si>
  <si>
    <t>14.03.2023 16:45:37</t>
  </si>
  <si>
    <t>14.03.2023 16:45:38</t>
  </si>
  <si>
    <t>14.03.2023 16:45:40</t>
  </si>
  <si>
    <t>14.03.2023 16:45:41</t>
  </si>
  <si>
    <t>14.03.2023 16:46:49</t>
  </si>
  <si>
    <t>14.03.2023 16:46:50</t>
  </si>
  <si>
    <t>14.03.2023 16:46:53</t>
  </si>
  <si>
    <t>14.03.2023 16:46:58</t>
  </si>
  <si>
    <t>14.03.2023 16:47:02</t>
  </si>
  <si>
    <t>14.03.2023 16:47:04</t>
  </si>
  <si>
    <t>14.03.2023 16:47:07</t>
  </si>
  <si>
    <t>14.03.2023 16:47:08</t>
  </si>
  <si>
    <t>14.03.2023 16:47:10</t>
  </si>
  <si>
    <t>14.03.2023 16:47:11</t>
  </si>
  <si>
    <t>14.03.2023 16:47:13</t>
  </si>
  <si>
    <t>14.03.2023 16:47:19</t>
  </si>
  <si>
    <t>14.03.2023 16:47:20</t>
  </si>
  <si>
    <t>14.03.2023 16:47:22</t>
  </si>
  <si>
    <t>14.03.2023 16:47:23</t>
  </si>
  <si>
    <t>14.03.2023 16:47:25</t>
  </si>
  <si>
    <t>14.03.2023 16:47:26</t>
  </si>
  <si>
    <t>14.03.2023 16:47:28</t>
  </si>
  <si>
    <t>14.03.2023 16:47:29</t>
  </si>
  <si>
    <t>14.03.2023 16:47:49</t>
  </si>
  <si>
    <t>14.03.2023 16:47:50</t>
  </si>
  <si>
    <t>14.03.2023 16:47:52</t>
  </si>
  <si>
    <t>14.03.2023 16:47:53</t>
  </si>
  <si>
    <t>14.03.2023 16:47:55</t>
  </si>
  <si>
    <t>14.03.2023 16:48:01</t>
  </si>
  <si>
    <t>14.03.2023 16:48:02</t>
  </si>
  <si>
    <t>14.03.2023 16:48:04</t>
  </si>
  <si>
    <t>14.03.2023 16:48:08</t>
  </si>
  <si>
    <t>14.03.2023 16:48:10</t>
  </si>
  <si>
    <t>14.03.2023 16:48:11</t>
  </si>
  <si>
    <t>14.03.2023 16:48:13</t>
  </si>
  <si>
    <t>14.03.2023 16:48:14</t>
  </si>
  <si>
    <t>14.03.2023 16:48:17</t>
  </si>
  <si>
    <t>14.03.2023 16:48:19</t>
  </si>
  <si>
    <t>14.03.2023 16:48:20</t>
  </si>
  <si>
    <t>14.03.2023 16:48:34</t>
  </si>
  <si>
    <t>14.03.2023 16:48:35</t>
  </si>
  <si>
    <t>14.03.2023 16:48:37</t>
  </si>
  <si>
    <t>14.03.2023 16:48:38</t>
  </si>
  <si>
    <t>14.03.2023 16:48:40</t>
  </si>
  <si>
    <t>14.03.2023 16:48:56</t>
  </si>
  <si>
    <t>14.03.2023 16:48:58</t>
  </si>
  <si>
    <t>14.03.2023 16:48:59</t>
  </si>
  <si>
    <t>14.03.2023 16:49:01</t>
  </si>
  <si>
    <t>14.03.2023 16:49:11</t>
  </si>
  <si>
    <t>14.03.2023 16:49:13</t>
  </si>
  <si>
    <t>14.03.2023 16:49:14</t>
  </si>
  <si>
    <t>14.03.2023 16:49:19</t>
  </si>
  <si>
    <t>14.03.2023 16:49:20</t>
  </si>
  <si>
    <t>14.03.2023 16:49:22</t>
  </si>
  <si>
    <t>14.03.2023 16:49:29</t>
  </si>
  <si>
    <t>14.03.2023 16:49:31</t>
  </si>
  <si>
    <t>14.03.2023 16:49:32</t>
  </si>
  <si>
    <t>14.03.2023 16:49:34</t>
  </si>
  <si>
    <t>14.03.2023 16:49:35</t>
  </si>
  <si>
    <t>14.03.2023 16:49:38</t>
  </si>
  <si>
    <t>14.03.2023 16:50:01</t>
  </si>
  <si>
    <t>14.03.2023 16:50:02</t>
  </si>
  <si>
    <t>14.03.2023 16:50:04</t>
  </si>
  <si>
    <t>14.03.2023 16:50:05</t>
  </si>
  <si>
    <t>14.03.2023 16:50:16</t>
  </si>
  <si>
    <t>14.03.2023 16:50:17</t>
  </si>
  <si>
    <t>14.03.2023 16:50:22</t>
  </si>
  <si>
    <t>14.03.2023 16:50:23</t>
  </si>
  <si>
    <t>14.03.2023 16:50:25</t>
  </si>
  <si>
    <t>14.03.2023 16:50:26</t>
  </si>
  <si>
    <t>14.03.2023 16:50:49</t>
  </si>
  <si>
    <t>14.03.2023 16:50:50</t>
  </si>
  <si>
    <t>14.03.2023 16:50:52</t>
  </si>
  <si>
    <t>14.03.2023 16:50:53</t>
  </si>
  <si>
    <t>14.03.2023 16:50:55</t>
  </si>
  <si>
    <t>14.03.2023 16:50:56</t>
  </si>
  <si>
    <t>14.03.2023 16:50:59</t>
  </si>
  <si>
    <t>14.03.2023 16:51:01</t>
  </si>
  <si>
    <t>14.03.2023 16:51:02</t>
  </si>
  <si>
    <t>14.03.2023 16:51:09</t>
  </si>
  <si>
    <t>14.03.2023 16:51:11</t>
  </si>
  <si>
    <t>14.03.2023 16:51:12</t>
  </si>
  <si>
    <t>14.03.2023 16:51:14</t>
  </si>
  <si>
    <t>14.03.2023 16:51:15</t>
  </si>
  <si>
    <t>14.03.2023 16:51:32</t>
  </si>
  <si>
    <t>14.03.2023 16:51:33</t>
  </si>
  <si>
    <t>14.03.2023 16:51:36</t>
  </si>
  <si>
    <t>14.03.2023 16:51:38</t>
  </si>
  <si>
    <t>14.03.2023 16:51:39</t>
  </si>
  <si>
    <t>14.03.2023 16:51:41</t>
  </si>
  <si>
    <t>14.03.2023 16:51:42</t>
  </si>
  <si>
    <t>14.03.2023 16:51:44</t>
  </si>
  <si>
    <t>14.03.2023 16:51:45</t>
  </si>
  <si>
    <t>14.03.2023 16:51:47</t>
  </si>
  <si>
    <t>14.03.2023 16:51:50</t>
  </si>
  <si>
    <t>14.03.2023 16:51:53</t>
  </si>
  <si>
    <t>14.03.2023 16:51:54</t>
  </si>
  <si>
    <t>14.03.2023 16:51:56</t>
  </si>
  <si>
    <t>14.03.2023 16:51:57</t>
  </si>
  <si>
    <t>14.03.2023 16:51:59</t>
  </si>
  <si>
    <t>14.03.2023 16:52:05</t>
  </si>
  <si>
    <t>14.03.2023 16:52:06</t>
  </si>
  <si>
    <t>14.03.2023 16:52:08</t>
  </si>
  <si>
    <t>14.03.2023 16:52:09</t>
  </si>
  <si>
    <t>14.03.2023 16:52:11</t>
  </si>
  <si>
    <t>14.03.2023 16:52:12</t>
  </si>
  <si>
    <t>14.03.2023 16:52:14</t>
  </si>
  <si>
    <t>14.03.2023 16:52:18</t>
  </si>
  <si>
    <t>14.03.2023 16:52:20</t>
  </si>
  <si>
    <t>14.03.2023 16:52:24</t>
  </si>
  <si>
    <t>14.03.2023 16:52:26</t>
  </si>
  <si>
    <t>14.03.2023 16:52:27</t>
  </si>
  <si>
    <t>14.03.2023 16:52:29</t>
  </si>
  <si>
    <t>14.03.2023 16:52:38</t>
  </si>
  <si>
    <t>14.03.2023 16:52:39</t>
  </si>
  <si>
    <t>14.03.2023 16:52:41</t>
  </si>
  <si>
    <t>14.03.2023 16:52:42</t>
  </si>
  <si>
    <t>14.03.2023 16:52:44</t>
  </si>
  <si>
    <t>14.03.2023 16:53:14</t>
  </si>
  <si>
    <t>14.03.2023 16:53:15</t>
  </si>
  <si>
    <t>14.03.2023 16:53:17</t>
  </si>
  <si>
    <t>14.03.2023 16:53:18</t>
  </si>
  <si>
    <t>14.03.2023 16:53:20</t>
  </si>
  <si>
    <t>14.03.2023 16:53:21</t>
  </si>
  <si>
    <t>14.03.2023 16:53:23</t>
  </si>
  <si>
    <t>14.03.2023 16:53:45</t>
  </si>
  <si>
    <t>14.03.2023 16:53:47</t>
  </si>
  <si>
    <t>14.03.2023 16:53:48</t>
  </si>
  <si>
    <t>14.03.2023 16:53:50</t>
  </si>
  <si>
    <t>14.03.2023 16:54:03</t>
  </si>
  <si>
    <t>14.03.2023 16:54:05</t>
  </si>
  <si>
    <t>14.03.2023 16:54:06</t>
  </si>
  <si>
    <t>14.03.2023 16:54:08</t>
  </si>
  <si>
    <t>14.03.2023 16:54:09</t>
  </si>
  <si>
    <t>14.03.2023 16:54:12</t>
  </si>
  <si>
    <t>14.03.2023 16:54:15</t>
  </si>
  <si>
    <t>14.03.2023 16:54:17</t>
  </si>
  <si>
    <t>14.03.2023 16:54:20</t>
  </si>
  <si>
    <t>14.03.2023 16:54:21</t>
  </si>
  <si>
    <t>14.03.2023 16:54:23</t>
  </si>
  <si>
    <t>14.03.2023 16:54:41</t>
  </si>
  <si>
    <t>14.03.2023 16:54:42</t>
  </si>
  <si>
    <t>14.03.2023 16:54:45</t>
  </si>
  <si>
    <t>14.03.2023 16:54:47</t>
  </si>
  <si>
    <t>14.03.2023 16:54:48</t>
  </si>
  <si>
    <t>14.03.2023 16:54:50</t>
  </si>
  <si>
    <t>14.03.2023 16:54:51</t>
  </si>
  <si>
    <t>14.03.2023 16:55:00</t>
  </si>
  <si>
    <t>14.03.2023 16:55:02</t>
  </si>
  <si>
    <t>14.03.2023 16:55:03</t>
  </si>
  <si>
    <t>14.03.2023 16:55:05</t>
  </si>
  <si>
    <t>14.03.2023 16:55:06</t>
  </si>
  <si>
    <t>14.03.2023 16:55:08</t>
  </si>
  <si>
    <t>14.03.2023 16:55:09</t>
  </si>
  <si>
    <t>14.03.2023 16:55:11</t>
  </si>
  <si>
    <t>14.03.2023 16:55:12</t>
  </si>
  <si>
    <t>14.03.2023 16:55:17</t>
  </si>
  <si>
    <t>14.03.2023 16:55:18</t>
  </si>
  <si>
    <t>14.03.2023 16:55:20</t>
  </si>
  <si>
    <t>14.03.2023 16:55:21</t>
  </si>
  <si>
    <t>14.03.2023 16:55:23</t>
  </si>
  <si>
    <t>14.03.2023 16:55:24</t>
  </si>
  <si>
    <t>14.03.2023 16:55:26</t>
  </si>
  <si>
    <t>14.03.2023 16:55:41</t>
  </si>
  <si>
    <t>14.03.2023 16:55:42</t>
  </si>
  <si>
    <t>14.03.2023 16:55:45</t>
  </si>
  <si>
    <t>14.03.2023 16:55:46</t>
  </si>
  <si>
    <t>14.03.2023 16:55:48</t>
  </si>
  <si>
    <t>14.03.2023 16:55:49</t>
  </si>
  <si>
    <t>14.03.2023 16:55:51</t>
  </si>
  <si>
    <t>14.03.2023 16:55:57</t>
  </si>
  <si>
    <t>14.03.2023 16:55:58</t>
  </si>
  <si>
    <t>14.03.2023 16:56:04</t>
  </si>
  <si>
    <t>14.03.2023 16:56:07</t>
  </si>
  <si>
    <t>14.03.2023 16:56:09</t>
  </si>
  <si>
    <t>14.03.2023 16:56:12</t>
  </si>
  <si>
    <t>14.03.2023 16:56:15</t>
  </si>
  <si>
    <t>14.03.2023 16:56:22</t>
  </si>
  <si>
    <t>14.03.2023 16:56:23</t>
  </si>
  <si>
    <t>14.03.2023 16:56:25</t>
  </si>
  <si>
    <t>14.03.2023 16:56:28</t>
  </si>
  <si>
    <t>14.03.2023 16:56:29</t>
  </si>
  <si>
    <t>14.03.2023 16:56:31</t>
  </si>
  <si>
    <t>14.03.2023 16:56:32</t>
  </si>
  <si>
    <t>14.03.2023 16:56:34</t>
  </si>
  <si>
    <t>14.03.2023 16:56:35</t>
  </si>
  <si>
    <t>14.03.2023 16:56:41</t>
  </si>
  <si>
    <t>14.03.2023 16:56:43</t>
  </si>
  <si>
    <t>14.03.2023 16:56:44</t>
  </si>
  <si>
    <t>14.03.2023 16:56:46</t>
  </si>
  <si>
    <t>14.03.2023 16:56:47</t>
  </si>
  <si>
    <t>14.03.2023 16:56:49</t>
  </si>
  <si>
    <t>14.03.2023 16:56:50</t>
  </si>
  <si>
    <t>14.03.2023 16:56:52</t>
  </si>
  <si>
    <t>14.03.2023 16:56:53</t>
  </si>
  <si>
    <t>14.03.2023 16:56:55</t>
  </si>
  <si>
    <t>14.03.2023 16:56:56</t>
  </si>
  <si>
    <t>14.03.2023 16:57:05</t>
  </si>
  <si>
    <t>14.03.2023 16:57:07</t>
  </si>
  <si>
    <t>14.03.2023 16:57:08</t>
  </si>
  <si>
    <t>14.03.2023 16:57:10</t>
  </si>
  <si>
    <t>14.03.2023 16:57:11</t>
  </si>
  <si>
    <t>14.03.2023 16:57:13</t>
  </si>
  <si>
    <t>14.03.2023 16:57:26</t>
  </si>
  <si>
    <t>14.03.2023 16:57:28</t>
  </si>
  <si>
    <t>14.03.2023 16:57:29</t>
  </si>
  <si>
    <t>14.03.2023 16:57:31</t>
  </si>
  <si>
    <t>14.03.2023 16:57:32</t>
  </si>
  <si>
    <t>14.03.2023 16:57:35</t>
  </si>
  <si>
    <t>14.03.2023 16:57:38</t>
  </si>
  <si>
    <t>14.03.2023 16:57:40</t>
  </si>
  <si>
    <t>14.03.2023 16:57:43</t>
  </si>
  <si>
    <t>14.03.2023 16:57:46</t>
  </si>
  <si>
    <t>14.03.2023 16:57:49</t>
  </si>
  <si>
    <t>14.03.2023 16:57:50</t>
  </si>
  <si>
    <t>14.03.2023 16:57:52</t>
  </si>
  <si>
    <t>14.03.2023 16:58:04</t>
  </si>
  <si>
    <t>14.03.2023 16:58:05</t>
  </si>
  <si>
    <t>14.03.2023 16:58:07</t>
  </si>
  <si>
    <t>14.03.2023 16:58:08</t>
  </si>
  <si>
    <t>14.03.2023 16:58:10</t>
  </si>
  <si>
    <t>14.03.2023 16:58:11</t>
  </si>
  <si>
    <t>14.03.2023 16:58:17</t>
  </si>
  <si>
    <t>14.03.2023 16:58:19</t>
  </si>
  <si>
    <t>14.03.2023 16:58:20</t>
  </si>
  <si>
    <t>14.03.2023 16:58:22</t>
  </si>
  <si>
    <t>14.03.2023 16:58:40</t>
  </si>
  <si>
    <t>14.03.2023 16:58:41</t>
  </si>
  <si>
    <t>14.03.2023 16:58:43</t>
  </si>
  <si>
    <t>14.03.2023 16:58:44</t>
  </si>
  <si>
    <t>14.03.2023 16:58:46</t>
  </si>
  <si>
    <t>14.03.2023 16:58:47</t>
  </si>
  <si>
    <t>14.03.2023 16:59:22</t>
  </si>
  <si>
    <t>14.03.2023 16:59:23</t>
  </si>
  <si>
    <t>14.03.2023 16:59:25</t>
  </si>
  <si>
    <t>14.03.2023 16:59:26</t>
  </si>
  <si>
    <t>14.03.2023 16:59:28</t>
  </si>
  <si>
    <t>14.03.2023 16:59:29</t>
  </si>
  <si>
    <t>14.03.2023 16:59:35</t>
  </si>
  <si>
    <t>14.03.2023 16:59:37</t>
  </si>
  <si>
    <t>14.03.2023 16:59:38</t>
  </si>
  <si>
    <t>14.03.2023 16:59:40</t>
  </si>
  <si>
    <t>14.03.2023 16:59:41</t>
  </si>
  <si>
    <t>14.03.2023 16:59:43</t>
  </si>
  <si>
    <t>14.03.2023 16:59:44</t>
  </si>
  <si>
    <t>14.03.2023 16:59:46</t>
  </si>
  <si>
    <t>14.03.2023 16:59:49</t>
  </si>
  <si>
    <t>14.03.2023 17:00:11</t>
  </si>
  <si>
    <t>14.03.2023 17:00:13</t>
  </si>
  <si>
    <t>14.03.2023 17:00:14</t>
  </si>
  <si>
    <t>14.03.2023 17:00:16</t>
  </si>
  <si>
    <t>14.03.2023 17:00:19</t>
  </si>
  <si>
    <t>14.03.2023 17:00:20</t>
  </si>
  <si>
    <t>14.03.2023 17:00:22</t>
  </si>
  <si>
    <t>14.03.2023 17:00:23</t>
  </si>
  <si>
    <t>14.03.2023 17:00:28</t>
  </si>
  <si>
    <t>14.03.2023 17:00:29</t>
  </si>
  <si>
    <t>14.03.2023 17:00:31</t>
  </si>
  <si>
    <t>14.03.2023 17:00:34</t>
  </si>
  <si>
    <t>14.03.2023 17:00:35</t>
  </si>
  <si>
    <t>14.03.2023 17:00:37</t>
  </si>
  <si>
    <t>14.03.2023 17:00:38</t>
  </si>
  <si>
    <t>14.03.2023 17:00:40</t>
  </si>
  <si>
    <t>14.03.2023 17:00:41</t>
  </si>
  <si>
    <t>14.03.2023 17:01:22</t>
  </si>
  <si>
    <t>14.03.2023 17:01:25</t>
  </si>
  <si>
    <t>14.03.2023 17:01:26</t>
  </si>
  <si>
    <t>14.03.2023 17:01:28</t>
  </si>
  <si>
    <t>14.03.2023 17:01:35</t>
  </si>
  <si>
    <t>14.03.2023 17:01:37</t>
  </si>
  <si>
    <t>14.03.2023 17:01:38</t>
  </si>
  <si>
    <t>14.03.2023 17:01:40</t>
  </si>
  <si>
    <t>14.03.2023 17:01:41</t>
  </si>
  <si>
    <t>14.03.2023 17:01:44</t>
  </si>
  <si>
    <t>14.03.2023 17:01:50</t>
  </si>
  <si>
    <t>14.03.2023 17:01:52</t>
  </si>
  <si>
    <t>14.03.2023 17:01:53</t>
  </si>
  <si>
    <t>14.03.2023 17:01:55</t>
  </si>
  <si>
    <t>14.03.2023 17:02:01</t>
  </si>
  <si>
    <t>14.03.2023 17:02:05</t>
  </si>
  <si>
    <t>14.03.2023 17:02:07</t>
  </si>
  <si>
    <t>14.03.2023 17:02:08</t>
  </si>
  <si>
    <t>14.03.2023 17:02:28</t>
  </si>
  <si>
    <t>14.03.2023 17:02:29</t>
  </si>
  <si>
    <t>14.03.2023 17:02:30</t>
  </si>
  <si>
    <t>14.03.2023 17:02:32</t>
  </si>
  <si>
    <t>14.03.2023 17:02:33</t>
  </si>
  <si>
    <t>14.03.2023 17:02:35</t>
  </si>
  <si>
    <t>14.03.2023 17:02:36</t>
  </si>
  <si>
    <t>14.03.2023 17:02:39</t>
  </si>
  <si>
    <t>14.03.2023 17:02:44</t>
  </si>
  <si>
    <t>14.03.2023 17:02:45</t>
  </si>
  <si>
    <t>14.03.2023 17:02:47</t>
  </si>
  <si>
    <t>14.03.2023 17:02:48</t>
  </si>
  <si>
    <t>14.03.2023 17:02:56</t>
  </si>
  <si>
    <t>14.03.2023 17:02:57</t>
  </si>
  <si>
    <t>14.03.2023 17:02:59</t>
  </si>
  <si>
    <t>14.03.2023 17:03:00</t>
  </si>
  <si>
    <t>14.03.2023 17:03:02</t>
  </si>
  <si>
    <t>14.03.2023 17:03:03</t>
  </si>
  <si>
    <t>14.03.2023 17:03:05</t>
  </si>
  <si>
    <t>14.03.2023 17:03:06</t>
  </si>
  <si>
    <t>14.03.2023 17:03:08</t>
  </si>
  <si>
    <t>14.03.2023 17:03:09</t>
  </si>
  <si>
    <t>14.03.2023 17:03:11</t>
  </si>
  <si>
    <t>14.03.2023 17:03:12</t>
  </si>
  <si>
    <t>14.03.2023 17:03:14</t>
  </si>
  <si>
    <t>14.03.2023 17:03:15</t>
  </si>
  <si>
    <t>14.03.2023 17:03:17</t>
  </si>
  <si>
    <t>14.03.2023 17:03:18</t>
  </si>
  <si>
    <t>14.03.2023 17:03:23</t>
  </si>
  <si>
    <t>14.03.2023 17:03:24</t>
  </si>
  <si>
    <t>14.03.2023 17:03:26</t>
  </si>
  <si>
    <t>14.03.2023 17:03:27</t>
  </si>
  <si>
    <t>14.03.2023 17:03:29</t>
  </si>
  <si>
    <t>14.03.2023 17:03:42</t>
  </si>
  <si>
    <t>14.03.2023 17:03:44</t>
  </si>
  <si>
    <t>14.03.2023 17:03:45</t>
  </si>
  <si>
    <t>14.03.2023 17:03:47</t>
  </si>
  <si>
    <t>14.03.2023 17:03:48</t>
  </si>
  <si>
    <t>14.03.2023 17:03:57</t>
  </si>
  <si>
    <t>14.03.2023 17:03:59</t>
  </si>
  <si>
    <t>14.03.2023 17:04:00</t>
  </si>
  <si>
    <t>14.03.2023 17:04:21</t>
  </si>
  <si>
    <t>14.03.2023 17:04:23</t>
  </si>
  <si>
    <t>14.03.2023 17:04:24</t>
  </si>
  <si>
    <t>14.03.2023 17:04:26</t>
  </si>
  <si>
    <t>14.03.2023 17:04:27</t>
  </si>
  <si>
    <t>14.03.2023 17:04:44</t>
  </si>
  <si>
    <t>14.03.2023 17:05:08</t>
  </si>
  <si>
    <t>14.03.2023 17:05:09</t>
  </si>
  <si>
    <t>14.03.2023 17:05:12</t>
  </si>
  <si>
    <t>14.03.2023 17:05:17</t>
  </si>
  <si>
    <t>14.03.2023 17:05:18</t>
  </si>
  <si>
    <t>14.03.2023 17:05:26</t>
  </si>
  <si>
    <t>14.03.2023 17:05:30</t>
  </si>
  <si>
    <t>14.03.2023 17:05:45</t>
  </si>
  <si>
    <t>14.03.2023 17:05:47</t>
  </si>
  <si>
    <t>14.03.2023 17:05:48</t>
  </si>
  <si>
    <t>14.03.2023 17:05:50</t>
  </si>
  <si>
    <t>14.03.2023 17:05:51</t>
  </si>
  <si>
    <t>14.03.2023 17:05:53</t>
  </si>
  <si>
    <t>14.03.2023 17:05:54</t>
  </si>
  <si>
    <t>14.03.2023 17:05:56</t>
  </si>
  <si>
    <t>14.03.2023 17:05:57</t>
  </si>
  <si>
    <t>14.03.2023 17:05:59</t>
  </si>
  <si>
    <t>14.03.2023 17:06:06</t>
  </si>
  <si>
    <t>14.03.2023 17:06:08</t>
  </si>
  <si>
    <t>14.03.2023 17:06:09</t>
  </si>
  <si>
    <t>14.03.2023 17:06:11</t>
  </si>
  <si>
    <t>14.03.2023 17:06:12</t>
  </si>
  <si>
    <t>14.03.2023 17:06:15</t>
  </si>
  <si>
    <t>14.03.2023 17:06:32</t>
  </si>
  <si>
    <t>14.03.2023 17:06:33</t>
  </si>
  <si>
    <t>14.03.2023 17:06:35</t>
  </si>
  <si>
    <t>14.03.2023 17:06:36</t>
  </si>
  <si>
    <t>14.03.2023 17:06:38</t>
  </si>
  <si>
    <t>14.03.2023 17:07:30</t>
  </si>
  <si>
    <t>14.03.2023 17:07:33</t>
  </si>
  <si>
    <t>14.03.2023 17:07:36</t>
  </si>
  <si>
    <t>14.03.2023 17:07:38</t>
  </si>
  <si>
    <t>14.03.2023 17:07:39</t>
  </si>
  <si>
    <t>14.03.2023 17:07:47</t>
  </si>
  <si>
    <t>14.03.2023 17:07:48</t>
  </si>
  <si>
    <t>14.03.2023 17:07:50</t>
  </si>
  <si>
    <t>14.03.2023 17:07:51</t>
  </si>
  <si>
    <t>14.03.2023 17:08:06</t>
  </si>
  <si>
    <t>14.03.2023 17:08:08</t>
  </si>
  <si>
    <t>14.03.2023 17:08:09</t>
  </si>
  <si>
    <t>14.03.2023 17:08:11</t>
  </si>
  <si>
    <t>14.03.2023 17:08:12</t>
  </si>
  <si>
    <t>14.03.2023 17:08:15</t>
  </si>
  <si>
    <t>14.03.2023 17:08:17</t>
  </si>
  <si>
    <t>14.03.2023 17:08:21</t>
  </si>
  <si>
    <t>14.03.2023 17:08:23</t>
  </si>
  <si>
    <t>14.03.2023 17:08:24</t>
  </si>
  <si>
    <t>14.03.2023 17:08:26</t>
  </si>
  <si>
    <t>14.03.2023 17:08:32</t>
  </si>
  <si>
    <t>14.03.2023 17:08:33</t>
  </si>
  <si>
    <t>14.03.2023 17:08:35</t>
  </si>
  <si>
    <t>14.03.2023 17:08:38</t>
  </si>
  <si>
    <t>14.03.2023 17:08:39</t>
  </si>
  <si>
    <t>14.03.2023 17:08:41</t>
  </si>
  <si>
    <t>14.03.2023 17:08:47</t>
  </si>
  <si>
    <t>14.03.2023 17:08:48</t>
  </si>
  <si>
    <t>14.03.2023 17:08:50</t>
  </si>
  <si>
    <t>14.03.2023 17:08:51</t>
  </si>
  <si>
    <t>14.03.2023 17:08:54</t>
  </si>
  <si>
    <t>14.03.2023 17:08:57</t>
  </si>
  <si>
    <t>14.03.2023 17:08:59</t>
  </si>
  <si>
    <t>14.03.2023 17:09:30</t>
  </si>
  <si>
    <t>14.03.2023 17:09:36</t>
  </si>
  <si>
    <t>14.03.2023 17:09:38</t>
  </si>
  <si>
    <t>14.03.2023 17:09:39</t>
  </si>
  <si>
    <t>14.03.2023 17:09:41</t>
  </si>
  <si>
    <t>14.03.2023 17:09:44</t>
  </si>
  <si>
    <t>14.03.2023 17:09:45</t>
  </si>
  <si>
    <t>14.03.2023 17:09:48</t>
  </si>
  <si>
    <t>14.03.2023 17:09:54</t>
  </si>
  <si>
    <t>14.03.2023 17:09:56</t>
  </si>
  <si>
    <t>14.03.2023 17:09:57</t>
  </si>
  <si>
    <t>14.03.2023 17:09:59</t>
  </si>
  <si>
    <t>14.03.2023 17:10:00</t>
  </si>
  <si>
    <t>14.03.2023 17:10:12</t>
  </si>
  <si>
    <t>14.03.2023 17:10:14</t>
  </si>
  <si>
    <t>14.03.2023 17:10:39</t>
  </si>
  <si>
    <t>14.03.2023 17:10:41</t>
  </si>
  <si>
    <t>14.03.2023 17:10:42</t>
  </si>
  <si>
    <t>14.03.2023 17:10:45</t>
  </si>
  <si>
    <t>14.03.2023 17:10:56</t>
  </si>
  <si>
    <t>14.03.2023 17:10:57</t>
  </si>
  <si>
    <t>14.03.2023 17:10:59</t>
  </si>
  <si>
    <t>14.03.2023 17:11:00</t>
  </si>
  <si>
    <t>14.03.2023 17:11:05</t>
  </si>
  <si>
    <t>14.03.2023 17:11:10</t>
  </si>
  <si>
    <t>14.03.2023 17:11:13</t>
  </si>
  <si>
    <t>14.03.2023 17:11:18</t>
  </si>
  <si>
    <t>14.03.2023 17:11:19</t>
  </si>
  <si>
    <t>14.03.2023 17:11:21</t>
  </si>
  <si>
    <t>14.03.2023 17:11:22</t>
  </si>
  <si>
    <t>14.03.2023 17:11:24</t>
  </si>
  <si>
    <t>14.03.2023 17:11:27</t>
  </si>
  <si>
    <t>14.03.2023 17:11:28</t>
  </si>
  <si>
    <t>14.03.2023 17:11:30</t>
  </si>
  <si>
    <t>14.03.2023 17:11:31</t>
  </si>
  <si>
    <t>14.03.2023 17:11:55</t>
  </si>
  <si>
    <t>14.03.2023 17:11:57</t>
  </si>
  <si>
    <t>14.03.2023 17:11:58</t>
  </si>
  <si>
    <t>14.03.2023 17:12:01</t>
  </si>
  <si>
    <t>14.03.2023 17:12:03</t>
  </si>
  <si>
    <t>14.03.2023 17:12:04</t>
  </si>
  <si>
    <t>14.03.2023 17:12:06</t>
  </si>
  <si>
    <t>14.03.2023 17:12:07</t>
  </si>
  <si>
    <t>14.03.2023 17:12:09</t>
  </si>
  <si>
    <t>14.03.2023 17:12:12</t>
  </si>
  <si>
    <t>14.03.2023 17:12:13</t>
  </si>
  <si>
    <t>14.03.2023 17:12:18</t>
  </si>
  <si>
    <t>14.03.2023 17:12:21</t>
  </si>
  <si>
    <t>14.03.2023 17:12:22</t>
  </si>
  <si>
    <t>14.03.2023 17:12:24</t>
  </si>
  <si>
    <t>14.03.2023 17:12:25</t>
  </si>
  <si>
    <t>14.03.2023 17:12:28</t>
  </si>
  <si>
    <t>14.03.2023 17:12:30</t>
  </si>
  <si>
    <t>14.03.2023 17:12:40</t>
  </si>
  <si>
    <t>14.03.2023 17:12:42</t>
  </si>
  <si>
    <t>14.03.2023 17:12:43</t>
  </si>
  <si>
    <t>14.03.2023 17:12:45</t>
  </si>
  <si>
    <t>14.03.2023 17:12:46</t>
  </si>
  <si>
    <t>14.03.2023 17:12:49</t>
  </si>
  <si>
    <t>14.03.2023 17:12:55</t>
  </si>
  <si>
    <t>14.03.2023 17:12:57</t>
  </si>
  <si>
    <t>14.03.2023 17:12:58</t>
  </si>
  <si>
    <t>14.03.2023 17:13:00</t>
  </si>
  <si>
    <t>14.03.2023 17:13:01</t>
  </si>
  <si>
    <t>14.03.2023 17:13:10</t>
  </si>
  <si>
    <t>14.03.2023 17:13:12</t>
  </si>
  <si>
    <t>14.03.2023 17:13:13</t>
  </si>
  <si>
    <t>14.03.2023 17:13:15</t>
  </si>
  <si>
    <t>14.03.2023 17:13:18</t>
  </si>
  <si>
    <t>14.03.2023 17:13:22</t>
  </si>
  <si>
    <t>14.03.2023 17:13:24</t>
  </si>
  <si>
    <t>14.03.2023 17:13:30</t>
  </si>
  <si>
    <t>14.03.2023 17:13:31</t>
  </si>
  <si>
    <t>14.03.2023 17:13:33</t>
  </si>
  <si>
    <t>14.03.2023 17:13:34</t>
  </si>
  <si>
    <t>14.03.2023 17:13:46</t>
  </si>
  <si>
    <t>14.03.2023 17:13:47</t>
  </si>
  <si>
    <t>14.03.2023 17:13:49</t>
  </si>
  <si>
    <t>14.03.2023 17:13:50</t>
  </si>
  <si>
    <t>14.03.2023 17:13:52</t>
  </si>
  <si>
    <t>14.03.2023 17:13:53</t>
  </si>
  <si>
    <t>14.03.2023 17:13:55</t>
  </si>
  <si>
    <t>14.03.2023 17:14:16</t>
  </si>
  <si>
    <t>14.03.2023 17:14:17</t>
  </si>
  <si>
    <t>14.03.2023 17:14:20</t>
  </si>
  <si>
    <t>14.03.2023 17:14:22</t>
  </si>
  <si>
    <t>14.03.2023 17:14:23</t>
  </si>
  <si>
    <t>14.03.2023 17:14:26</t>
  </si>
  <si>
    <t>14.03.2023 17:14:28</t>
  </si>
  <si>
    <t>14.03.2023 17:14:29</t>
  </si>
  <si>
    <t>14.03.2023 17:14:37</t>
  </si>
  <si>
    <t>14.03.2023 17:14:38</t>
  </si>
  <si>
    <t>14.03.2023 17:14:40</t>
  </si>
  <si>
    <t>14.03.2023 17:14:41</t>
  </si>
  <si>
    <t>14.03.2023 17:14:43</t>
  </si>
  <si>
    <t>14.03.2023 17:14:44</t>
  </si>
  <si>
    <t>14.03.2023 17:14:46</t>
  </si>
  <si>
    <t>14.03.2023 17:14:47</t>
  </si>
  <si>
    <t>14.03.2023 17:14:55</t>
  </si>
  <si>
    <t>14.03.2023 17:14:56</t>
  </si>
  <si>
    <t>14.03.2023 17:14:58</t>
  </si>
  <si>
    <t>14.03.2023 17:14:59</t>
  </si>
  <si>
    <t>14.03.2023 17:15:10</t>
  </si>
  <si>
    <t>14.03.2023 17:15:11</t>
  </si>
  <si>
    <t>14.03.2023 17:15:13</t>
  </si>
  <si>
    <t>14.03.2023 17:15:14</t>
  </si>
  <si>
    <t>14.03.2023 17:15:16</t>
  </si>
  <si>
    <t>14.03.2023 17:15:17</t>
  </si>
  <si>
    <t>14.03.2023 17:15:41</t>
  </si>
  <si>
    <t>14.03.2023 17:15:43</t>
  </si>
  <si>
    <t>14.03.2023 17:15:44</t>
  </si>
  <si>
    <t>14.03.2023 17:15:46</t>
  </si>
  <si>
    <t>14.03.2023 17:15:47</t>
  </si>
  <si>
    <t>14.03.2023 17:15:59</t>
  </si>
  <si>
    <t>14.03.2023 17:16:01</t>
  </si>
  <si>
    <t>14.03.2023 17:16:02</t>
  </si>
  <si>
    <t>14.03.2023 17:16:04</t>
  </si>
  <si>
    <t>14.03.2023 17:16:05</t>
  </si>
  <si>
    <t>14.03.2023 17:16:31</t>
  </si>
  <si>
    <t>14.03.2023 17:16:37</t>
  </si>
  <si>
    <t>14.03.2023 17:16:38</t>
  </si>
  <si>
    <t>14.03.2023 17:16:40</t>
  </si>
  <si>
    <t>14.03.2023 17:16:43</t>
  </si>
  <si>
    <t>14.03.2023 17:16:46</t>
  </si>
  <si>
    <t>14.03.2023 17:16:47</t>
  </si>
  <si>
    <t>14.03.2023 17:16:49</t>
  </si>
  <si>
    <t>14.03.2023 17:16:50</t>
  </si>
  <si>
    <t>14.03.2023 17:17:06</t>
  </si>
  <si>
    <t>14.03.2023 17:17:08</t>
  </si>
  <si>
    <t>14.03.2023 17:17:09</t>
  </si>
  <si>
    <t>14.03.2023 17:17:11</t>
  </si>
  <si>
    <t>14.03.2023 17:17:24</t>
  </si>
  <si>
    <t>14.03.2023 17:17:26</t>
  </si>
  <si>
    <t>14.03.2023 17:17:27</t>
  </si>
  <si>
    <t>14.03.2023 17:17:51</t>
  </si>
  <si>
    <t>14.03.2023 17:17:53</t>
  </si>
  <si>
    <t>14.03.2023 17:17:54</t>
  </si>
  <si>
    <t>14.03.2023 17:17:56</t>
  </si>
  <si>
    <t>14.03.2023 17:17:57</t>
  </si>
  <si>
    <t>14.03.2023 17:17:59</t>
  </si>
  <si>
    <t>14.03.2023 17:18:00</t>
  </si>
  <si>
    <t>14.03.2023 17:18:02</t>
  </si>
  <si>
    <t>14.03.2023 17:18:03</t>
  </si>
  <si>
    <t>14.03.2023 17:18:05</t>
  </si>
  <si>
    <t>14.03.2023 17:18:06</t>
  </si>
  <si>
    <t>14.03.2023 17:18:08</t>
  </si>
  <si>
    <t>14.03.2023 17:18:09</t>
  </si>
  <si>
    <t>14.03.2023 17:18:11</t>
  </si>
  <si>
    <t>14.03.2023 17:18:12</t>
  </si>
  <si>
    <t>14.03.2023 17:18:36</t>
  </si>
  <si>
    <t>14.03.2023 17:18:38</t>
  </si>
  <si>
    <t>14.03.2023 17:18:39</t>
  </si>
  <si>
    <t>14.03.2023 17:18:41</t>
  </si>
  <si>
    <t>14.03.2023 17:18:42</t>
  </si>
  <si>
    <t>14.03.2023 17:19:00</t>
  </si>
  <si>
    <t>14.03.2023 17:19:02</t>
  </si>
  <si>
    <t>14.03.2023 17:19:03</t>
  </si>
  <si>
    <t>14.03.2023 17:19:09</t>
  </si>
  <si>
    <t>14.03.2023 17:19:11</t>
  </si>
  <si>
    <t>14.03.2023 17:19:12</t>
  </si>
  <si>
    <t>14.03.2023 17:19:14</t>
  </si>
  <si>
    <t>14.03.2023 17:19:18</t>
  </si>
  <si>
    <t>14.03.2023 17:19:21</t>
  </si>
  <si>
    <t>14.03.2023 17:19:23</t>
  </si>
  <si>
    <t>14.03.2023 17:19:24</t>
  </si>
  <si>
    <t>14.03.2023 17:19:26</t>
  </si>
  <si>
    <t>14.03.2023 17:19:27</t>
  </si>
  <si>
    <t>14.03.2023 17:19:29</t>
  </si>
  <si>
    <t>14.03.2023 17:19:30</t>
  </si>
  <si>
    <t>14.03.2023 17:19:39</t>
  </si>
  <si>
    <t>14.03.2023 17:19:41</t>
  </si>
  <si>
    <t>14.03.2023 17:19:42</t>
  </si>
  <si>
    <t>14.03.2023 17:19:44</t>
  </si>
  <si>
    <t>14.03.2023 17:19:50</t>
  </si>
  <si>
    <t>14.03.2023 17:20:18</t>
  </si>
  <si>
    <t>14.03.2023 17:20:20</t>
  </si>
  <si>
    <t>14.03.2023 17:20:21</t>
  </si>
  <si>
    <t>14.03.2023 17:20:23</t>
  </si>
  <si>
    <t>14.03.2023 17:20:24</t>
  </si>
  <si>
    <t>14.03.2023 17:20:26</t>
  </si>
  <si>
    <t>14.03.2023 17:21:03</t>
  </si>
  <si>
    <t>14.03.2023 17:21:05</t>
  </si>
  <si>
    <t>14.03.2023 17:21:06</t>
  </si>
  <si>
    <t>14.03.2023 17:21:08</t>
  </si>
  <si>
    <t>14.03.2023 17:21:09</t>
  </si>
  <si>
    <t>14.03.2023 17:21:15</t>
  </si>
  <si>
    <t>14.03.2023 17:21:50</t>
  </si>
  <si>
    <t>14.03.2023 17:21:51</t>
  </si>
  <si>
    <t>14.03.2023 17:21:53</t>
  </si>
  <si>
    <t>14.03.2023 17:21:54</t>
  </si>
  <si>
    <t>14.03.2023 17:21:56</t>
  </si>
  <si>
    <t>14.03.2023 17:21:57</t>
  </si>
  <si>
    <t>14.03.2023 17:21:59</t>
  </si>
  <si>
    <t>14.03.2023 17:22:00</t>
  </si>
  <si>
    <t>14.03.2023 17:22:02</t>
  </si>
  <si>
    <t>14.03.2023 17:22:03</t>
  </si>
  <si>
    <t>14.03.2023 17:22:26</t>
  </si>
  <si>
    <t>14.03.2023 17:22:27</t>
  </si>
  <si>
    <t>14.03.2023 17:22:29</t>
  </si>
  <si>
    <t>14.03.2023 17:22:30</t>
  </si>
  <si>
    <t>14.03.2023 17:22:32</t>
  </si>
  <si>
    <t>14.03.2023 17:22:33</t>
  </si>
  <si>
    <t>14.03.2023 17:22:35</t>
  </si>
  <si>
    <t>14.03.2023 17:22:36</t>
  </si>
  <si>
    <t>14.03.2023 17:22:41</t>
  </si>
  <si>
    <t>14.03.2023 17:23:09</t>
  </si>
  <si>
    <t>14.03.2023 17:23:11</t>
  </si>
  <si>
    <t>14.03.2023 17:23:12</t>
  </si>
  <si>
    <t>14.03.2023 17:23:17</t>
  </si>
  <si>
    <t>14.03.2023 17:23:18</t>
  </si>
  <si>
    <t>14.03.2023 17:23:21</t>
  </si>
  <si>
    <t>14.03.2023 17:23:23</t>
  </si>
  <si>
    <t>14.03.2023 17:23:26</t>
  </si>
  <si>
    <t>14.03.2023 17:23:29</t>
  </si>
  <si>
    <t>14.03.2023 17:23:30</t>
  </si>
  <si>
    <t>14.03.2023 17:23:32</t>
  </si>
  <si>
    <t>14.03.2023 17:23:33</t>
  </si>
  <si>
    <t>14.03.2023 17:23:35</t>
  </si>
  <si>
    <t>14.03.2023 17:23:36</t>
  </si>
  <si>
    <t>14.03.2023 17:23:38</t>
  </si>
  <si>
    <t>14.03.2023 17:23:41</t>
  </si>
  <si>
    <t>14.03.2023 17:23:42</t>
  </si>
  <si>
    <t>14.03.2023 17:23:44</t>
  </si>
  <si>
    <t>14.03.2023 17:23:47</t>
  </si>
  <si>
    <t>14.03.2023 17:23:48</t>
  </si>
  <si>
    <t>14.03.2023 17:23:50</t>
  </si>
  <si>
    <t>14.03.2023 17:23:51</t>
  </si>
  <si>
    <t>14.03.2023 17:23:54</t>
  </si>
  <si>
    <t>14.03.2023 17:23:57</t>
  </si>
  <si>
    <t>14.03.2023 17:24:00</t>
  </si>
  <si>
    <t>14.03.2023 17:24:02</t>
  </si>
  <si>
    <t>14.03.2023 17:24:03</t>
  </si>
  <si>
    <t>14.03.2023 17:24:05</t>
  </si>
  <si>
    <t>14.03.2023 17:24:44</t>
  </si>
  <si>
    <t>14.03.2023 17:24:45</t>
  </si>
  <si>
    <t>14.03.2023 17:24:47</t>
  </si>
  <si>
    <t>14.03.2023 17:24:48</t>
  </si>
  <si>
    <t>14.03.2023 17:24:51</t>
  </si>
  <si>
    <t>14.03.2023 17:24:56</t>
  </si>
  <si>
    <t>14.03.2023 17:24:57</t>
  </si>
  <si>
    <t>14.03.2023 17:24:59</t>
  </si>
  <si>
    <t>14.03.2023 17:25:00</t>
  </si>
  <si>
    <t>14.03.2023 17:25:02</t>
  </si>
  <si>
    <t>14.03.2023 17:25:03</t>
  </si>
  <si>
    <t>14.03.2023 17:25:05</t>
  </si>
  <si>
    <t>14.03.2023 17:25:06</t>
  </si>
  <si>
    <t>14.03.2023 17:25:08</t>
  </si>
  <si>
    <t>14.03.2023 17:25:09</t>
  </si>
  <si>
    <t>14.03.2023 17:25:11</t>
  </si>
  <si>
    <t>14.03.2023 17:25:12</t>
  </si>
  <si>
    <t>14.03.2023 17:25:15</t>
  </si>
  <si>
    <t>14.03.2023 17:25:17</t>
  </si>
  <si>
    <t>14.03.2023 17:25:24</t>
  </si>
  <si>
    <t>14.03.2023 17:25:26</t>
  </si>
  <si>
    <t>14.03.2023 17:25:27</t>
  </si>
  <si>
    <t>14.03.2023 17:25:30</t>
  </si>
  <si>
    <t>14.03.2023 17:26:00</t>
  </si>
  <si>
    <t>14.03.2023 17:26:02</t>
  </si>
  <si>
    <t>14.03.2023 17:26:03</t>
  </si>
  <si>
    <t>14.03.2023 17:26:05</t>
  </si>
  <si>
    <t>14.03.2023 17:26:06</t>
  </si>
  <si>
    <t>14.03.2023 17:26:27</t>
  </si>
  <si>
    <t>14.03.2023 17:26:29</t>
  </si>
  <si>
    <t>14.03.2023 17:26:30</t>
  </si>
  <si>
    <t>14.03.2023 17:26:33</t>
  </si>
  <si>
    <t>14.03.2023 17:26:35</t>
  </si>
  <si>
    <t>14.03.2023 17:26:36</t>
  </si>
  <si>
    <t>14.03.2023 17:26:48</t>
  </si>
  <si>
    <t>14.03.2023 17:26:51</t>
  </si>
  <si>
    <t>14.03.2023 17:26:53</t>
  </si>
  <si>
    <t>14.03.2023 17:26:54</t>
  </si>
  <si>
    <t>14.03.2023 17:27:12</t>
  </si>
  <si>
    <t>14.03.2023 17:27:14</t>
  </si>
  <si>
    <t>14.03.2023 17:27:15</t>
  </si>
  <si>
    <t>14.03.2023 17:27:17</t>
  </si>
  <si>
    <t>14.03.2023 17:27:18</t>
  </si>
  <si>
    <t>14.03.2023 17:27:26</t>
  </si>
  <si>
    <t>14.03.2023 17:27:27</t>
  </si>
  <si>
    <t>14.03.2023 17:27:29</t>
  </si>
  <si>
    <t>14.03.2023 17:27:30</t>
  </si>
  <si>
    <t>14.03.2023 17:27:32</t>
  </si>
  <si>
    <t>14.03.2023 17:27:38</t>
  </si>
  <si>
    <t>14.03.2023 17:27:39</t>
  </si>
  <si>
    <t>14.03.2023 17:27:41</t>
  </si>
  <si>
    <t>14.03.2023 17:27:42</t>
  </si>
  <si>
    <t>14.03.2023 17:27:44</t>
  </si>
  <si>
    <t>14.03.2023 17:27:45</t>
  </si>
  <si>
    <t>14.03.2023 17:27:47</t>
  </si>
  <si>
    <t>14.03.2023 17:27:48</t>
  </si>
  <si>
    <t>14.03.2023 17:27:50</t>
  </si>
  <si>
    <t>14.03.2023 17:27:51</t>
  </si>
  <si>
    <t>14.03.2023 17:27:57</t>
  </si>
  <si>
    <t>14.03.2023 17:27:59</t>
  </si>
  <si>
    <t>14.03.2023 17:28:02</t>
  </si>
  <si>
    <t>14.03.2023 17:28:03</t>
  </si>
  <si>
    <t>14.03.2023 17:28:04</t>
  </si>
  <si>
    <t>14.03.2023 17:28:06</t>
  </si>
  <si>
    <t>14.03.2023 17:28:07</t>
  </si>
  <si>
    <t>14.03.2023 17:28:09</t>
  </si>
  <si>
    <t>14.03.2023 17:28:10</t>
  </si>
  <si>
    <t>14.03.2023 17:28:13</t>
  </si>
  <si>
    <t>14.03.2023 17:29:09</t>
  </si>
  <si>
    <t>14.03.2023 17:29:10</t>
  </si>
  <si>
    <t>14.03.2023 17:29:12</t>
  </si>
  <si>
    <t>14.03.2023 17:29:13</t>
  </si>
  <si>
    <t>14.03.2023 17:29:15</t>
  </si>
  <si>
    <t>14.03.2023 17:29:16</t>
  </si>
  <si>
    <t>14.03.2023 17:29:24</t>
  </si>
  <si>
    <t>14.03.2023 17:29:25</t>
  </si>
  <si>
    <t>14.03.2023 17:29:27</t>
  </si>
  <si>
    <t>14.03.2023 17:29:28</t>
  </si>
  <si>
    <t>14.03.2023 17:29:30</t>
  </si>
  <si>
    <t>14.03.2023 17:29:31</t>
  </si>
  <si>
    <t>14.03.2023 17:29:42</t>
  </si>
  <si>
    <t>14.03.2023 17:29:43</t>
  </si>
  <si>
    <t>14.03.2023 17:29:45</t>
  </si>
  <si>
    <t>14.03.2023 17:29:46</t>
  </si>
  <si>
    <t>14.03.2023 17:29:49</t>
  </si>
  <si>
    <t>14.03.2023 17:29:51</t>
  </si>
  <si>
    <t>14.03.2023 17:30:18</t>
  </si>
  <si>
    <t>14.03.2023 17:30:21</t>
  </si>
  <si>
    <t>14.03.2023 17:30:22</t>
  </si>
  <si>
    <t>14.03.2023 17:30:24</t>
  </si>
  <si>
    <t>14.03.2023 17:30:25</t>
  </si>
  <si>
    <t>14.03.2023 17:30:27</t>
  </si>
  <si>
    <t>14.03.2023 17:30:28</t>
  </si>
  <si>
    <t>14.03.2023 17:30:30</t>
  </si>
  <si>
    <t>14.03.2023 17:30:34</t>
  </si>
  <si>
    <t>14.03.2023 17:30:37</t>
  </si>
  <si>
    <t>14.03.2023 17:30:39</t>
  </si>
  <si>
    <t>14.03.2023 17:30:40</t>
  </si>
  <si>
    <t>14.03.2023 17:30:42</t>
  </si>
  <si>
    <t>14.03.2023 17:30:45</t>
  </si>
  <si>
    <t>14.03.2023 17:30:46</t>
  </si>
  <si>
    <t>14.03.2023 17:30:48</t>
  </si>
  <si>
    <t>14.03.2023 17:30:52</t>
  </si>
  <si>
    <t>14.03.2023 17:30:54</t>
  </si>
  <si>
    <t>14.03.2023 17:30:55</t>
  </si>
  <si>
    <t>14.03.2023 17:30:57</t>
  </si>
  <si>
    <t>14.03.2023 17:30:58</t>
  </si>
  <si>
    <t>14.03.2023 17:31:00</t>
  </si>
  <si>
    <t>14.03.2023 17:31:01</t>
  </si>
  <si>
    <t>14.03.2023 17:31:03</t>
  </si>
  <si>
    <t>14.03.2023 17:31:06</t>
  </si>
  <si>
    <t>14.03.2023 17:31:07</t>
  </si>
  <si>
    <t>14.03.2023 17:31:09</t>
  </si>
  <si>
    <t>14.03.2023 17:31:10</t>
  </si>
  <si>
    <t>14.03.2023 17:31:30</t>
  </si>
  <si>
    <t>14.03.2023 17:31:31</t>
  </si>
  <si>
    <t>14.03.2023 17:31:33</t>
  </si>
  <si>
    <t>14.03.2023 17:31:34</t>
  </si>
  <si>
    <t>14.03.2023 17:31:36</t>
  </si>
  <si>
    <t>14.03.2023 17:31:37</t>
  </si>
  <si>
    <t>14.03.2023 17:31:39</t>
  </si>
  <si>
    <t>14.03.2023 17:31:45</t>
  </si>
  <si>
    <t>14.03.2023 17:31:46</t>
  </si>
  <si>
    <t>14.03.2023 17:31:48</t>
  </si>
  <si>
    <t>14.03.2023 17:31:49</t>
  </si>
  <si>
    <t>14.03.2023 17:31:51</t>
  </si>
  <si>
    <t>14.03.2023 17:31:52</t>
  </si>
  <si>
    <t>14.03.2023 17:31:54</t>
  </si>
  <si>
    <t>14.03.2023 17:31:55</t>
  </si>
  <si>
    <t>14.03.2023 17:31:57</t>
  </si>
  <si>
    <t>14.03.2023 17:31:58</t>
  </si>
  <si>
    <t>14.03.2023 17:32:00</t>
  </si>
  <si>
    <t>14.03.2023 17:32:01</t>
  </si>
  <si>
    <t>14.03.2023 17:32:03</t>
  </si>
  <si>
    <t>14.03.2023 17:32:04</t>
  </si>
  <si>
    <t>14.03.2023 17:32:07</t>
  </si>
  <si>
    <t>14.03.2023 17:32:09</t>
  </si>
  <si>
    <t>14.03.2023 17:32:10</t>
  </si>
  <si>
    <t>14.03.2023 17:32:12</t>
  </si>
  <si>
    <t>14.03.2023 17:32:13</t>
  </si>
  <si>
    <t>14.03.2023 17:32:26</t>
  </si>
  <si>
    <t>14.03.2023 17:32:28</t>
  </si>
  <si>
    <t>14.03.2023 17:32:29</t>
  </si>
  <si>
    <t>14.03.2023 17:32:31</t>
  </si>
  <si>
    <t>14.03.2023 17:32:32</t>
  </si>
  <si>
    <t>14.03.2023 17:32:34</t>
  </si>
  <si>
    <t>14.03.2023 17:32:35</t>
  </si>
  <si>
    <t>14.03.2023 17:33:23</t>
  </si>
  <si>
    <t>14.03.2023 17:33:25</t>
  </si>
  <si>
    <t>14.03.2023 17:33:28</t>
  </si>
  <si>
    <t>14.03.2023 17:33:29</t>
  </si>
  <si>
    <t>14.03.2023 17:33:35</t>
  </si>
  <si>
    <t>14.03.2023 17:33:37</t>
  </si>
  <si>
    <t>14.03.2023 17:33:38</t>
  </si>
  <si>
    <t>14.03.2023 17:33:40</t>
  </si>
  <si>
    <t>14.03.2023 17:33:41</t>
  </si>
  <si>
    <t>14.03.2023 17:33:43</t>
  </si>
  <si>
    <t>14.03.2023 17:33:44</t>
  </si>
  <si>
    <t>14.03.2023 17:34:22</t>
  </si>
  <si>
    <t>14.03.2023 17:34:26</t>
  </si>
  <si>
    <t>14.03.2023 17:34:28</t>
  </si>
  <si>
    <t>14.03.2023 17:34:31</t>
  </si>
  <si>
    <t>14.03.2023 17:34:32</t>
  </si>
  <si>
    <t>14.03.2023 17:34:34</t>
  </si>
  <si>
    <t>14.03.2023 17:34:40</t>
  </si>
  <si>
    <t>14.03.2023 17:34:41</t>
  </si>
  <si>
    <t>14.03.2023 17:34:43</t>
  </si>
  <si>
    <t>14.03.2023 17:34:44</t>
  </si>
  <si>
    <t>14.03.2023 17:34:46</t>
  </si>
  <si>
    <t>14.03.2023 17:34:49</t>
  </si>
  <si>
    <t>14.03.2023 17:34:51</t>
  </si>
  <si>
    <t>14.03.2023 17:34:53</t>
  </si>
  <si>
    <t>14.03.2023 17:34:54</t>
  </si>
  <si>
    <t>14.03.2023 17:34:56</t>
  </si>
  <si>
    <t>14.03.2023 17:34:57</t>
  </si>
  <si>
    <t>14.03.2023 17:34:59</t>
  </si>
  <si>
    <t>14.03.2023 17:35:00</t>
  </si>
  <si>
    <t>14.03.2023 17:35:02</t>
  </si>
  <si>
    <t>14.03.2023 17:35:03</t>
  </si>
  <si>
    <t>14.03.2023 17:35:05</t>
  </si>
  <si>
    <t>14.03.2023 17:35:06</t>
  </si>
  <si>
    <t>14.03.2023 17:35:08</t>
  </si>
  <si>
    <t>14.03.2023 17:35:09</t>
  </si>
  <si>
    <t>14.03.2023 17:35:11</t>
  </si>
  <si>
    <t>14.03.2023 17:35:14</t>
  </si>
  <si>
    <t>14.03.2023 17:35:15</t>
  </si>
  <si>
    <t>14.03.2023 17:35:17</t>
  </si>
  <si>
    <t>14.03.2023 17:35:18</t>
  </si>
  <si>
    <t>14.03.2023 17:35:20</t>
  </si>
  <si>
    <t>14.03.2023 17:35:42</t>
  </si>
  <si>
    <t>14.03.2023 17:35:44</t>
  </si>
  <si>
    <t>14.03.2023 17:35:48</t>
  </si>
  <si>
    <t>14.03.2023 17:35:50</t>
  </si>
  <si>
    <t>14.03.2023 17:35:51</t>
  </si>
  <si>
    <t>14.03.2023 17:36:09</t>
  </si>
  <si>
    <t>14.03.2023 17:36:11</t>
  </si>
  <si>
    <t>14.03.2023 17:36:12</t>
  </si>
  <si>
    <t>14.03.2023 17:36:14</t>
  </si>
  <si>
    <t>14.03.2023 17:36:15</t>
  </si>
  <si>
    <t>14.03.2023 17:36:17</t>
  </si>
  <si>
    <t>14.03.2023 17:36:45</t>
  </si>
  <si>
    <t>14.03.2023 17:36:48</t>
  </si>
  <si>
    <t>14.03.2023 17:36:50</t>
  </si>
  <si>
    <t>14.03.2023 17:36:51</t>
  </si>
  <si>
    <t>14.03.2023 17:36:53</t>
  </si>
  <si>
    <t>14.03.2023 17:36:59</t>
  </si>
  <si>
    <t>14.03.2023 17:37:00</t>
  </si>
  <si>
    <t>14.03.2023 17:37:02</t>
  </si>
  <si>
    <t>14.03.2023 17:37:03</t>
  </si>
  <si>
    <t>14.03.2023 17:37:05</t>
  </si>
  <si>
    <t>14.03.2023 17:37:06</t>
  </si>
  <si>
    <t>14.03.2023 17:37:08</t>
  </si>
  <si>
    <t>14.03.2023 17:37:09</t>
  </si>
  <si>
    <t>14.03.2023 17:37:14</t>
  </si>
  <si>
    <t>14.03.2023 17:37:48</t>
  </si>
  <si>
    <t>14.03.2023 17:37:50</t>
  </si>
  <si>
    <t>14.03.2023 17:37:51</t>
  </si>
  <si>
    <t>14.03.2023 17:37:53</t>
  </si>
  <si>
    <t>14.03.2023 17:37:54</t>
  </si>
  <si>
    <t>14.03.2023 17:38:06</t>
  </si>
  <si>
    <t>14.03.2023 17:38:08</t>
  </si>
  <si>
    <t>14.03.2023 17:38:12</t>
  </si>
  <si>
    <t>14.03.2023 17:38:14</t>
  </si>
  <si>
    <t>14.03.2023 17:38:15</t>
  </si>
  <si>
    <t>14.03.2023 17:38:30</t>
  </si>
  <si>
    <t>14.03.2023 17:38:32</t>
  </si>
  <si>
    <t>14.03.2023 17:38:35</t>
  </si>
  <si>
    <t>14.03.2023 17:38:36</t>
  </si>
  <si>
    <t>14.03.2023 17:38:38</t>
  </si>
  <si>
    <t>14.03.2023 17:38:39</t>
  </si>
  <si>
    <t>14.03.2023 17:38:42</t>
  </si>
  <si>
    <t>14.03.2023 17:38:46</t>
  </si>
  <si>
    <t>14.03.2023 17:38:48</t>
  </si>
  <si>
    <t>14.03.2023 17:38:51</t>
  </si>
  <si>
    <t>14.03.2023 17:38:52</t>
  </si>
  <si>
    <t>14.03.2023 17:38:54</t>
  </si>
  <si>
    <t>14.03.2023 17:38:55</t>
  </si>
  <si>
    <t>14.03.2023 17:38:57</t>
  </si>
  <si>
    <t>14.03.2023 17:38:58</t>
  </si>
  <si>
    <t>14.03.2023 17:39:00</t>
  </si>
  <si>
    <t>14.03.2023 17:39:01</t>
  </si>
  <si>
    <t>14.03.2023 17:39:03</t>
  </si>
  <si>
    <t>14.03.2023 17:39:04</t>
  </si>
  <si>
    <t>14.03.2023 17:39:06</t>
  </si>
  <si>
    <t>14.03.2023 17:39:07</t>
  </si>
  <si>
    <t>14.03.2023 17:39:09</t>
  </si>
  <si>
    <t>14.03.2023 17:39:10</t>
  </si>
  <si>
    <t>14.03.2023 17:39:12</t>
  </si>
  <si>
    <t>14.03.2023 17:39:30</t>
  </si>
  <si>
    <t>14.03.2023 17:39:33</t>
  </si>
  <si>
    <t>14.03.2023 17:39:34</t>
  </si>
  <si>
    <t>14.03.2023 17:39:36</t>
  </si>
  <si>
    <t>14.03.2023 17:39:37</t>
  </si>
  <si>
    <t>14.03.2023 17:39:39</t>
  </si>
  <si>
    <t>14.03.2023 17:39:42</t>
  </si>
  <si>
    <t>14.03.2023 17:39:43</t>
  </si>
  <si>
    <t>14.03.2023 17:39:45</t>
  </si>
  <si>
    <t>14.03.2023 17:39:46</t>
  </si>
  <si>
    <t>14.03.2023 17:39:50</t>
  </si>
  <si>
    <t>14.03.2023 17:39:52</t>
  </si>
  <si>
    <t>14.03.2023 17:39:53</t>
  </si>
  <si>
    <t>14.03.2023 17:40:02</t>
  </si>
  <si>
    <t>14.03.2023 17:40:04</t>
  </si>
  <si>
    <t>14.03.2023 17:40:05</t>
  </si>
  <si>
    <t>14.03.2023 17:40:07</t>
  </si>
  <si>
    <t>14.03.2023 17:40:08</t>
  </si>
  <si>
    <t>14.03.2023 17:40:10</t>
  </si>
  <si>
    <t>14.03.2023 17:40:11</t>
  </si>
  <si>
    <t>14.03.2023 17:40:16</t>
  </si>
  <si>
    <t>14.03.2023 17:40:17</t>
  </si>
  <si>
    <t>14.03.2023 17:40:19</t>
  </si>
  <si>
    <t>14.03.2023 17:40:20</t>
  </si>
  <si>
    <t>14.03.2023 17:40:22</t>
  </si>
  <si>
    <t>14.03.2023 17:40:23</t>
  </si>
  <si>
    <t>14.03.2023 17:40:25</t>
  </si>
  <si>
    <t>14.03.2023 17:40:26</t>
  </si>
  <si>
    <t>14.03.2023 17:40:28</t>
  </si>
  <si>
    <t>14.03.2023 17:41:05</t>
  </si>
  <si>
    <t>14.03.2023 17:41:08</t>
  </si>
  <si>
    <t>14.03.2023 17:41:10</t>
  </si>
  <si>
    <t>14.03.2023 17:41:11</t>
  </si>
  <si>
    <t>14.03.2023 17:41:13</t>
  </si>
  <si>
    <t>14.03.2023 17:41:16</t>
  </si>
  <si>
    <t>14.03.2023 17:41:17</t>
  </si>
  <si>
    <t>14.03.2023 17:41:19</t>
  </si>
  <si>
    <t>14.03.2023 17:41:25</t>
  </si>
  <si>
    <t>14.03.2023 17:41:26</t>
  </si>
  <si>
    <t>14.03.2023 17:41:28</t>
  </si>
  <si>
    <t>14.03.2023 17:41:29</t>
  </si>
  <si>
    <t>14.03.2023 17:41:31</t>
  </si>
  <si>
    <t>14.03.2023 17:41:32</t>
  </si>
  <si>
    <t>14.03.2023 17:41:34</t>
  </si>
  <si>
    <t>14.03.2023 17:41:35</t>
  </si>
  <si>
    <t>14.03.2023 17:42:13</t>
  </si>
  <si>
    <t>14.03.2023 17:42:17</t>
  </si>
  <si>
    <t>14.03.2023 17:42:19</t>
  </si>
  <si>
    <t>14.03.2023 17:42:20</t>
  </si>
  <si>
    <t>14.03.2023 17:42:25</t>
  </si>
  <si>
    <t>14.03.2023 17:42:29</t>
  </si>
  <si>
    <t>14.03.2023 17:42:32</t>
  </si>
  <si>
    <t>14.03.2023 17:42:34</t>
  </si>
  <si>
    <t>14.03.2023 17:42:53</t>
  </si>
  <si>
    <t>14.03.2023 17:42:55</t>
  </si>
  <si>
    <t>14.03.2023 17:42:56</t>
  </si>
  <si>
    <t>14.03.2023 17:42:58</t>
  </si>
  <si>
    <t>14.03.2023 17:42:59</t>
  </si>
  <si>
    <t>14.03.2023 17:43:28</t>
  </si>
  <si>
    <t>14.03.2023 17:43:29</t>
  </si>
  <si>
    <t>14.03.2023 17:43:31</t>
  </si>
  <si>
    <t>14.03.2023 17:43:32</t>
  </si>
  <si>
    <t>14.03.2023 17:43:35</t>
  </si>
  <si>
    <t>14.03.2023 17:43:37</t>
  </si>
  <si>
    <t>14.03.2023 17:43:40</t>
  </si>
  <si>
    <t>14.03.2023 17:43:41</t>
  </si>
  <si>
    <t>14.03.2023 17:43:43</t>
  </si>
  <si>
    <t>14.03.2023 17:43:46</t>
  </si>
  <si>
    <t>14.03.2023 17:43:47</t>
  </si>
  <si>
    <t>14.03.2023 17:43:49</t>
  </si>
  <si>
    <t>14.03.2023 17:43:50</t>
  </si>
  <si>
    <t>14.03.2023 17:43:52</t>
  </si>
  <si>
    <t>14.03.2023 17:43:53</t>
  </si>
  <si>
    <t>14.03.2023 17:43:58</t>
  </si>
  <si>
    <t>14.03.2023 17:43:59</t>
  </si>
  <si>
    <t>14.03.2023 17:44:02</t>
  </si>
  <si>
    <t>14.03.2023 17:44:04</t>
  </si>
  <si>
    <t>14.03.2023 17:44:05</t>
  </si>
  <si>
    <t>14.03.2023 17:44:07</t>
  </si>
  <si>
    <t>14.03.2023 17:44:08</t>
  </si>
  <si>
    <t>14.03.2023 17:44:10</t>
  </si>
  <si>
    <t>14.03.2023 17:44:11</t>
  </si>
  <si>
    <t>14.03.2023 17:44:13</t>
  </si>
  <si>
    <t>14.03.2023 17:44:14</t>
  </si>
  <si>
    <t>14.03.2023 17:44:16</t>
  </si>
  <si>
    <t>14.03.2023 17:44:17</t>
  </si>
  <si>
    <t>14.03.2023 17:44:19</t>
  </si>
  <si>
    <t>14.03.2023 17:44:20</t>
  </si>
  <si>
    <t>14.03.2023 17:44:32</t>
  </si>
  <si>
    <t>14.03.2023 17:44:33</t>
  </si>
  <si>
    <t>14.03.2023 17:44:35</t>
  </si>
  <si>
    <t>14.03.2023 17:44:36</t>
  </si>
  <si>
    <t>14.03.2023 17:44:38</t>
  </si>
  <si>
    <t>14.03.2023 17:44:39</t>
  </si>
  <si>
    <t>14.03.2023 17:44:41</t>
  </si>
  <si>
    <t>14.03.2023 17:44:57</t>
  </si>
  <si>
    <t>14.03.2023 17:44:59</t>
  </si>
  <si>
    <t>14.03.2023 17:45:00</t>
  </si>
  <si>
    <t>14.03.2023 17:45:03</t>
  </si>
  <si>
    <t>14.03.2023 17:45:05</t>
  </si>
  <si>
    <t>14.03.2023 17:45:44</t>
  </si>
  <si>
    <t>14.03.2023 17:45:45</t>
  </si>
  <si>
    <t>14.03.2023 17:45:47</t>
  </si>
  <si>
    <t>14.03.2023 17:45:50</t>
  </si>
  <si>
    <t>14.03.2023 17:45:51</t>
  </si>
  <si>
    <t>14.03.2023 17:45:53</t>
  </si>
  <si>
    <t>14.03.2023 17:45:54</t>
  </si>
  <si>
    <t>14.03.2023 17:45:56</t>
  </si>
  <si>
    <t>14.03.2023 17:46:02</t>
  </si>
  <si>
    <t>14.03.2023 17:46:03</t>
  </si>
  <si>
    <t>14.03.2023 17:46:05</t>
  </si>
  <si>
    <t>14.03.2023 17:46:06</t>
  </si>
  <si>
    <t>14.03.2023 17:46:57</t>
  </si>
  <si>
    <t>14.03.2023 17:46:59</t>
  </si>
  <si>
    <t>14.03.2023 17:47:00</t>
  </si>
  <si>
    <t>14.03.2023 17:47:02</t>
  </si>
  <si>
    <t>14.03.2023 17:47:08</t>
  </si>
  <si>
    <t>14.03.2023 17:47:09</t>
  </si>
  <si>
    <t>14.03.2023 17:47:11</t>
  </si>
  <si>
    <t>14.03.2023 17:47:12</t>
  </si>
  <si>
    <t>14.03.2023 17:47:17</t>
  </si>
  <si>
    <t>14.03.2023 17:47:18</t>
  </si>
  <si>
    <t>14.03.2023 17:47:26</t>
  </si>
  <si>
    <t>14.03.2023 17:47:27</t>
  </si>
  <si>
    <t>14.03.2023 17:47:28</t>
  </si>
  <si>
    <t>14.03.2023 17:47:30</t>
  </si>
  <si>
    <t>14.03.2023 17:47:31</t>
  </si>
  <si>
    <t>14.03.2023 17:47:33</t>
  </si>
  <si>
    <t>14.03.2023 17:47:34</t>
  </si>
  <si>
    <t>14.03.2023 17:47:36</t>
  </si>
  <si>
    <t>14.03.2023 17:47:37</t>
  </si>
  <si>
    <t>14.03.2023 17:47:39</t>
  </si>
  <si>
    <t>14.03.2023 17:47:40</t>
  </si>
  <si>
    <t>14.03.2023 17:47:42</t>
  </si>
  <si>
    <t>14.03.2023 17:47:52</t>
  </si>
  <si>
    <t>14.03.2023 17:47:54</t>
  </si>
  <si>
    <t>14.03.2023 17:48:03</t>
  </si>
  <si>
    <t>14.03.2023 17:48:04</t>
  </si>
  <si>
    <t>14.03.2023 17:48:06</t>
  </si>
  <si>
    <t>14.03.2023 17:48:07</t>
  </si>
  <si>
    <t>14.03.2023 17:49:15</t>
  </si>
  <si>
    <t>14.03.2023 17:49:16</t>
  </si>
  <si>
    <t>14.03.2023 17:49:18</t>
  </si>
  <si>
    <t>14.03.2023 17:49:19</t>
  </si>
  <si>
    <t>14.03.2023 17:49:22</t>
  </si>
  <si>
    <t>14.03.2023 17:49:24</t>
  </si>
  <si>
    <t>14.03.2023 17:49:25</t>
  </si>
  <si>
    <t>14.03.2023 17:49:27</t>
  </si>
  <si>
    <t>14.03.2023 17:49:28</t>
  </si>
  <si>
    <t>14.03.2023 17:49:30</t>
  </si>
  <si>
    <t>14.03.2023 17:49:33</t>
  </si>
  <si>
    <t>14.03.2023 17:49:34</t>
  </si>
  <si>
    <t>14.03.2023 17:49:36</t>
  </si>
  <si>
    <t>14.03.2023 17:49:37</t>
  </si>
  <si>
    <t>14.03.2023 17:49:40</t>
  </si>
  <si>
    <t>14.03.2023 17:49:42</t>
  </si>
  <si>
    <t>14.03.2023 17:49:43</t>
  </si>
  <si>
    <t>14.03.2023 17:49:45</t>
  </si>
  <si>
    <t>14.03.2023 17:49:46</t>
  </si>
  <si>
    <t>14.03.2023 17:49:48</t>
  </si>
  <si>
    <t>14.03.2023 17:49:49</t>
  </si>
  <si>
    <t>14.03.2023 17:49:51</t>
  </si>
  <si>
    <t>14.03.2023 17:49:54</t>
  </si>
  <si>
    <t>14.03.2023 17:49:55</t>
  </si>
  <si>
    <t>14.03.2023 17:49:57</t>
  </si>
  <si>
    <t>14.03.2023 17:50:40</t>
  </si>
  <si>
    <t>14.03.2023 17:50:42</t>
  </si>
  <si>
    <t>14.03.2023 17:50:43</t>
  </si>
  <si>
    <t>14.03.2023 17:50:45</t>
  </si>
  <si>
    <t>14.03.2023 17:50:46</t>
  </si>
  <si>
    <t>14.03.2023 17:50:48</t>
  </si>
  <si>
    <t>14.03.2023 17:50:54</t>
  </si>
  <si>
    <t>14.03.2023 17:50:57</t>
  </si>
  <si>
    <t>14.03.2023 17:50:58</t>
  </si>
  <si>
    <t>14.03.2023 17:51:00</t>
  </si>
  <si>
    <t>14.03.2023 17:51:01</t>
  </si>
  <si>
    <t>14.03.2023 17:51:27</t>
  </si>
  <si>
    <t>14.03.2023 17:51:28</t>
  </si>
  <si>
    <t>14.03.2023 17:51:30</t>
  </si>
  <si>
    <t>14.03.2023 17:51:33</t>
  </si>
  <si>
    <t>14.03.2023 17:51:37</t>
  </si>
  <si>
    <t>14.03.2023 17:51:38</t>
  </si>
  <si>
    <t>14.03.2023 17:51:40</t>
  </si>
  <si>
    <t>14.03.2023 17:51:41</t>
  </si>
  <si>
    <t>14.03.2023 17:51:43</t>
  </si>
  <si>
    <t>14.03.2023 17:51:44</t>
  </si>
  <si>
    <t>14.03.2023 17:51:46</t>
  </si>
  <si>
    <t>14.03.2023 17:51:49</t>
  </si>
  <si>
    <t>14.03.2023 17:51:50</t>
  </si>
  <si>
    <t>14.03.2023 17:51:56</t>
  </si>
  <si>
    <t>14.03.2023 17:51:58</t>
  </si>
  <si>
    <t>14.03.2023 17:52:01</t>
  </si>
  <si>
    <t>14.03.2023 17:52:02</t>
  </si>
  <si>
    <t>14.03.2023 17:52:04</t>
  </si>
  <si>
    <t>14.03.2023 17:52:05</t>
  </si>
  <si>
    <t>14.03.2023 17:52:08</t>
  </si>
  <si>
    <t>14.03.2023 17:52:10</t>
  </si>
  <si>
    <t>14.03.2023 17:52:14</t>
  </si>
  <si>
    <t>14.03.2023 17:52:15</t>
  </si>
  <si>
    <t>14.03.2023 17:52:18</t>
  </si>
  <si>
    <t>14.03.2023 17:52:20</t>
  </si>
  <si>
    <t>14.03.2023 17:52:21</t>
  </si>
  <si>
    <t>14.03.2023 17:52:23</t>
  </si>
  <si>
    <t>14.03.2023 17:52:24</t>
  </si>
  <si>
    <t>14.03.2023 17:52:26</t>
  </si>
  <si>
    <t>14.03.2023 17:52:30</t>
  </si>
  <si>
    <t>14.03.2023 17:52:35</t>
  </si>
  <si>
    <t>14.03.2023 17:52:36</t>
  </si>
  <si>
    <t>14.03.2023 17:52:38</t>
  </si>
  <si>
    <t>14.03.2023 17:52:56</t>
  </si>
  <si>
    <t>14.03.2023 17:52:57</t>
  </si>
  <si>
    <t>14.03.2023 17:52:59</t>
  </si>
  <si>
    <t>14.03.2023 17:53:00</t>
  </si>
  <si>
    <t>14.03.2023 17:53:02</t>
  </si>
  <si>
    <t>14.03.2023 17:53:12</t>
  </si>
  <si>
    <t>14.03.2023 17:53:14</t>
  </si>
  <si>
    <t>14.03.2023 17:53:17</t>
  </si>
  <si>
    <t>14.03.2023 17:53:18</t>
  </si>
  <si>
    <t>14.03.2023 17:53:19</t>
  </si>
  <si>
    <t>14.03.2023 17:53:21</t>
  </si>
  <si>
    <t>14.03.2023 17:53:22</t>
  </si>
  <si>
    <t>14.03.2023 17:53:24</t>
  </si>
  <si>
    <t>14.03.2023 17:53:25</t>
  </si>
  <si>
    <t>14.03.2023 17:53:28</t>
  </si>
  <si>
    <t>14.03.2023 17:53:40</t>
  </si>
  <si>
    <t>14.03.2023 17:53:42</t>
  </si>
  <si>
    <t>14.03.2023 17:53:43</t>
  </si>
  <si>
    <t>14.03.2023 17:53:45</t>
  </si>
  <si>
    <t>14.03.2023 17:53:46</t>
  </si>
  <si>
    <t>14.03.2023 17:53:54</t>
  </si>
  <si>
    <t>14.03.2023 17:53:58</t>
  </si>
  <si>
    <t>14.03.2023 17:54:00</t>
  </si>
  <si>
    <t>14.03.2023 17:54:01</t>
  </si>
  <si>
    <t>14.03.2023 17:54:03</t>
  </si>
  <si>
    <t>14.03.2023 17:54:06</t>
  </si>
  <si>
    <t>14.03.2023 17:54:07</t>
  </si>
  <si>
    <t>14.03.2023 17:55:24</t>
  </si>
  <si>
    <t>14.03.2023 17:55:27</t>
  </si>
  <si>
    <t>14.03.2023 17:55:28</t>
  </si>
  <si>
    <t>14.03.2023 17:55:30</t>
  </si>
  <si>
    <t>14.03.2023 17:55:31</t>
  </si>
  <si>
    <t>14.03.2023 17:56:24</t>
  </si>
  <si>
    <t>14.03.2023 17:56:25</t>
  </si>
  <si>
    <t>14.03.2023 17:56:27</t>
  </si>
  <si>
    <t>14.03.2023 17:56:28</t>
  </si>
  <si>
    <t>14.03.2023 17:56:37</t>
  </si>
  <si>
    <t>14.03.2023 17:56:39</t>
  </si>
  <si>
    <t>14.03.2023 17:56:40</t>
  </si>
  <si>
    <t>14.03.2023 17:56:42</t>
  </si>
  <si>
    <t>14.03.2023 17:56:43</t>
  </si>
  <si>
    <t>14.03.2023 17:56:46</t>
  </si>
  <si>
    <t>14.03.2023 17:57:10</t>
  </si>
  <si>
    <t>14.03.2023 17:57:12</t>
  </si>
  <si>
    <t>14.03.2023 17:57:13</t>
  </si>
  <si>
    <t>14.03.2023 17:57:15</t>
  </si>
  <si>
    <t>14.03.2023 17:57:16</t>
  </si>
  <si>
    <t>14.03.2023 17:57:19</t>
  </si>
  <si>
    <t>14.03.2023 17:57:21</t>
  </si>
  <si>
    <t>14.03.2023 17:57:22</t>
  </si>
  <si>
    <t>14.03.2023 17:57:24</t>
  </si>
  <si>
    <t>14.03.2023 17:57:25</t>
  </si>
  <si>
    <t>14.03.2023 17:57:27</t>
  </si>
  <si>
    <t>14.03.2023 17:57:39</t>
  </si>
  <si>
    <t>14.03.2023 17:57:40</t>
  </si>
  <si>
    <t>14.03.2023 17:57:42</t>
  </si>
  <si>
    <t>14.03.2023 17:57:43</t>
  </si>
  <si>
    <t>14.03.2023 17:57:45</t>
  </si>
  <si>
    <t>14.03.2023 17:57:51</t>
  </si>
  <si>
    <t>14.03.2023 17:57:52</t>
  </si>
  <si>
    <t>14.03.2023 17:57:54</t>
  </si>
  <si>
    <t>14.03.2023 17:57:57</t>
  </si>
  <si>
    <t>14.03.2023 17:57:58</t>
  </si>
  <si>
    <t>14.03.2023 17:58:00</t>
  </si>
  <si>
    <t>14.03.2023 17:58:01</t>
  </si>
  <si>
    <t>14.03.2023 17:58:03</t>
  </si>
  <si>
    <t>14.03.2023 17:58:04</t>
  </si>
  <si>
    <t>14.03.2023 17:58:07</t>
  </si>
  <si>
    <t>14.03.2023 17:58:08</t>
  </si>
  <si>
    <t>14.03.2023 17:58:10</t>
  </si>
  <si>
    <t>14.03.2023 17:58:11</t>
  </si>
  <si>
    <t>14.03.2023 17:58:59</t>
  </si>
  <si>
    <t>14.03.2023 17:59:01</t>
  </si>
  <si>
    <t>14.03.2023 17:59:04</t>
  </si>
  <si>
    <t>14.03.2023 17:59:07</t>
  </si>
  <si>
    <t>14.03.2023 17:59:08</t>
  </si>
  <si>
    <t>14.03.2023 17:59:10</t>
  </si>
  <si>
    <t>14.03.2023 17:59:29</t>
  </si>
  <si>
    <t>14.03.2023 17:59:31</t>
  </si>
  <si>
    <t>14.03.2023 17:59:32</t>
  </si>
  <si>
    <t>14.03.2023 17:59:34</t>
  </si>
  <si>
    <t>14.03.2023 17:59:37</t>
  </si>
  <si>
    <t>14.03.2023 17:59:38</t>
  </si>
  <si>
    <t>14.03.2023 17:59:44</t>
  </si>
  <si>
    <t>14.03.2023 17:59:46</t>
  </si>
  <si>
    <t>14.03.2023 17:59:47</t>
  </si>
  <si>
    <t>14.03.2023 17:59:49</t>
  </si>
  <si>
    <t>14.03.2023 18:00:32</t>
  </si>
  <si>
    <t>14.03.2023 18:00:41</t>
  </si>
  <si>
    <t>14.03.2023 18:00:43</t>
  </si>
  <si>
    <t>14.03.2023 18:00:53</t>
  </si>
  <si>
    <t>14.03.2023 18:00:55</t>
  </si>
  <si>
    <t>14.03.2023 18:00:56</t>
  </si>
  <si>
    <t>14.03.2023 18:00:58</t>
  </si>
  <si>
    <t>14.03.2023 18:01:01</t>
  </si>
  <si>
    <t>14.03.2023 18:01:07</t>
  </si>
  <si>
    <t>14.03.2023 18:01:08</t>
  </si>
  <si>
    <t>14.03.2023 18:01:10</t>
  </si>
  <si>
    <t>14.03.2023 18:01:11</t>
  </si>
  <si>
    <t>14.03.2023 18:01:13</t>
  </si>
  <si>
    <t>14.03.2023 18:01:14</t>
  </si>
  <si>
    <t>14.03.2023 18:01:26</t>
  </si>
  <si>
    <t>14.03.2023 18:01:28</t>
  </si>
  <si>
    <t>14.03.2023 18:01:29</t>
  </si>
  <si>
    <t>14.03.2023 18:01:31</t>
  </si>
  <si>
    <t>14.03.2023 18:01:32</t>
  </si>
  <si>
    <t>14.03.2023 18:01:34</t>
  </si>
  <si>
    <t>14.03.2023 18:01:35</t>
  </si>
  <si>
    <t>14.03.2023 18:01:44</t>
  </si>
  <si>
    <t>14.03.2023 18:01:46</t>
  </si>
  <si>
    <t>14.03.2023 18:01:47</t>
  </si>
  <si>
    <t>14.03.2023 18:01:49</t>
  </si>
  <si>
    <t>14.03.2023 18:01:50</t>
  </si>
  <si>
    <t>14.03.2023 18:01:58</t>
  </si>
  <si>
    <t>14.03.2023 18:01:59</t>
  </si>
  <si>
    <t>14.03.2023 18:02:01</t>
  </si>
  <si>
    <t>14.03.2023 18:02:08</t>
  </si>
  <si>
    <t>14.03.2023 18:02:10</t>
  </si>
  <si>
    <t>14.03.2023 18:02:11</t>
  </si>
  <si>
    <t>14.03.2023 18:02:13</t>
  </si>
  <si>
    <t>14.03.2023 18:02:14</t>
  </si>
  <si>
    <t>14.03.2023 18:02:16</t>
  </si>
  <si>
    <t>14.03.2023 18:02:17</t>
  </si>
  <si>
    <t>14.03.2023 18:02:19</t>
  </si>
  <si>
    <t>14.03.2023 18:02:20</t>
  </si>
  <si>
    <t>14.03.2023 18:02:22</t>
  </si>
  <si>
    <t>14.03.2023 18:02:23</t>
  </si>
  <si>
    <t>14.03.2023 18:02:25</t>
  </si>
  <si>
    <t>14.03.2023 18:02:26</t>
  </si>
  <si>
    <t>14.03.2023 18:02:28</t>
  </si>
  <si>
    <t>14.03.2023 18:02:29</t>
  </si>
  <si>
    <t>14.03.2023 18:02:31</t>
  </si>
  <si>
    <t>14.03.2023 18:02:44</t>
  </si>
  <si>
    <t>14.03.2023 18:02:46</t>
  </si>
  <si>
    <t>14.03.2023 18:02:47</t>
  </si>
  <si>
    <t>14.03.2023 18:02:49</t>
  </si>
  <si>
    <t>14.03.2023 18:02:50</t>
  </si>
  <si>
    <t>14.03.2023 18:02:52</t>
  </si>
  <si>
    <t>14.03.2023 18:02:53</t>
  </si>
  <si>
    <t>14.03.2023 18:02:56</t>
  </si>
  <si>
    <t>14.03.2023 18:02:58</t>
  </si>
  <si>
    <t>14.03.2023 18:02:59</t>
  </si>
  <si>
    <t>14.03.2023 18:03:01</t>
  </si>
  <si>
    <t>14.03.2023 18:03:10</t>
  </si>
  <si>
    <t>14.03.2023 18:03:11</t>
  </si>
  <si>
    <t>14.03.2023 18:03:13</t>
  </si>
  <si>
    <t>14.03.2023 18:03:14</t>
  </si>
  <si>
    <t>14.03.2023 18:04:05</t>
  </si>
  <si>
    <t>14.03.2023 18:04:07</t>
  </si>
  <si>
    <t>14.03.2023 18:04:08</t>
  </si>
  <si>
    <t>14.03.2023 18:04:10</t>
  </si>
  <si>
    <t>14.03.2023 18:04:11</t>
  </si>
  <si>
    <t>14.03.2023 18:04:13</t>
  </si>
  <si>
    <t>14.03.2023 18:04:26</t>
  </si>
  <si>
    <t>14.03.2023 18:04:28</t>
  </si>
  <si>
    <t>14.03.2023 18:04:29</t>
  </si>
  <si>
    <t>14.03.2023 18:04:31</t>
  </si>
  <si>
    <t>14.03.2023 18:04:32</t>
  </si>
  <si>
    <t>14.03.2023 18:04:34</t>
  </si>
  <si>
    <t>14.03.2023 18:04:41</t>
  </si>
  <si>
    <t>14.03.2023 18:04:43</t>
  </si>
  <si>
    <t>14.03.2023 18:04:44</t>
  </si>
  <si>
    <t>14.03.2023 18:04:47</t>
  </si>
  <si>
    <t>14.03.2023 18:05:04</t>
  </si>
  <si>
    <t>14.03.2023 18:05:05</t>
  </si>
  <si>
    <t>14.03.2023 18:05:07</t>
  </si>
  <si>
    <t>14.03.2023 18:05:08</t>
  </si>
  <si>
    <t>14.03.2023 18:05:10</t>
  </si>
  <si>
    <t>14.03.2023 18:05:11</t>
  </si>
  <si>
    <t>14.03.2023 18:05:55</t>
  </si>
  <si>
    <t>14.03.2023 18:05:56</t>
  </si>
  <si>
    <t>14.03.2023 18:05:58</t>
  </si>
  <si>
    <t>14.03.2023 18:05:59</t>
  </si>
  <si>
    <t>14.03.2023 18:06:01</t>
  </si>
  <si>
    <t>14.03.2023 18:06:02</t>
  </si>
  <si>
    <t>14.03.2023 18:06:05</t>
  </si>
  <si>
    <t>14.03.2023 18:06:07</t>
  </si>
  <si>
    <t>14.03.2023 18:06:08</t>
  </si>
  <si>
    <t>14.03.2023 18:06:10</t>
  </si>
  <si>
    <t>14.03.2023 18:06:11</t>
  </si>
  <si>
    <t>14.03.2023 18:06:29</t>
  </si>
  <si>
    <t>14.03.2023 18:06:30</t>
  </si>
  <si>
    <t>14.03.2023 18:06:32</t>
  </si>
  <si>
    <t>14.03.2023 18:06:35</t>
  </si>
  <si>
    <t>14.03.2023 18:06:41</t>
  </si>
  <si>
    <t>14.03.2023 18:06:42</t>
  </si>
  <si>
    <t>14.03.2023 18:06:44</t>
  </si>
  <si>
    <t>14.03.2023 18:06:45</t>
  </si>
  <si>
    <t>14.03.2023 18:06:48</t>
  </si>
  <si>
    <t>14.03.2023 18:06:50</t>
  </si>
  <si>
    <t>14.03.2023 18:06:51</t>
  </si>
  <si>
    <t>14.03.2023 18:06:57</t>
  </si>
  <si>
    <t>14.03.2023 18:06:59</t>
  </si>
  <si>
    <t>14.03.2023 18:07:00</t>
  </si>
  <si>
    <t>14.03.2023 18:07:02</t>
  </si>
  <si>
    <t>14.03.2023 18:07:03</t>
  </si>
  <si>
    <t>14.03.2023 18:07:05</t>
  </si>
  <si>
    <t>14.03.2023 18:07:06</t>
  </si>
  <si>
    <t>14.03.2023 18:07:08</t>
  </si>
  <si>
    <t>14.03.2023 18:07:09</t>
  </si>
  <si>
    <t>14.03.2023 18:07:11</t>
  </si>
  <si>
    <t>14.03.2023 18:07:12</t>
  </si>
  <si>
    <t>14.03.2023 18:07:39</t>
  </si>
  <si>
    <t>14.03.2023 18:07:41</t>
  </si>
  <si>
    <t>14.03.2023 18:07:42</t>
  </si>
  <si>
    <t>14.03.2023 18:07:44</t>
  </si>
  <si>
    <t>14.03.2023 18:07:45</t>
  </si>
  <si>
    <t>14.03.2023 18:07:47</t>
  </si>
  <si>
    <t>14.03.2023 18:07:57</t>
  </si>
  <si>
    <t>14.03.2023 18:07:59</t>
  </si>
  <si>
    <t>14.03.2023 18:08:00</t>
  </si>
  <si>
    <t>14.03.2023 18:08:02</t>
  </si>
  <si>
    <t>14.03.2023 18:08:03</t>
  </si>
  <si>
    <t>14.03.2023 18:08:05</t>
  </si>
  <si>
    <t>14.03.2023 18:08:06</t>
  </si>
  <si>
    <t>14.03.2023 18:08:08</t>
  </si>
  <si>
    <t>14.03.2023 18:08:09</t>
  </si>
  <si>
    <t>14.03.2023 18:08:11</t>
  </si>
  <si>
    <t>14.03.2023 18:08:12</t>
  </si>
  <si>
    <t>14.03.2023 18:08:15</t>
  </si>
  <si>
    <t>14.03.2023 18:08:17</t>
  </si>
  <si>
    <t>14.03.2023 18:08:18</t>
  </si>
  <si>
    <t>14.03.2023 18:08:20</t>
  </si>
  <si>
    <t>14.03.2023 18:08:33</t>
  </si>
  <si>
    <t>14.03.2023 18:08:35</t>
  </si>
  <si>
    <t>14.03.2023 18:08:36</t>
  </si>
  <si>
    <t>14.03.2023 18:08:38</t>
  </si>
  <si>
    <t>14.03.2023 18:08:44</t>
  </si>
  <si>
    <t>14.03.2023 18:08:45</t>
  </si>
  <si>
    <t>14.03.2023 18:08:47</t>
  </si>
  <si>
    <t>14.03.2023 18:08:48</t>
  </si>
  <si>
    <t>14.03.2023 18:08:50</t>
  </si>
  <si>
    <t>14.03.2023 18:08:51</t>
  </si>
  <si>
    <t>14.03.2023 18:08:53</t>
  </si>
  <si>
    <t>14.03.2023 18:08:54</t>
  </si>
  <si>
    <t>14.03.2023 18:08:56</t>
  </si>
  <si>
    <t>14.03.2023 18:08:57</t>
  </si>
  <si>
    <t>14.03.2023 18:08:59</t>
  </si>
  <si>
    <t>14.03.2023 18:09:00</t>
  </si>
  <si>
    <t>14.03.2023 18:09:15</t>
  </si>
  <si>
    <t>14.03.2023 18:09:17</t>
  </si>
  <si>
    <t>14.03.2023 18:09:20</t>
  </si>
  <si>
    <t>14.03.2023 18:09:21</t>
  </si>
  <si>
    <t>14.03.2023 18:09:29</t>
  </si>
  <si>
    <t>14.03.2023 18:09:30</t>
  </si>
  <si>
    <t>14.03.2023 18:09:33</t>
  </si>
  <si>
    <t>14.03.2023 18:09:35</t>
  </si>
  <si>
    <t>14.03.2023 18:10:06</t>
  </si>
  <si>
    <t>14.03.2023 18:10:09</t>
  </si>
  <si>
    <t>14.03.2023 18:10:11</t>
  </si>
  <si>
    <t>14.03.2023 18:10:12</t>
  </si>
  <si>
    <t>14.03.2023 18:10:14</t>
  </si>
  <si>
    <t>14.03.2023 18:10:15</t>
  </si>
  <si>
    <t>14.03.2023 18:10:32</t>
  </si>
  <si>
    <t>14.03.2023 18:10:33</t>
  </si>
  <si>
    <t>14.03.2023 18:10:35</t>
  </si>
  <si>
    <t>14.03.2023 18:10:36</t>
  </si>
  <si>
    <t>14.03.2023 18:10:38</t>
  </si>
  <si>
    <t>14.03.2023 18:10:50</t>
  </si>
  <si>
    <t>14.03.2023 18:10:54</t>
  </si>
  <si>
    <t>14.03.2023 18:10:56</t>
  </si>
  <si>
    <t>14.03.2023 18:11:03</t>
  </si>
  <si>
    <t>14.03.2023 18:11:05</t>
  </si>
  <si>
    <t>14.03.2023 18:11:15</t>
  </si>
  <si>
    <t>14.03.2023 18:11:17</t>
  </si>
  <si>
    <t>14.03.2023 18:11:18</t>
  </si>
  <si>
    <t>14.03.2023 18:11:20</t>
  </si>
  <si>
    <t>14.03.2023 18:11:21</t>
  </si>
  <si>
    <t>14.03.2023 18:11:23</t>
  </si>
  <si>
    <t>14.03.2023 18:11:47</t>
  </si>
  <si>
    <t>14.03.2023 18:11:48</t>
  </si>
  <si>
    <t>14.03.2023 18:11:59</t>
  </si>
  <si>
    <t>14.03.2023 18:12:00</t>
  </si>
  <si>
    <t>14.03.2023 18:12:02</t>
  </si>
  <si>
    <t>14.03.2023 18:12:03</t>
  </si>
  <si>
    <t>14.03.2023 18:12:05</t>
  </si>
  <si>
    <t>14.03.2023 18:12:06</t>
  </si>
  <si>
    <t>14.03.2023 18:12:08</t>
  </si>
  <si>
    <t>14.03.2023 18:12:20</t>
  </si>
  <si>
    <t>14.03.2023 18:12:21</t>
  </si>
  <si>
    <t>14.03.2023 18:12:23</t>
  </si>
  <si>
    <t>14.03.2023 18:12:24</t>
  </si>
  <si>
    <t>14.03.2023 18:12:26</t>
  </si>
  <si>
    <t>14.03.2023 18:12:27</t>
  </si>
  <si>
    <t>14.03.2023 18:12:29</t>
  </si>
  <si>
    <t>14.03.2023 18:13:45</t>
  </si>
  <si>
    <t>14.03.2023 18:13:47</t>
  </si>
  <si>
    <t>14.03.2023 18:13:48</t>
  </si>
  <si>
    <t>14.03.2023 18:13:50</t>
  </si>
  <si>
    <t>14.03.2023 18:13:51</t>
  </si>
  <si>
    <t>14.03.2023 18:14:08</t>
  </si>
  <si>
    <t>14.03.2023 18:14:09</t>
  </si>
  <si>
    <t>14.03.2023 18:14:10</t>
  </si>
  <si>
    <t>14.03.2023 18:14:15</t>
  </si>
  <si>
    <t>14.03.2023 18:14:19</t>
  </si>
  <si>
    <t>14.03.2023 18:14:21</t>
  </si>
  <si>
    <t>14.03.2023 18:14:22</t>
  </si>
  <si>
    <t>14.03.2023 18:14:24</t>
  </si>
  <si>
    <t>14.03.2023 18:14:28</t>
  </si>
  <si>
    <t>14.03.2023 18:14:30</t>
  </si>
  <si>
    <t>14.03.2023 18:14:31</t>
  </si>
  <si>
    <t>14.03.2023 18:14:33</t>
  </si>
  <si>
    <t>14.03.2023 18:14:34</t>
  </si>
  <si>
    <t>14.03.2023 18:14:36</t>
  </si>
  <si>
    <t>14.03.2023 18:14:49</t>
  </si>
  <si>
    <t>14.03.2023 18:14:51</t>
  </si>
  <si>
    <t>14.03.2023 18:14:52</t>
  </si>
  <si>
    <t>14.03.2023 18:14:54</t>
  </si>
  <si>
    <t>14.03.2023 18:14:55</t>
  </si>
  <si>
    <t>14.03.2023 18:14:58</t>
  </si>
  <si>
    <t>14.03.2023 18:15:16</t>
  </si>
  <si>
    <t>14.03.2023 18:15:18</t>
  </si>
  <si>
    <t>14.03.2023 18:15:19</t>
  </si>
  <si>
    <t>14.03.2023 18:15:21</t>
  </si>
  <si>
    <t>14.03.2023 18:15:24</t>
  </si>
  <si>
    <t>14.03.2023 18:15:25</t>
  </si>
  <si>
    <t>14.03.2023 18:15:27</t>
  </si>
  <si>
    <t>14.03.2023 18:15:28</t>
  </si>
  <si>
    <t>14.03.2023 18:15:31</t>
  </si>
  <si>
    <t>14.03.2023 18:15:33</t>
  </si>
  <si>
    <t>14.03.2023 18:15:36</t>
  </si>
  <si>
    <t>14.03.2023 18:15:37</t>
  </si>
  <si>
    <t>14.03.2023 18:15:39</t>
  </si>
  <si>
    <t>14.03.2023 18:15:43</t>
  </si>
  <si>
    <t>14.03.2023 18:15:45</t>
  </si>
  <si>
    <t>14.03.2023 18:15:46</t>
  </si>
  <si>
    <t>14.03.2023 18:15:48</t>
  </si>
  <si>
    <t>14.03.2023 18:15:55</t>
  </si>
  <si>
    <t>14.03.2023 18:15:57</t>
  </si>
  <si>
    <t>14.03.2023 18:15:58</t>
  </si>
  <si>
    <t>14.03.2023 18:16:00</t>
  </si>
  <si>
    <t>14.03.2023 18:16:01</t>
  </si>
  <si>
    <t>14.03.2023 18:16:03</t>
  </si>
  <si>
    <t>14.03.2023 18:16:04</t>
  </si>
  <si>
    <t>14.03.2023 18:16:06</t>
  </si>
  <si>
    <t>14.03.2023 18:16:07</t>
  </si>
  <si>
    <t>14.03.2023 18:16:10</t>
  </si>
  <si>
    <t>14.03.2023 18:16:12</t>
  </si>
  <si>
    <t>14.03.2023 18:16:13</t>
  </si>
  <si>
    <t>14.03.2023 18:16:15</t>
  </si>
  <si>
    <t>14.03.2023 18:16:30</t>
  </si>
  <si>
    <t>14.03.2023 18:16:31</t>
  </si>
  <si>
    <t>14.03.2023 18:16:33</t>
  </si>
  <si>
    <t>14.03.2023 18:16:36</t>
  </si>
  <si>
    <t>14.03.2023 18:16:45</t>
  </si>
  <si>
    <t>14.03.2023 18:16:46</t>
  </si>
  <si>
    <t>14.03.2023 18:16:48</t>
  </si>
  <si>
    <t>14.03.2023 18:16:49</t>
  </si>
  <si>
    <t>14.03.2023 18:16:51</t>
  </si>
  <si>
    <t>14.03.2023 18:17:00</t>
  </si>
  <si>
    <t>14.03.2023 18:17:01</t>
  </si>
  <si>
    <t>14.03.2023 18:17:03</t>
  </si>
  <si>
    <t>14.03.2023 18:17:04</t>
  </si>
  <si>
    <t>14.03.2023 18:17:06</t>
  </si>
  <si>
    <t>14.03.2023 18:17:07</t>
  </si>
  <si>
    <t>14.03.2023 18:17:37</t>
  </si>
  <si>
    <t>14.03.2023 18:17:39</t>
  </si>
  <si>
    <t>14.03.2023 18:17:40</t>
  </si>
  <si>
    <t>14.03.2023 18:17:42</t>
  </si>
  <si>
    <t>14.03.2023 18:17:43</t>
  </si>
  <si>
    <t>14.03.2023 18:17:45</t>
  </si>
  <si>
    <t>14.03.2023 18:17:51</t>
  </si>
  <si>
    <t>14.03.2023 18:17:52</t>
  </si>
  <si>
    <t>14.03.2023 18:17:54</t>
  </si>
  <si>
    <t>14.03.2023 18:17:55</t>
  </si>
  <si>
    <t>14.03.2023 18:17:57</t>
  </si>
  <si>
    <t>14.03.2023 18:18:03</t>
  </si>
  <si>
    <t>14.03.2023 18:18:04</t>
  </si>
  <si>
    <t>14.03.2023 18:18:06</t>
  </si>
  <si>
    <t>14.03.2023 18:18:07</t>
  </si>
  <si>
    <t>14.03.2023 18:18:09</t>
  </si>
  <si>
    <t>14.03.2023 18:18:10</t>
  </si>
  <si>
    <t>14.03.2023 18:18:12</t>
  </si>
  <si>
    <t>14.03.2023 18:18:13</t>
  </si>
  <si>
    <t>14.03.2023 18:18:15</t>
  </si>
  <si>
    <t>14.03.2023 18:18:16</t>
  </si>
  <si>
    <t>14.03.2023 18:18:19</t>
  </si>
  <si>
    <t>14.03.2023 18:18:21</t>
  </si>
  <si>
    <t>14.03.2023 18:18:22</t>
  </si>
  <si>
    <t>14.03.2023 18:18:24</t>
  </si>
  <si>
    <t>14.03.2023 18:18:25</t>
  </si>
  <si>
    <t>14.03.2023 18:18:45</t>
  </si>
  <si>
    <t>14.03.2023 18:18:46</t>
  </si>
  <si>
    <t>14.03.2023 18:18:48</t>
  </si>
  <si>
    <t>14.03.2023 18:18:51</t>
  </si>
  <si>
    <t>14.03.2023 18:18:55</t>
  </si>
  <si>
    <t>14.03.2023 18:18:57</t>
  </si>
  <si>
    <t>14.03.2023 18:18:58</t>
  </si>
  <si>
    <t>14.03.2023 18:19:00</t>
  </si>
  <si>
    <t>14.03.2023 18:19:03</t>
  </si>
  <si>
    <t>14.03.2023 18:19:04</t>
  </si>
  <si>
    <t>14.03.2023 18:19:33</t>
  </si>
  <si>
    <t>14.03.2023 18:19:34</t>
  </si>
  <si>
    <t>14.03.2023 18:19:36</t>
  </si>
  <si>
    <t>14.03.2023 18:19:39</t>
  </si>
  <si>
    <t>14.03.2023 18:19:40</t>
  </si>
  <si>
    <t>14.03.2023 18:19:42</t>
  </si>
  <si>
    <t>14.03.2023 18:19:43</t>
  </si>
  <si>
    <t>14.03.2023 18:19:45</t>
  </si>
  <si>
    <t>14.03.2023 18:19:46</t>
  </si>
  <si>
    <t>14.03.2023 18:19:49</t>
  </si>
  <si>
    <t>14.03.2023 18:19:50</t>
  </si>
  <si>
    <t>14.03.2023 18:19:52</t>
  </si>
  <si>
    <t>14.03.2023 18:19:53</t>
  </si>
  <si>
    <t>14.03.2023 18:19:55</t>
  </si>
  <si>
    <t>14.03.2023 18:19:56</t>
  </si>
  <si>
    <t>14.03.2023 18:19:58</t>
  </si>
  <si>
    <t>14.03.2023 18:19:59</t>
  </si>
  <si>
    <t>14.03.2023 18:20:01</t>
  </si>
  <si>
    <t>14.03.2023 18:20:07</t>
  </si>
  <si>
    <t>14.03.2023 18:20:08</t>
  </si>
  <si>
    <t>14.03.2023 18:20:10</t>
  </si>
  <si>
    <t>14.03.2023 18:20:11</t>
  </si>
  <si>
    <t>14.03.2023 18:20:13</t>
  </si>
  <si>
    <t>14.03.2023 18:20:14</t>
  </si>
  <si>
    <t>14.03.2023 18:20:16</t>
  </si>
  <si>
    <t>14.03.2023 18:20:50</t>
  </si>
  <si>
    <t>14.03.2023 18:20:55</t>
  </si>
  <si>
    <t>14.03.2023 18:20:58</t>
  </si>
  <si>
    <t>14.03.2023 18:20:59</t>
  </si>
  <si>
    <t>14.03.2023 18:21:01</t>
  </si>
  <si>
    <t>14.03.2023 18:21:19</t>
  </si>
  <si>
    <t>14.03.2023 18:21:20</t>
  </si>
  <si>
    <t>14.03.2023 18:21:22</t>
  </si>
  <si>
    <t>14.03.2023 18:21:23</t>
  </si>
  <si>
    <t>14.03.2023 18:21:25</t>
  </si>
  <si>
    <t>14.03.2023 18:21:26</t>
  </si>
  <si>
    <t>14.03.2023 18:21:28</t>
  </si>
  <si>
    <t>14.03.2023 18:21:29</t>
  </si>
  <si>
    <t>14.03.2023 18:21:31</t>
  </si>
  <si>
    <t>14.03.2023 18:21:32</t>
  </si>
  <si>
    <t>14.03.2023 18:21:34</t>
  </si>
  <si>
    <t>14.03.2023 18:21:35</t>
  </si>
  <si>
    <t>14.03.2023 18:21:41</t>
  </si>
  <si>
    <t>14.03.2023 18:21:43</t>
  </si>
  <si>
    <t>14.03.2023 18:21:44</t>
  </si>
  <si>
    <t>14.03.2023 18:21:46</t>
  </si>
  <si>
    <t>14.03.2023 18:21:47</t>
  </si>
  <si>
    <t>14.03.2023 18:21:49</t>
  </si>
  <si>
    <t>14.03.2023 18:22:08</t>
  </si>
  <si>
    <t>14.03.2023 18:22:10</t>
  </si>
  <si>
    <t>14.03.2023 18:22:11</t>
  </si>
  <si>
    <t>14.03.2023 18:22:14</t>
  </si>
  <si>
    <t>14.03.2023 18:22:37</t>
  </si>
  <si>
    <t>14.03.2023 18:22:38</t>
  </si>
  <si>
    <t>14.03.2023 18:22:40</t>
  </si>
  <si>
    <t>14.03.2023 18:22:41</t>
  </si>
  <si>
    <t>14.03.2023 18:22:43</t>
  </si>
  <si>
    <t>14.03.2023 18:22:44</t>
  </si>
  <si>
    <t>14.03.2023 18:22:46</t>
  </si>
  <si>
    <t>14.03.2023 18:22:47</t>
  </si>
  <si>
    <t>14.03.2023 18:23:01</t>
  </si>
  <si>
    <t>14.03.2023 18:23:04</t>
  </si>
  <si>
    <t>14.03.2023 18:23:05</t>
  </si>
  <si>
    <t>14.03.2023 18:23:07</t>
  </si>
  <si>
    <t>14.03.2023 18:23:10</t>
  </si>
  <si>
    <t>14.03.2023 18:23:25</t>
  </si>
  <si>
    <t>14.03.2023 18:23:28</t>
  </si>
  <si>
    <t>14.03.2023 18:23:29</t>
  </si>
  <si>
    <t>14.03.2023 18:23:31</t>
  </si>
  <si>
    <t>14.03.2023 18:23:40</t>
  </si>
  <si>
    <t>14.03.2023 18:23:41</t>
  </si>
  <si>
    <t>14.03.2023 18:23:43</t>
  </si>
  <si>
    <t>14.03.2023 18:23:44</t>
  </si>
  <si>
    <t>14.03.2023 18:23:46</t>
  </si>
  <si>
    <t>14.03.2023 18:23:47</t>
  </si>
  <si>
    <t>14.03.2023 18:23:55</t>
  </si>
  <si>
    <t>14.03.2023 18:23:56</t>
  </si>
  <si>
    <t>14.03.2023 18:23:58</t>
  </si>
  <si>
    <t>14.03.2023 18:24:01</t>
  </si>
  <si>
    <t>14.03.2023 18:24:02</t>
  </si>
  <si>
    <t>14.03.2023 18:24:04</t>
  </si>
  <si>
    <t>14.03.2023 18:24:07</t>
  </si>
  <si>
    <t>14.03.2023 18:24:08</t>
  </si>
  <si>
    <t>14.03.2023 18:24:10</t>
  </si>
  <si>
    <t>14.03.2023 18:24:11</t>
  </si>
  <si>
    <t>14.03.2023 18:24:13</t>
  </si>
  <si>
    <t>14.03.2023 18:24:14</t>
  </si>
  <si>
    <t>14.03.2023 18:24:50</t>
  </si>
  <si>
    <t>14.03.2023 18:24:52</t>
  </si>
  <si>
    <t>14.03.2023 18:24:53</t>
  </si>
  <si>
    <t>14.03.2023 18:24:55</t>
  </si>
  <si>
    <t>14.03.2023 18:24:56</t>
  </si>
  <si>
    <t>14.03.2023 18:24:59</t>
  </si>
  <si>
    <t>14.03.2023 18:25:01</t>
  </si>
  <si>
    <t>14.03.2023 18:25:02</t>
  </si>
  <si>
    <t>14.03.2023 18:25:04</t>
  </si>
  <si>
    <t>14.03.2023 18:25:05</t>
  </si>
  <si>
    <t>14.03.2023 18:25:07</t>
  </si>
  <si>
    <t>14.03.2023 18:25:14</t>
  </si>
  <si>
    <t>14.03.2023 18:25:20</t>
  </si>
  <si>
    <t>14.03.2023 18:25:22</t>
  </si>
  <si>
    <t>14.03.2023 18:25:23</t>
  </si>
  <si>
    <t>14.03.2023 18:25:25</t>
  </si>
  <si>
    <t>14.03.2023 18:25:26</t>
  </si>
  <si>
    <t>14.03.2023 18:25:28</t>
  </si>
  <si>
    <t>14.03.2023 18:25:29</t>
  </si>
  <si>
    <t>14.03.2023 18:25:31</t>
  </si>
  <si>
    <t>14.03.2023 18:25:32</t>
  </si>
  <si>
    <t>14.03.2023 18:25:41</t>
  </si>
  <si>
    <t>14.03.2023 18:25:43</t>
  </si>
  <si>
    <t>14.03.2023 18:25:46</t>
  </si>
  <si>
    <t>14.03.2023 18:25:47</t>
  </si>
  <si>
    <t>14.03.2023 18:25:49</t>
  </si>
  <si>
    <t>14.03.2023 18:25:50</t>
  </si>
  <si>
    <t>14.03.2023 18:25:52</t>
  </si>
  <si>
    <t>14.03.2023 18:25:53</t>
  </si>
  <si>
    <t>14.03.2023 18:25:55</t>
  </si>
  <si>
    <t>14.03.2023 18:25:56</t>
  </si>
  <si>
    <t>14.03.2023 18:25:58</t>
  </si>
  <si>
    <t>14.03.2023 18:26:46</t>
  </si>
  <si>
    <t>14.03.2023 18:26:47</t>
  </si>
  <si>
    <t>14.03.2023 18:26:49</t>
  </si>
  <si>
    <t>14.03.2023 18:27:07</t>
  </si>
  <si>
    <t>14.03.2023 18:27:08</t>
  </si>
  <si>
    <t>14.03.2023 18:27:10</t>
  </si>
  <si>
    <t>14.03.2023 18:27:11</t>
  </si>
  <si>
    <t>14.03.2023 18:27:13</t>
  </si>
  <si>
    <t>14.03.2023 18:27:23</t>
  </si>
  <si>
    <t>14.03.2023 18:27:25</t>
  </si>
  <si>
    <t>14.03.2023 18:27:26</t>
  </si>
  <si>
    <t>14.03.2023 18:27:28</t>
  </si>
  <si>
    <t>14.03.2023 18:27:43</t>
  </si>
  <si>
    <t>14.03.2023 18:27:44</t>
  </si>
  <si>
    <t>14.03.2023 18:27:46</t>
  </si>
  <si>
    <t>14.03.2023 18:27:47</t>
  </si>
  <si>
    <t>14.03.2023 18:27:49</t>
  </si>
  <si>
    <t>14.03.2023 18:27:50</t>
  </si>
  <si>
    <t>14.03.2023 18:27:52</t>
  </si>
  <si>
    <t>14.03.2023 18:27:53</t>
  </si>
  <si>
    <t>14.03.2023 18:27:56</t>
  </si>
  <si>
    <t>14.03.2023 18:27:58</t>
  </si>
  <si>
    <t>14.03.2023 18:27:59</t>
  </si>
  <si>
    <t>14.03.2023 18:28:01</t>
  </si>
  <si>
    <t>14.03.2023 18:28:02</t>
  </si>
  <si>
    <t>14.03.2023 18:28:12</t>
  </si>
  <si>
    <t>14.03.2023 18:28:14</t>
  </si>
  <si>
    <t>14.03.2023 18:28:26</t>
  </si>
  <si>
    <t>14.03.2023 18:28:27</t>
  </si>
  <si>
    <t>14.03.2023 18:28:29</t>
  </si>
  <si>
    <t>14.03.2023 18:28:30</t>
  </si>
  <si>
    <t>14.03.2023 18:28:32</t>
  </si>
  <si>
    <t>14.03.2023 18:29:06</t>
  </si>
  <si>
    <t>14.03.2023 18:29:08</t>
  </si>
  <si>
    <t>14.03.2023 18:29:11</t>
  </si>
  <si>
    <t>14.03.2023 18:29:14</t>
  </si>
  <si>
    <t>14.03.2023 18:29:24</t>
  </si>
  <si>
    <t>14.03.2023 18:29:26</t>
  </si>
  <si>
    <t>14.03.2023 18:29:27</t>
  </si>
  <si>
    <t>14.03.2023 18:29:29</t>
  </si>
  <si>
    <t>14.03.2023 18:29:30</t>
  </si>
  <si>
    <t>14.03.2023 18:29:32</t>
  </si>
  <si>
    <t>14.03.2023 18:30:57</t>
  </si>
  <si>
    <t>14.03.2023 18:30:59</t>
  </si>
  <si>
    <t>14.03.2023 18:31:00</t>
  </si>
  <si>
    <t>14.03.2023 18:31:42</t>
  </si>
  <si>
    <t>14.03.2023 18:31:44</t>
  </si>
  <si>
    <t>14.03.2023 18:31:45</t>
  </si>
  <si>
    <t>14.03.2023 18:31:47</t>
  </si>
  <si>
    <t>14.03.2023 18:31:50</t>
  </si>
  <si>
    <t>14.03.2023 18:31:51</t>
  </si>
  <si>
    <t>14.03.2023 18:31:57</t>
  </si>
  <si>
    <t>14.03.2023 18:32:00</t>
  </si>
  <si>
    <t>14.03.2023 18:32:02</t>
  </si>
  <si>
    <t>14.03.2023 18:32:09</t>
  </si>
  <si>
    <t>14.03.2023 18:32:11</t>
  </si>
  <si>
    <t>14.03.2023 18:32:12</t>
  </si>
  <si>
    <t>14.03.2023 18:32:30</t>
  </si>
  <si>
    <t>14.03.2023 18:32:32</t>
  </si>
  <si>
    <t>14.03.2023 18:32:33</t>
  </si>
  <si>
    <t>14.03.2023 18:32:35</t>
  </si>
  <si>
    <t>14.03.2023 18:32:36</t>
  </si>
  <si>
    <t>14.03.2023 18:32:39</t>
  </si>
  <si>
    <t>14.03.2023 18:33:18</t>
  </si>
  <si>
    <t>14.03.2023 18:33:20</t>
  </si>
  <si>
    <t>14.03.2023 18:33:21</t>
  </si>
  <si>
    <t>14.03.2023 18:33:44</t>
  </si>
  <si>
    <t>14.03.2023 18:33:45</t>
  </si>
  <si>
    <t>14.03.2023 18:33:47</t>
  </si>
  <si>
    <t>14.03.2023 18:33:56</t>
  </si>
  <si>
    <t>14.03.2023 18:33:57</t>
  </si>
  <si>
    <t>14.03.2023 18:33:59</t>
  </si>
  <si>
    <t>14.03.2023 18:34:44</t>
  </si>
  <si>
    <t>14.03.2023 18:34:45</t>
  </si>
  <si>
    <t>14.03.2023 18:34:47</t>
  </si>
  <si>
    <t>14.03.2023 18:36:03</t>
  </si>
  <si>
    <t>14.03.2023 18:36:05</t>
  </si>
  <si>
    <t>14.03.2023 18:36:21</t>
  </si>
  <si>
    <t>14.03.2023 18:36:23</t>
  </si>
  <si>
    <t>14.03.2023 18:36:24</t>
  </si>
  <si>
    <t>14.03.2023 18:36:26</t>
  </si>
  <si>
    <t>14.03.2023 18:36:27</t>
  </si>
  <si>
    <t>14.03.2023 18:36:39</t>
  </si>
  <si>
    <t>14.03.2023 18:36:40</t>
  </si>
  <si>
    <t>14.03.2023 18:36:42</t>
  </si>
  <si>
    <t>14.03.2023 18:36:46</t>
  </si>
  <si>
    <t>14.03.2023 18:36:48</t>
  </si>
  <si>
    <t>14.03.2023 18:36:49</t>
  </si>
  <si>
    <t>14.03.2023 18:36:51</t>
  </si>
  <si>
    <t>14.03.2023 18:37:09</t>
  </si>
  <si>
    <t>14.03.2023 18:37:10</t>
  </si>
  <si>
    <t>14.03.2023 18:37:12</t>
  </si>
  <si>
    <t>14.03.2023 18:37:13</t>
  </si>
  <si>
    <t>14.03.2023 18:37:21</t>
  </si>
  <si>
    <t>14.03.2023 18:37:22</t>
  </si>
  <si>
    <t>14.03.2023 18:37:24</t>
  </si>
  <si>
    <t>14.03.2023 18:38:00</t>
  </si>
  <si>
    <t>14.03.2023 18:38:01</t>
  </si>
  <si>
    <t>14.03.2023 18:38:03</t>
  </si>
  <si>
    <t>14.03.2023 18:38:04</t>
  </si>
  <si>
    <t>14.03.2023 18:38:06</t>
  </si>
  <si>
    <t>14.03.2023 18:38:22</t>
  </si>
  <si>
    <t>14.03.2023 18:38:27</t>
  </si>
  <si>
    <t>14.03.2023 18:38:33</t>
  </si>
  <si>
    <t>14.03.2023 18:38:34</t>
  </si>
  <si>
    <t>14.03.2023 18:38:36</t>
  </si>
  <si>
    <t>14.03.2023 18:38:59</t>
  </si>
  <si>
    <t>14.03.2023 18:39:01</t>
  </si>
  <si>
    <t>14.03.2023 18:39:02</t>
  </si>
  <si>
    <t>14.03.2023 18:39:04</t>
  </si>
  <si>
    <t>14.03.2023 18:39:05</t>
  </si>
  <si>
    <t>14.03.2023 18:39:07</t>
  </si>
  <si>
    <t>14.03.2023 18:39:11</t>
  </si>
  <si>
    <t>14.03.2023 18:39:13</t>
  </si>
  <si>
    <t>14.03.2023 18:39:14</t>
  </si>
  <si>
    <t>14.03.2023 18:39:17</t>
  </si>
  <si>
    <t>14.03.2023 18:39:20</t>
  </si>
  <si>
    <t>14.03.2023 18:39:22</t>
  </si>
  <si>
    <t>14.03.2023 18:39:23</t>
  </si>
  <si>
    <t>14.03.2023 18:39:59</t>
  </si>
  <si>
    <t>14.03.2023 18:40:01</t>
  </si>
  <si>
    <t>14.03.2023 18:40:08</t>
  </si>
  <si>
    <t>14.03.2023 18:40:10</t>
  </si>
  <si>
    <t>14.03.2023 18:40:11</t>
  </si>
  <si>
    <t>14.03.2023 18:40:13</t>
  </si>
  <si>
    <t>14.03.2023 18:40:29</t>
  </si>
  <si>
    <t>14.03.2023 18:40:31</t>
  </si>
  <si>
    <t>14.03.2023 18:40:32</t>
  </si>
  <si>
    <t>14.03.2023 18:40:34</t>
  </si>
  <si>
    <t>14.03.2023 18:40:35</t>
  </si>
  <si>
    <t>14.03.2023 18:40:37</t>
  </si>
  <si>
    <t>14.03.2023 18:41:23</t>
  </si>
  <si>
    <t>14.03.2023 18:41:25</t>
  </si>
  <si>
    <t>14.03.2023 18:41:26</t>
  </si>
  <si>
    <t>14.03.2023 18:41:28</t>
  </si>
  <si>
    <t>14.03.2023 18:41:31</t>
  </si>
  <si>
    <t>14.03.2023 18:41:35</t>
  </si>
  <si>
    <t>14.03.2023 18:42:41</t>
  </si>
  <si>
    <t>14.03.2023 18:42:43</t>
  </si>
  <si>
    <t>14.03.2023 18:43:02</t>
  </si>
  <si>
    <t>14.03.2023 18:43:04</t>
  </si>
  <si>
    <t>14.03.2023 18:43:05</t>
  </si>
  <si>
    <t>14.03.2023 18:43:07</t>
  </si>
  <si>
    <t>14.03.2023 18:43:27</t>
  </si>
  <si>
    <t>14.03.2023 18:43:29</t>
  </si>
  <si>
    <t>14.03.2023 18:43:32</t>
  </si>
  <si>
    <t>14.03.2023 18:43:33</t>
  </si>
  <si>
    <t>14.03.2023 18:43:50</t>
  </si>
  <si>
    <t>14.03.2023 18:43:51</t>
  </si>
  <si>
    <t>14.03.2023 18:43:53</t>
  </si>
  <si>
    <t>14.03.2023 18:44:06</t>
  </si>
  <si>
    <t>14.03.2023 18:44:08</t>
  </si>
  <si>
    <t>14.03.2023 18:44:09</t>
  </si>
  <si>
    <t>14.03.2023 18:44:11</t>
  </si>
  <si>
    <t>14.03.2023 18:44:21</t>
  </si>
  <si>
    <t>14.03.2023 18:44:23</t>
  </si>
  <si>
    <t>14.03.2023 18:44:24</t>
  </si>
  <si>
    <t>14.03.2023 18:44:26</t>
  </si>
  <si>
    <t>14.03.2023 18:44:27</t>
  </si>
  <si>
    <t>14.03.2023 18:44:30</t>
  </si>
  <si>
    <t>14.03.2023 18:44:32</t>
  </si>
  <si>
    <t>14.03.2023 18:44:33</t>
  </si>
  <si>
    <t>14.03.2023 18:45:23</t>
  </si>
  <si>
    <t>14.03.2023 18:45:24</t>
  </si>
  <si>
    <t>14.03.2023 18:45:26</t>
  </si>
  <si>
    <t>14.03.2023 18:45:27</t>
  </si>
  <si>
    <t>14.03.2023 18:45:29</t>
  </si>
  <si>
    <t>14.03.2023 18:46:27</t>
  </si>
  <si>
    <t>14.03.2023 18:46:29</t>
  </si>
  <si>
    <t>14.03.2023 18:46:30</t>
  </si>
  <si>
    <t>14.03.2023 18:46:32</t>
  </si>
  <si>
    <t>14.03.2023 18:46:51</t>
  </si>
  <si>
    <t>14.03.2023 18:46:53</t>
  </si>
  <si>
    <t>14.03.2023 18:46:56</t>
  </si>
  <si>
    <t>14.03.2023 18:47:50</t>
  </si>
  <si>
    <t>14.03.2023 18:47:51</t>
  </si>
  <si>
    <t>14.03.2023 18:47:53</t>
  </si>
  <si>
    <t>14.03.2023 18:47:54</t>
  </si>
  <si>
    <t>14.03.2023 18:47:56</t>
  </si>
  <si>
    <t>14.03.2023 18:47:57</t>
  </si>
  <si>
    <t>14.03.2023 18:48:02</t>
  </si>
  <si>
    <t>14.03.2023 18:48:14</t>
  </si>
  <si>
    <t>14.03.2023 18:48:15</t>
  </si>
  <si>
    <t>14.03.2023 18:48:18</t>
  </si>
  <si>
    <t>14.03.2023 18:48:27</t>
  </si>
  <si>
    <t>14.03.2023 18:48:29</t>
  </si>
  <si>
    <t>14.03.2023 18:48:30</t>
  </si>
  <si>
    <t>14.03.2023 18:48:32</t>
  </si>
  <si>
    <t>14.03.2023 18:48:33</t>
  </si>
  <si>
    <t>14.03.2023 18:48:35</t>
  </si>
  <si>
    <t>14.03.2023 18:48:45</t>
  </si>
  <si>
    <t>14.03.2023 18:48:47</t>
  </si>
  <si>
    <t>14.03.2023 18:48:48</t>
  </si>
  <si>
    <t>14.03.2023 18:48:50</t>
  </si>
  <si>
    <t>14.03.2023 18:48:51</t>
  </si>
  <si>
    <t>14.03.2023 18:48:53</t>
  </si>
  <si>
    <t>14.03.2023 18:48:54</t>
  </si>
  <si>
    <t>14.03.2023 18:48:59</t>
  </si>
  <si>
    <t>14.03.2023 18:49:00</t>
  </si>
  <si>
    <t>14.03.2023 18:49:02</t>
  </si>
  <si>
    <t>14.03.2023 18:49:03</t>
  </si>
  <si>
    <t>14.03.2023 18:49:05</t>
  </si>
  <si>
    <t>14.03.2023 18:49:06</t>
  </si>
  <si>
    <t>14.03.2023 18:49:08</t>
  </si>
  <si>
    <t>14.03.2023 18:49:09</t>
  </si>
  <si>
    <t>14.03.2023 18:49:24</t>
  </si>
  <si>
    <t>14.03.2023 18:49:26</t>
  </si>
  <si>
    <t>14.03.2023 18:49:27</t>
  </si>
  <si>
    <t>14.03.2023 18:49:29</t>
  </si>
  <si>
    <t>14.03.2023 18:49:30</t>
  </si>
  <si>
    <t>14.03.2023 18:49:32</t>
  </si>
  <si>
    <t>14.03.2023 18:49:33</t>
  </si>
  <si>
    <t>14.03.2023 18:49:36</t>
  </si>
  <si>
    <t>14.03.2023 18:49:38</t>
  </si>
  <si>
    <t>14.03.2023 18:49:39</t>
  </si>
  <si>
    <t>14.03.2023 18:50:02</t>
  </si>
  <si>
    <t>14.03.2023 18:50:03</t>
  </si>
  <si>
    <t>14.03.2023 18:50:05</t>
  </si>
  <si>
    <t>14.03.2023 18:50:06</t>
  </si>
  <si>
    <t>14.03.2023 18:51:00</t>
  </si>
  <si>
    <t>14.03.2023 18:51:02</t>
  </si>
  <si>
    <t>14.03.2023 18:51:03</t>
  </si>
  <si>
    <t>14.03.2023 18:51:05</t>
  </si>
  <si>
    <t>14.03.2023 18:51:27</t>
  </si>
  <si>
    <t>14.03.2023 18:51:29</t>
  </si>
  <si>
    <t>14.03.2023 18:51:30</t>
  </si>
  <si>
    <t>14.03.2023 18:51:32</t>
  </si>
  <si>
    <t>14.03.2023 18:51:33</t>
  </si>
  <si>
    <t>14.03.2023 18:51:35</t>
  </si>
  <si>
    <t>14.03.2023 18:51:36</t>
  </si>
  <si>
    <t>14.03.2023 18:52:06</t>
  </si>
  <si>
    <t>14.03.2023 18:52:08</t>
  </si>
  <si>
    <t>14.03.2023 18:52:09</t>
  </si>
  <si>
    <t>14.03.2023 18:52:11</t>
  </si>
  <si>
    <t>14.03.2023 18:52:12</t>
  </si>
  <si>
    <t>14.03.2023 18:52:14</t>
  </si>
  <si>
    <t>14.03.2023 18:52:15</t>
  </si>
  <si>
    <t>14.03.2023 18:52:18</t>
  </si>
  <si>
    <t>14.03.2023 18:52:21</t>
  </si>
  <si>
    <t>14.03.2023 18:52:23</t>
  </si>
  <si>
    <t>14.03.2023 18:52:45</t>
  </si>
  <si>
    <t>14.03.2023 18:52:47</t>
  </si>
  <si>
    <t>14.03.2023 18:52:48</t>
  </si>
  <si>
    <t>14.03.2023 18:52:50</t>
  </si>
  <si>
    <t>14.03.2023 18:52:51</t>
  </si>
  <si>
    <t>14.03.2023 18:52:57</t>
  </si>
  <si>
    <t>14.03.2023 18:52:59</t>
  </si>
  <si>
    <t>14.03.2023 18:53:00</t>
  </si>
  <si>
    <t>14.03.2023 18:53:15</t>
  </si>
  <si>
    <t>14.03.2023 18:53:17</t>
  </si>
  <si>
    <t>14.03.2023 18:54:32</t>
  </si>
  <si>
    <t>14.03.2023 18:54:33</t>
  </si>
  <si>
    <t>14.03.2023 18:54:35</t>
  </si>
  <si>
    <t>14.03.2023 18:54:36</t>
  </si>
  <si>
    <t>14.03.2023 18:54:41</t>
  </si>
  <si>
    <t>14.03.2023 18:54:42</t>
  </si>
  <si>
    <t>14.03.2023 18:54:44</t>
  </si>
  <si>
    <t>14.03.2023 18:54:48</t>
  </si>
  <si>
    <t>14.03.2023 18:54:50</t>
  </si>
  <si>
    <t>14.03.2023 18:54:51</t>
  </si>
  <si>
    <t>14.03.2023 18:54:53</t>
  </si>
  <si>
    <t>14.03.2023 18:54:54</t>
  </si>
  <si>
    <t>14.03.2023 18:54:56</t>
  </si>
  <si>
    <t>14.03.2023 18:55:39</t>
  </si>
  <si>
    <t>14.03.2023 18:55:41</t>
  </si>
  <si>
    <t>14.03.2023 18:55:42</t>
  </si>
  <si>
    <t>14.03.2023 18:55:44</t>
  </si>
  <si>
    <t>14.03.2023 18:55:45</t>
  </si>
  <si>
    <t>14.03.2023 18:55:47</t>
  </si>
  <si>
    <t>14.03.2023 18:55:48</t>
  </si>
  <si>
    <t>14.03.2023 18:57:02</t>
  </si>
  <si>
    <t>14.03.2023 18:57:03</t>
  </si>
  <si>
    <t>14.03.2023 18:57:05</t>
  </si>
  <si>
    <t>14.03.2023 18:57:06</t>
  </si>
  <si>
    <t>14.03.2023 18:57:09</t>
  </si>
  <si>
    <t>14.03.2023 18:57:27</t>
  </si>
  <si>
    <t>14.03.2023 18:57:28</t>
  </si>
  <si>
    <t>14.03.2023 18:57:30</t>
  </si>
  <si>
    <t>14.03.2023 18:57:45</t>
  </si>
  <si>
    <t>14.03.2023 18:57:46</t>
  </si>
  <si>
    <t>14.03.2023 18:57:48</t>
  </si>
  <si>
    <t>14.03.2023 18:57:49</t>
  </si>
  <si>
    <t>14.03.2023 18:57:51</t>
  </si>
  <si>
    <t>14.03.2023 18:57:52</t>
  </si>
  <si>
    <t>14.03.2023 18:57:54</t>
  </si>
  <si>
    <t>14.03.2023 18:58:49</t>
  </si>
  <si>
    <t>14.03.2023 18:58:51</t>
  </si>
  <si>
    <t>14.03.2023 18:58:52</t>
  </si>
  <si>
    <t>14.03.2023 18:58:54</t>
  </si>
  <si>
    <t>14.03.2023 18:58:55</t>
  </si>
  <si>
    <t>14.03.2023 18:58:57</t>
  </si>
  <si>
    <t>14.03.2023 18:58:58</t>
  </si>
  <si>
    <t>14.03.2023 18:59:00</t>
  </si>
  <si>
    <t>14.03.2023 19:00:43</t>
  </si>
  <si>
    <t>14.03.2023 19:00:45</t>
  </si>
  <si>
    <t>14.03.2023 19:00:46</t>
  </si>
  <si>
    <t>14.03.2023 19:00:48</t>
  </si>
  <si>
    <t>14.03.2023 19:00:49</t>
  </si>
  <si>
    <t>14.03.2023 19:00:52</t>
  </si>
  <si>
    <t>14.03.2023 19:00:54</t>
  </si>
  <si>
    <t>14.03.2023 19:00:57</t>
  </si>
  <si>
    <t>14.03.2023 19:00:58</t>
  </si>
  <si>
    <t>14.03.2023 19:01:00</t>
  </si>
  <si>
    <t>14.03.2023 19:01:28</t>
  </si>
  <si>
    <t>14.03.2023 19:01:30</t>
  </si>
  <si>
    <t>14.03.2023 19:01:31</t>
  </si>
  <si>
    <t>14.03.2023 19:01:33</t>
  </si>
  <si>
    <t>14.03.2023 19:01:55</t>
  </si>
  <si>
    <t>14.03.2023 19:01:57</t>
  </si>
  <si>
    <t>14.03.2023 19:01:58</t>
  </si>
  <si>
    <t>14.03.2023 19:02:00</t>
  </si>
  <si>
    <t>14.03.2023 19:02:48</t>
  </si>
  <si>
    <t>14.03.2023 19:02:49</t>
  </si>
  <si>
    <t>14.03.2023 19:03:25</t>
  </si>
  <si>
    <t>14.03.2023 19:03:27</t>
  </si>
  <si>
    <t>14.03.2023 19:03:28</t>
  </si>
  <si>
    <t>14.03.2023 19:03:43</t>
  </si>
  <si>
    <t>14.03.2023 19:03:45</t>
  </si>
  <si>
    <t>14.03.2023 19:03:46</t>
  </si>
  <si>
    <t>14.03.2023 19:03:48</t>
  </si>
  <si>
    <t>14.03.2023 19:04:25</t>
  </si>
  <si>
    <t>14.03.2023 19:04:27</t>
  </si>
  <si>
    <t>14.03.2023 19:04:43</t>
  </si>
  <si>
    <t>14.03.2023 19:04:45</t>
  </si>
  <si>
    <t>14.03.2023 19:04:46</t>
  </si>
  <si>
    <t>14.03.2023 19:05:00</t>
  </si>
  <si>
    <t>14.03.2023 19:05:01</t>
  </si>
  <si>
    <t>14.03.2023 19:05:04</t>
  </si>
  <si>
    <t>14.03.2023 19:05:25</t>
  </si>
  <si>
    <t>14.03.2023 19:05:27</t>
  </si>
  <si>
    <t>14.03.2023 19:05:28</t>
  </si>
  <si>
    <t>14.03.2023 19:05:30</t>
  </si>
  <si>
    <t>14.03.2023 19:05:39</t>
  </si>
  <si>
    <t>14.03.2023 19:05:42</t>
  </si>
  <si>
    <t>14.03.2023 19:05:45</t>
  </si>
  <si>
    <t>14.03.2023 19:05:46</t>
  </si>
  <si>
    <t>14.03.2023 19:05:54</t>
  </si>
  <si>
    <t>14.03.2023 19:05:55</t>
  </si>
  <si>
    <t>14.03.2023 19:05:57</t>
  </si>
  <si>
    <t>14.03.2023 19:05:58</t>
  </si>
  <si>
    <t>14.03.2023 19:06:19</t>
  </si>
  <si>
    <t>14.03.2023 19:06:21</t>
  </si>
  <si>
    <t>14.03.2023 19:06:22</t>
  </si>
  <si>
    <t>14.03.2023 19:06:24</t>
  </si>
  <si>
    <t>14.03.2023 19:06:36</t>
  </si>
  <si>
    <t>14.03.2023 19:06:39</t>
  </si>
  <si>
    <t>14.03.2023 19:06:40</t>
  </si>
  <si>
    <t>14.03.2023 19:06:42</t>
  </si>
  <si>
    <t>14.03.2023 19:06:43</t>
  </si>
  <si>
    <t>14.03.2023 19:06:45</t>
  </si>
  <si>
    <t>14.03.2023 19:06:46</t>
  </si>
  <si>
    <t>14.03.2023 19:06:48</t>
  </si>
  <si>
    <t>14.03.2023 19:07:12</t>
  </si>
  <si>
    <t>14.03.2023 19:07:13</t>
  </si>
  <si>
    <t>14.03.2023 19:07:15</t>
  </si>
  <si>
    <t>14.03.2023 19:07:16</t>
  </si>
  <si>
    <t>14.03.2023 19:07:18</t>
  </si>
  <si>
    <t>14.03.2023 19:07:19</t>
  </si>
  <si>
    <t>14.03.2023 19:07:21</t>
  </si>
  <si>
    <t>14.03.2023 19:07:22</t>
  </si>
  <si>
    <t>14.03.2023 19:08:15</t>
  </si>
  <si>
    <t>14.03.2023 19:08:16</t>
  </si>
  <si>
    <t>14.03.2023 19:08:18</t>
  </si>
  <si>
    <t>14.03.2023 19:08:19</t>
  </si>
  <si>
    <t>14.03.2023 19:08:21</t>
  </si>
  <si>
    <t>14.03.2023 19:09:04</t>
  </si>
  <si>
    <t>14.03.2023 19:09:06</t>
  </si>
  <si>
    <t>14.03.2023 19:09:07</t>
  </si>
  <si>
    <t>14.03.2023 19:09:09</t>
  </si>
  <si>
    <t>14.03.2023 19:09:10</t>
  </si>
  <si>
    <t>14.03.2023 19:09:12</t>
  </si>
  <si>
    <t>14.03.2023 19:09:13</t>
  </si>
  <si>
    <t>14.03.2023 19:09:15</t>
  </si>
  <si>
    <t>14.03.2023 19:09:16</t>
  </si>
  <si>
    <t>14.03.2023 19:09:18</t>
  </si>
  <si>
    <t>14.03.2023 19:09:27</t>
  </si>
  <si>
    <t>14.03.2023 19:09:28</t>
  </si>
  <si>
    <t>14.03.2023 19:09:30</t>
  </si>
  <si>
    <t>14.03.2023 19:09:37</t>
  </si>
  <si>
    <t>14.03.2023 19:09:39</t>
  </si>
  <si>
    <t>14.03.2023 19:09:40</t>
  </si>
  <si>
    <t>14.03.2023 19:09:42</t>
  </si>
  <si>
    <t>14.03.2023 19:09:43</t>
  </si>
  <si>
    <t>14.03.2023 19:09:45</t>
  </si>
  <si>
    <t>14.03.2023 19:09:46</t>
  </si>
  <si>
    <t>14.03.2023 19:09:55</t>
  </si>
  <si>
    <t>14.03.2023 19:09:57</t>
  </si>
  <si>
    <t>14.03.2023 19:09:58</t>
  </si>
  <si>
    <t>14.03.2023 19:10:00</t>
  </si>
  <si>
    <t>14.03.2023 19:10:22</t>
  </si>
  <si>
    <t>14.03.2023 19:10:31</t>
  </si>
  <si>
    <t>14.03.2023 19:10:33</t>
  </si>
  <si>
    <t>14.03.2023 19:11:15</t>
  </si>
  <si>
    <t>14.03.2023 19:11:16</t>
  </si>
  <si>
    <t>14.03.2023 19:11:18</t>
  </si>
  <si>
    <t>14.03.2023 19:11:19</t>
  </si>
  <si>
    <t>14.03.2023 19:11:21</t>
  </si>
  <si>
    <t>14.03.2023 19:11:22</t>
  </si>
  <si>
    <t>14.03.2023 19:11:24</t>
  </si>
  <si>
    <t>14.03.2023 19:11:25</t>
  </si>
  <si>
    <t>14.03.2023 19:11:28</t>
  </si>
  <si>
    <t>14.03.2023 19:11:29</t>
  </si>
  <si>
    <t>14.03.2023 19:11:31</t>
  </si>
  <si>
    <t>14.03.2023 19:11:43</t>
  </si>
  <si>
    <t>14.03.2023 19:11:44</t>
  </si>
  <si>
    <t>14.03.2023 19:11:56</t>
  </si>
  <si>
    <t>14.03.2023 19:11:58</t>
  </si>
  <si>
    <t>14.03.2023 19:11:59</t>
  </si>
  <si>
    <t>14.03.2023 19:12:04</t>
  </si>
  <si>
    <t>14.03.2023 19:12:05</t>
  </si>
  <si>
    <t>14.03.2023 19:12:07</t>
  </si>
  <si>
    <t>14.03.2023 19:12:19</t>
  </si>
  <si>
    <t>14.03.2023 19:12:20</t>
  </si>
  <si>
    <t>14.03.2023 19:12:22</t>
  </si>
  <si>
    <t>14.03.2023 19:12:23</t>
  </si>
  <si>
    <t>14.03.2023 19:13:02</t>
  </si>
  <si>
    <t>14.03.2023 19:13:04</t>
  </si>
  <si>
    <t>14.03.2023 19:13:05</t>
  </si>
  <si>
    <t>14.03.2023 19:13:26</t>
  </si>
  <si>
    <t>14.03.2023 19:13:28</t>
  </si>
  <si>
    <t>14.03.2023 19:13:29</t>
  </si>
  <si>
    <t>14.03.2023 19:13:31</t>
  </si>
  <si>
    <t>14.03.2023 19:15:44</t>
  </si>
  <si>
    <t>14.03.2023 19:15:46</t>
  </si>
  <si>
    <t>14.03.2023 19:15:47</t>
  </si>
  <si>
    <t>14.03.2023 19:15:49</t>
  </si>
  <si>
    <t>14.03.2023 19:15:50</t>
  </si>
  <si>
    <t>14.03.2023 19:15:52</t>
  </si>
  <si>
    <t>14.03.2023 19:15:53</t>
  </si>
  <si>
    <t>14.03.2023 19:15:58</t>
  </si>
  <si>
    <t>14.03.2023 19:16:01</t>
  </si>
  <si>
    <t>14.03.2023 19:16:02</t>
  </si>
  <si>
    <t>14.03.2023 19:16:10</t>
  </si>
  <si>
    <t>14.03.2023 19:16:11</t>
  </si>
  <si>
    <t>14.03.2023 19:16:13</t>
  </si>
  <si>
    <t>14.03.2023 19:16:23</t>
  </si>
  <si>
    <t>14.03.2023 19:16:25</t>
  </si>
  <si>
    <t>14.03.2023 19:16:26</t>
  </si>
  <si>
    <t>14.03.2023 19:16:28</t>
  </si>
  <si>
    <t>14.03.2023 19:16:29</t>
  </si>
  <si>
    <t>14.03.2023 19:16:31</t>
  </si>
  <si>
    <t>14.03.2023 19:17:13</t>
  </si>
  <si>
    <t>14.03.2023 19:17:14</t>
  </si>
  <si>
    <t>14.03.2023 19:17:16</t>
  </si>
  <si>
    <t>14.03.2023 19:17:17</t>
  </si>
  <si>
    <t>14.03.2023 19:17:41</t>
  </si>
  <si>
    <t>14.03.2023 19:17:43</t>
  </si>
  <si>
    <t>14.03.2023 19:17:52</t>
  </si>
  <si>
    <t>14.03.2023 19:17:53</t>
  </si>
  <si>
    <t>14.03.2023 19:17:55</t>
  </si>
  <si>
    <t>14.03.2023 19:17:56</t>
  </si>
  <si>
    <t>14.03.2023 19:18:02</t>
  </si>
  <si>
    <t>14.03.2023 19:18:04</t>
  </si>
  <si>
    <t>14.03.2023 19:18:05</t>
  </si>
  <si>
    <t>14.03.2023 19:18:07</t>
  </si>
  <si>
    <t>14.03.2023 19:18:08</t>
  </si>
  <si>
    <t>14.03.2023 19:18:10</t>
  </si>
  <si>
    <t>14.03.2023 19:18:34</t>
  </si>
  <si>
    <t>14.03.2023 19:18:35</t>
  </si>
  <si>
    <t>14.03.2023 19:18:37</t>
  </si>
  <si>
    <t>14.03.2023 19:18:38</t>
  </si>
  <si>
    <t>14.03.2023 19:18:40</t>
  </si>
  <si>
    <t>14.03.2023 19:18:47</t>
  </si>
  <si>
    <t>14.03.2023 19:18:49</t>
  </si>
  <si>
    <t>14.03.2023 19:18:50</t>
  </si>
  <si>
    <t>14.03.2023 19:19:20</t>
  </si>
  <si>
    <t>14.03.2023 19:19:22</t>
  </si>
  <si>
    <t>14.03.2023 19:19:23</t>
  </si>
  <si>
    <t>14.03.2023 19:19:25</t>
  </si>
  <si>
    <t>14.03.2023 19:19:42</t>
  </si>
  <si>
    <t>14.03.2023 19:19:45</t>
  </si>
  <si>
    <t>14.03.2023 19:19:47</t>
  </si>
  <si>
    <t>14.03.2023 19:19:48</t>
  </si>
  <si>
    <t>14.03.2023 19:19:50</t>
  </si>
  <si>
    <t>14.03.2023 19:19:51</t>
  </si>
  <si>
    <t>14.03.2023 19:19:59</t>
  </si>
  <si>
    <t>14.03.2023 19:20:00</t>
  </si>
  <si>
    <t>14.03.2023 19:20:06</t>
  </si>
  <si>
    <t>14.03.2023 19:20:08</t>
  </si>
  <si>
    <t>14.03.2023 19:20:11</t>
  </si>
  <si>
    <t>14.03.2023 19:20:12</t>
  </si>
  <si>
    <t>14.03.2023 19:20:14</t>
  </si>
  <si>
    <t>14.03.2023 19:20:54</t>
  </si>
  <si>
    <t>14.03.2023 19:20:56</t>
  </si>
  <si>
    <t>14.03.2023 19:20:57</t>
  </si>
  <si>
    <t>14.03.2023 19:20:59</t>
  </si>
  <si>
    <t>14.03.2023 19:21:06</t>
  </si>
  <si>
    <t>14.03.2023 19:21:08</t>
  </si>
  <si>
    <t>14.03.2023 19:21:09</t>
  </si>
  <si>
    <t>14.03.2023 19:21:11</t>
  </si>
  <si>
    <t>14.03.2023 19:21:48</t>
  </si>
  <si>
    <t>14.03.2023 19:21:50</t>
  </si>
  <si>
    <t>14.03.2023 19:21:51</t>
  </si>
  <si>
    <t>14.03.2023 19:21:53</t>
  </si>
  <si>
    <t>14.03.2023 19:21:54</t>
  </si>
  <si>
    <t>14.03.2023 19:21:56</t>
  </si>
  <si>
    <t>14.03.2023 19:21:59</t>
  </si>
  <si>
    <t>14.03.2023 19:22:14</t>
  </si>
  <si>
    <t>14.03.2023 19:22:17</t>
  </si>
  <si>
    <t>14.03.2023 19:22:18</t>
  </si>
  <si>
    <t>14.03.2023 19:22:42</t>
  </si>
  <si>
    <t>14.03.2023 19:22:44</t>
  </si>
  <si>
    <t>14.03.2023 19:22:45</t>
  </si>
  <si>
    <t>14.03.2023 19:22:54</t>
  </si>
  <si>
    <t>14.03.2023 19:22:56</t>
  </si>
  <si>
    <t>14.03.2023 19:23:05</t>
  </si>
  <si>
    <t>14.03.2023 19:23:09</t>
  </si>
  <si>
    <t>14.03.2023 19:23:11</t>
  </si>
  <si>
    <t>14.03.2023 19:23:51</t>
  </si>
  <si>
    <t>14.03.2023 19:23:53</t>
  </si>
  <si>
    <t>14.03.2023 19:23:54</t>
  </si>
  <si>
    <t>14.03.2023 19:23:56</t>
  </si>
  <si>
    <t>14.03.2023 19:24:15</t>
  </si>
  <si>
    <t>14.03.2023 19:24:17</t>
  </si>
  <si>
    <t>14.03.2023 19:24:21</t>
  </si>
  <si>
    <t>14.03.2023 19:24:23</t>
  </si>
  <si>
    <t>14.03.2023 19:24:24</t>
  </si>
  <si>
    <t>14.03.2023 19:24:26</t>
  </si>
  <si>
    <t>14.03.2023 19:24:27</t>
  </si>
  <si>
    <t>14.03.2023 19:25:08</t>
  </si>
  <si>
    <t>14.03.2023 19:25:09</t>
  </si>
  <si>
    <t>14.03.2023 19:25:11</t>
  </si>
  <si>
    <t>14.03.2023 19:25:12</t>
  </si>
  <si>
    <t>14.03.2023 19:25:24</t>
  </si>
  <si>
    <t>14.03.2023 19:25:26</t>
  </si>
  <si>
    <t>14.03.2023 19:25:29</t>
  </si>
  <si>
    <t>14.03.2023 19:25:38</t>
  </si>
  <si>
    <t>14.03.2023 19:25:39</t>
  </si>
  <si>
    <t>14.03.2023 19:25:41</t>
  </si>
  <si>
    <t>14.03.2023 19:25:42</t>
  </si>
  <si>
    <t>14.03.2023 19:25:50</t>
  </si>
  <si>
    <t>14.03.2023 19:25:51</t>
  </si>
  <si>
    <t>14.03.2023 19:25:53</t>
  </si>
  <si>
    <t>14.03.2023 19:25:54</t>
  </si>
  <si>
    <t>14.03.2023 19:25:56</t>
  </si>
  <si>
    <t>14.03.2023 19:25:57</t>
  </si>
  <si>
    <t>14.03.2023 19:25:59</t>
  </si>
  <si>
    <t>14.03.2023 19:26:11</t>
  </si>
  <si>
    <t>14.03.2023 19:26:12</t>
  </si>
  <si>
    <t>14.03.2023 19:26:15</t>
  </si>
  <si>
    <t>14.03.2023 19:26:17</t>
  </si>
  <si>
    <t>14.03.2023 19:26:18</t>
  </si>
  <si>
    <t>14.03.2023 19:27:15</t>
  </si>
  <si>
    <t>14.03.2023 19:27:16</t>
  </si>
  <si>
    <t>14.03.2023 19:27:18</t>
  </si>
  <si>
    <t>14.03.2023 19:27:19</t>
  </si>
  <si>
    <t>14.03.2023 19:28:55</t>
  </si>
  <si>
    <t>14.03.2023 19:28:57</t>
  </si>
  <si>
    <t>14.03.2023 19:28:58</t>
  </si>
  <si>
    <t>14.03.2023 19:29:00</t>
  </si>
  <si>
    <t>14.03.2023 19:29:01</t>
  </si>
  <si>
    <t>14.03.2023 19:29:07</t>
  </si>
  <si>
    <t>14.03.2023 19:29:09</t>
  </si>
  <si>
    <t>14.03.2023 19:29:10</t>
  </si>
  <si>
    <t>14.03.2023 19:29:12</t>
  </si>
  <si>
    <t>14.03.2023 19:29:31</t>
  </si>
  <si>
    <t>14.03.2023 19:29:33</t>
  </si>
  <si>
    <t>14.03.2023 19:29:36</t>
  </si>
  <si>
    <t>14.03.2023 19:30:13</t>
  </si>
  <si>
    <t>14.03.2023 19:30:14</t>
  </si>
  <si>
    <t>14.03.2023 19:30:16</t>
  </si>
  <si>
    <t>14.03.2023 19:30:22</t>
  </si>
  <si>
    <t>14.03.2023 19:30:23</t>
  </si>
  <si>
    <t>14.03.2023 19:30:25</t>
  </si>
  <si>
    <t>14.03.2023 19:30:44</t>
  </si>
  <si>
    <t>14.03.2023 19:30:46</t>
  </si>
  <si>
    <t>14.03.2023 19:31:13</t>
  </si>
  <si>
    <t>14.03.2023 19:31:14</t>
  </si>
  <si>
    <t>14.03.2023 19:32:14</t>
  </si>
  <si>
    <t>14.03.2023 19:32:56</t>
  </si>
  <si>
    <t>14.03.2023 19:33:53</t>
  </si>
  <si>
    <t>14.03.2023 19:33:55</t>
  </si>
  <si>
    <t>14.03.2023 19:35:16</t>
  </si>
  <si>
    <t>14.03.2023 19:35:17</t>
  </si>
  <si>
    <t>14.03.2023 19:35:19</t>
  </si>
  <si>
    <t>14.03.2023 19:35:20</t>
  </si>
  <si>
    <t>14.03.2023 19:35:22</t>
  </si>
  <si>
    <t>14.03.2023 19:36:14</t>
  </si>
  <si>
    <t>14.03.2023 19:36:16</t>
  </si>
  <si>
    <t>14.03.2023 19:36:19</t>
  </si>
  <si>
    <t>14.03.2023 19:36:20</t>
  </si>
  <si>
    <t>14.03.2023 19:36:22</t>
  </si>
  <si>
    <t>14.03.2023 19:36:23</t>
  </si>
  <si>
    <t>14.03.2023 19:36:25</t>
  </si>
  <si>
    <t>14.03.2023 19:36:26</t>
  </si>
  <si>
    <t>14.03.2023 19:36:28</t>
  </si>
  <si>
    <t>14.03.2023 19:36:41</t>
  </si>
  <si>
    <t>14.03.2023 19:36:42</t>
  </si>
  <si>
    <t>14.03.2023 19:36:44</t>
  </si>
  <si>
    <t>14.03.2023 19:36:45</t>
  </si>
  <si>
    <t>14.03.2023 19:37:44</t>
  </si>
  <si>
    <t>14.03.2023 19:37:45</t>
  </si>
  <si>
    <t>14.03.2023 19:37:47</t>
  </si>
  <si>
    <t>14.03.2023 19:37:48</t>
  </si>
  <si>
    <t>14.03.2023 19:38:06</t>
  </si>
  <si>
    <t>14.03.2023 19:38:08</t>
  </si>
  <si>
    <t>14.03.2023 19:38:09</t>
  </si>
  <si>
    <t>14.03.2023 19:38:11</t>
  </si>
  <si>
    <t>14.03.2023 19:38:21</t>
  </si>
  <si>
    <t>14.03.2023 19:38:23</t>
  </si>
  <si>
    <t>14.03.2023 19:38:24</t>
  </si>
  <si>
    <t>14.03.2023 19:38:26</t>
  </si>
  <si>
    <t>14.03.2023 19:38:27</t>
  </si>
  <si>
    <t>14.03.2023 19:39:15</t>
  </si>
  <si>
    <t>14.03.2023 19:39:17</t>
  </si>
  <si>
    <t>14.03.2023 19:39:18</t>
  </si>
  <si>
    <t>14.03.2023 19:40:08</t>
  </si>
  <si>
    <t>14.03.2023 19:40:09</t>
  </si>
  <si>
    <t>14.03.2023 19:40:11</t>
  </si>
  <si>
    <t>14.03.2023 19:40:12</t>
  </si>
  <si>
    <t>14.03.2023 19:40:17</t>
  </si>
  <si>
    <t>14.03.2023 19:40:18</t>
  </si>
  <si>
    <t>14.03.2023 19:40:20</t>
  </si>
  <si>
    <t>14.03.2023 19:40:21</t>
  </si>
  <si>
    <t>14.03.2023 19:41:14</t>
  </si>
  <si>
    <t>14.03.2023 19:41:15</t>
  </si>
  <si>
    <t>14.03.2023 19:41:17</t>
  </si>
  <si>
    <t>14.03.2023 19:42:09</t>
  </si>
  <si>
    <t>14.03.2023 19:42:11</t>
  </si>
  <si>
    <t>14.03.2023 19:42:12</t>
  </si>
  <si>
    <t>14.03.2023 19:42:32</t>
  </si>
  <si>
    <t>14.03.2023 19:42:33</t>
  </si>
  <si>
    <t>14.03.2023 19:42:35</t>
  </si>
  <si>
    <t>14.03.2023 19:42:36</t>
  </si>
  <si>
    <t>14.03.2023 19:42:42</t>
  </si>
  <si>
    <t>14.03.2023 19:42:44</t>
  </si>
  <si>
    <t>14.03.2023 19:42:45</t>
  </si>
  <si>
    <t>14.03.2023 19:42:48</t>
  </si>
  <si>
    <t>14.03.2023 19:42:50</t>
  </si>
  <si>
    <t>14.03.2023 19:42:51</t>
  </si>
  <si>
    <t>14.03.2023 19:43:06</t>
  </si>
  <si>
    <t>14.03.2023 19:43:08</t>
  </si>
  <si>
    <t>14.03.2023 19:43:09</t>
  </si>
  <si>
    <t>14.03.2023 19:43:11</t>
  </si>
  <si>
    <t>14.03.2023 19:43:12</t>
  </si>
  <si>
    <t>14.03.2023 19:43:24</t>
  </si>
  <si>
    <t>14.03.2023 19:43:26</t>
  </si>
  <si>
    <t>14.03.2023 19:43:30</t>
  </si>
  <si>
    <t>14.03.2023 19:43:32</t>
  </si>
  <si>
    <t>14.03.2023 19:43:53</t>
  </si>
  <si>
    <t>14.03.2023 19:43:54</t>
  </si>
  <si>
    <t>14.03.2023 19:43:56</t>
  </si>
  <si>
    <t>14.03.2023 19:43:57</t>
  </si>
  <si>
    <t>14.03.2023 19:44:02</t>
  </si>
  <si>
    <t>14.03.2023 19:44:05</t>
  </si>
  <si>
    <t>14.03.2023 19:44:06</t>
  </si>
  <si>
    <t>14.03.2023 19:44:08</t>
  </si>
  <si>
    <t>14.03.2023 19:44:33</t>
  </si>
  <si>
    <t>14.03.2023 19:44:35</t>
  </si>
  <si>
    <t>14.03.2023 19:44:36</t>
  </si>
  <si>
    <t>14.03.2023 19:44:38</t>
  </si>
  <si>
    <t>14.03.2023 19:44:39</t>
  </si>
  <si>
    <t>14.03.2023 19:45:02</t>
  </si>
  <si>
    <t>14.03.2023 19:45:03</t>
  </si>
  <si>
    <t>14.03.2023 19:45:05</t>
  </si>
  <si>
    <t>14.03.2023 19:45:06</t>
  </si>
  <si>
    <t>14.03.2023 19:45:08</t>
  </si>
  <si>
    <t>14.03.2023 19:45:41</t>
  </si>
  <si>
    <t>14.03.2023 19:45:42</t>
  </si>
  <si>
    <t>14.03.2023 19:45:44</t>
  </si>
  <si>
    <t>14.03.2023 19:45:45</t>
  </si>
  <si>
    <t>14.03.2023 19:45:47</t>
  </si>
  <si>
    <t>14.03.2023 19:45:48</t>
  </si>
  <si>
    <t>14.03.2023 19:48:02</t>
  </si>
  <si>
    <t>14.03.2023 19:48:05</t>
  </si>
  <si>
    <t>14.03.2023 19:48:06</t>
  </si>
  <si>
    <t>14.03.2023 19:48:09</t>
  </si>
  <si>
    <t>14.03.2023 19:48:11</t>
  </si>
  <si>
    <t>14.03.2023 19:48:12</t>
  </si>
  <si>
    <t>14.03.2023 19:48:14</t>
  </si>
  <si>
    <t>14.03.2023 19:48:15</t>
  </si>
  <si>
    <t>14.03.2023 19:48:33</t>
  </si>
  <si>
    <t>14.03.2023 19:48:35</t>
  </si>
  <si>
    <t>14.03.2023 19:48:36</t>
  </si>
  <si>
    <t>14.03.2023 19:48:38</t>
  </si>
  <si>
    <t>14.03.2023 19:48:39</t>
  </si>
  <si>
    <t>14.03.2023 19:48:41</t>
  </si>
  <si>
    <t>14.03.2023 19:48:42</t>
  </si>
  <si>
    <t>14.03.2023 19:48:44</t>
  </si>
  <si>
    <t>14.03.2023 19:48:45</t>
  </si>
  <si>
    <t>14.03.2023 19:48:57</t>
  </si>
  <si>
    <t>14.03.2023 19:48:59</t>
  </si>
  <si>
    <t>14.03.2023 19:49:00</t>
  </si>
  <si>
    <t>14.03.2023 19:49:03</t>
  </si>
  <si>
    <t>14.03.2023 19:51:36</t>
  </si>
  <si>
    <t>14.03.2023 19:51:38</t>
  </si>
  <si>
    <t>14.03.2023 19:52:17</t>
  </si>
  <si>
    <t>14.03.2023 19:52:18</t>
  </si>
  <si>
    <t>14.03.2023 19:52:20</t>
  </si>
  <si>
    <t>14.03.2023 19:52:21</t>
  </si>
  <si>
    <t>14.03.2023 19:52:23</t>
  </si>
  <si>
    <t>14.03.2023 19:52:27</t>
  </si>
  <si>
    <t>14.03.2023 19:52:32</t>
  </si>
  <si>
    <t>14.03.2023 19:53:23</t>
  </si>
  <si>
    <t>14.03.2023 19:53:24</t>
  </si>
  <si>
    <t>14.03.2023 19:53:26</t>
  </si>
  <si>
    <t>14.03.2023 19:53:27</t>
  </si>
  <si>
    <t>14.03.2023 19:53:29</t>
  </si>
  <si>
    <t>14.03.2023 19:54:53</t>
  </si>
  <si>
    <t>14.03.2023 19:54:54</t>
  </si>
  <si>
    <t>14.03.2023 19:54:56</t>
  </si>
  <si>
    <t>14.03.2023 19:54:57</t>
  </si>
  <si>
    <t>14.03.2023 19:54:59</t>
  </si>
  <si>
    <t>14.03.2023 19:55:02</t>
  </si>
  <si>
    <t>14.03.2023 19:55:03</t>
  </si>
  <si>
    <t>14.03.2023 19:55:05</t>
  </si>
  <si>
    <t>14.03.2023 19:55:08</t>
  </si>
  <si>
    <t>14.03.2023 19:55:42</t>
  </si>
  <si>
    <t>14.03.2023 19:55:44</t>
  </si>
  <si>
    <t>14.03.2023 19:55:45</t>
  </si>
  <si>
    <t>14.03.2023 19:55:47</t>
  </si>
  <si>
    <t>14.03.2023 19:59:24</t>
  </si>
  <si>
    <t>14.03.2023 19:59:25</t>
  </si>
  <si>
    <t>14.03.2023 19:59:27</t>
  </si>
  <si>
    <t>14.03.2023 20:00:34</t>
  </si>
  <si>
    <t>14.03.2023 20:00:36</t>
  </si>
  <si>
    <t>14.03.2023 20:00:37</t>
  </si>
  <si>
    <t>14.03.2023 20:00:39</t>
  </si>
  <si>
    <t>14.03.2023 20:03:45</t>
  </si>
  <si>
    <t>14.03.2023 20:03:46</t>
  </si>
  <si>
    <t>14.03.2023 20:03:48</t>
  </si>
  <si>
    <t>14.03.2023 20:03:49</t>
  </si>
  <si>
    <t>14.03.2023 20:04:57</t>
  </si>
  <si>
    <t>14.03.2023 20:04:58</t>
  </si>
  <si>
    <t>14.03.2023 20:05:00</t>
  </si>
  <si>
    <t>14.03.2023 20:05:01</t>
  </si>
  <si>
    <t>14.03.2023 20:07:28</t>
  </si>
  <si>
    <t>14.03.2023 20:07:30</t>
  </si>
  <si>
    <t>14.03.2023 20:07:31</t>
  </si>
  <si>
    <t>14.03.2023 20:07:33</t>
  </si>
  <si>
    <t>14.03.2023 20:07:34</t>
  </si>
  <si>
    <t>14.03.2023 20:07:36</t>
  </si>
  <si>
    <t>14.03.2023 20:07:37</t>
  </si>
  <si>
    <t>14.03.2023 20:08:00</t>
  </si>
  <si>
    <t>14.03.2023 20:08:01</t>
  </si>
  <si>
    <t>14.03.2023 20:08:04</t>
  </si>
  <si>
    <t>14.03.2023 20:08:33</t>
  </si>
  <si>
    <t>14.03.2023 20:08:34</t>
  </si>
  <si>
    <t>14.03.2023 20:08:36</t>
  </si>
  <si>
    <t>14.03.2023 20:08:37</t>
  </si>
  <si>
    <t>14.03.2023 20:08:39</t>
  </si>
  <si>
    <t>14.03.2023 20:08:40</t>
  </si>
  <si>
    <t>14.03.2023 20:11:09</t>
  </si>
  <si>
    <t>14.03.2023 20:11:13</t>
  </si>
  <si>
    <t>14.03.2023 20:11:15</t>
  </si>
  <si>
    <t>14.03.2023 20:11:16</t>
  </si>
  <si>
    <t>14.03.2023 20:11:18</t>
  </si>
  <si>
    <t>14.03.2023 20:12:22</t>
  </si>
  <si>
    <t>14.03.2023 20:12:24</t>
  </si>
  <si>
    <t>14.03.2023 20:12:25</t>
  </si>
  <si>
    <t>14.03.2023 20:12:27</t>
  </si>
  <si>
    <t>14.03.2023 20:13:58</t>
  </si>
  <si>
    <t>14.03.2023 20:14:00</t>
  </si>
  <si>
    <t>14.03.2023 20:14:01</t>
  </si>
  <si>
    <t>14.03.2023 20:14:03</t>
  </si>
  <si>
    <t>14.03.2023 20:16:31</t>
  </si>
  <si>
    <t>14.03.2023 20:16:33</t>
  </si>
  <si>
    <t>14.03.2023 20:16:34</t>
  </si>
  <si>
    <t>14.03.2023 20:17:31</t>
  </si>
  <si>
    <t>14.03.2023 20:17:33</t>
  </si>
  <si>
    <t>14.03.2023 20:17:34</t>
  </si>
  <si>
    <t>14.03.2023 20:17:36</t>
  </si>
  <si>
    <t>14.03.2023 20:17:37</t>
  </si>
  <si>
    <t>14.03.2023 20:18:04</t>
  </si>
  <si>
    <t>14.03.2023 20:18:06</t>
  </si>
  <si>
    <t>14.03.2023 20:18:07</t>
  </si>
  <si>
    <t>14.03.2023 20:18:09</t>
  </si>
  <si>
    <t>14.03.2023 20:18:45</t>
  </si>
  <si>
    <t>14.03.2023 20:18:48</t>
  </si>
  <si>
    <t>14.03.2023 20:18:49</t>
  </si>
  <si>
    <t>14.03.2023 20:18:51</t>
  </si>
  <si>
    <t>14.03.2023 20:18:52</t>
  </si>
  <si>
    <t>14.03.2023 20:18:54</t>
  </si>
  <si>
    <t>14.03.2023 20:18:55</t>
  </si>
  <si>
    <t>14.03.2023 20:18:57</t>
  </si>
  <si>
    <t>14.03.2023 20:18:58</t>
  </si>
  <si>
    <t>14.03.2023 20:19:00</t>
  </si>
  <si>
    <t>14.03.2023 20:19:01</t>
  </si>
  <si>
    <t>14.03.2023 20:19:03</t>
  </si>
  <si>
    <t>14.03.2023 20:19:04</t>
  </si>
  <si>
    <t>14.03.2023 20:19:06</t>
  </si>
  <si>
    <t>14.03.2023 20:19:18</t>
  </si>
  <si>
    <t>14.03.2023 20:19:19</t>
  </si>
  <si>
    <t>14.03.2023 20:19:21</t>
  </si>
  <si>
    <t>14.03.2023 20:19:22</t>
  </si>
  <si>
    <t>14.03.2023 20:19:58</t>
  </si>
  <si>
    <t>14.03.2023 20:20:00</t>
  </si>
  <si>
    <t>14.03.2023 20:20:04</t>
  </si>
  <si>
    <t>14.03.2023 20:20:07</t>
  </si>
  <si>
    <t>14.03.2023 20:20:15</t>
  </si>
  <si>
    <t>14.03.2023 20:20:16</t>
  </si>
  <si>
    <t>14.03.2023 20:20:18</t>
  </si>
  <si>
    <t>14.03.2023 20:20:19</t>
  </si>
  <si>
    <t>14.03.2023 20:20:21</t>
  </si>
  <si>
    <t>14.03.2023 20:21:12</t>
  </si>
  <si>
    <t>14.03.2023 20:21:13</t>
  </si>
  <si>
    <t>14.03.2023 20:21:15</t>
  </si>
  <si>
    <t>14.03.2023 20:21:16</t>
  </si>
  <si>
    <t>14.03.2023 20:21:18</t>
  </si>
  <si>
    <t>14.03.2023 20:21:19</t>
  </si>
  <si>
    <t>14.03.2023 20:23:30</t>
  </si>
  <si>
    <t>14.03.2023 20:23:31</t>
  </si>
  <si>
    <t>14.03.2023 20:23:33</t>
  </si>
  <si>
    <t>14.03.2023 20:23:34</t>
  </si>
  <si>
    <t>14.03.2023 20:23:36</t>
  </si>
  <si>
    <t>14.03.2023 20:23:37</t>
  </si>
  <si>
    <t>14.03.2023 20:23:39</t>
  </si>
  <si>
    <t>14.03.2023 20:24:19</t>
  </si>
  <si>
    <t>14.03.2023 20:24:20</t>
  </si>
  <si>
    <t>14.03.2023 20:24:22</t>
  </si>
  <si>
    <t>14.03.2023 20:24:23</t>
  </si>
  <si>
    <t>14.03.2023 20:24:25</t>
  </si>
  <si>
    <t>14.03.2023 20:24:26</t>
  </si>
  <si>
    <t>14.03.2023 20:24:28</t>
  </si>
  <si>
    <t>14.03.2023 20:26:41</t>
  </si>
  <si>
    <t>14.03.2023 20:26:43</t>
  </si>
  <si>
    <t>14.03.2023 20:26:44</t>
  </si>
  <si>
    <t>14.03.2023 20:26:46</t>
  </si>
  <si>
    <t>14.03.2023 20:26:47</t>
  </si>
  <si>
    <t>14.03.2023 20:26:49</t>
  </si>
  <si>
    <t>14.03.2023 20:27:07</t>
  </si>
  <si>
    <t>14.03.2023 20:27:08</t>
  </si>
  <si>
    <t>14.03.2023 20:27:10</t>
  </si>
  <si>
    <t>14.03.2023 20:28:04</t>
  </si>
  <si>
    <t>14.03.2023 20:28:05</t>
  </si>
  <si>
    <t>14.03.2023 20:28:07</t>
  </si>
  <si>
    <t>14.03.2023 20:28:08</t>
  </si>
  <si>
    <t>14.03.2023 20:28:11</t>
  </si>
  <si>
    <t>14.03.2023 20:28:13</t>
  </si>
  <si>
    <t>14.03.2023 20:28:14</t>
  </si>
  <si>
    <t>14.03.2023 20:28:16</t>
  </si>
  <si>
    <t>14.03.2023 20:28:17</t>
  </si>
  <si>
    <t>14.03.2023 20:29:04</t>
  </si>
  <si>
    <t>14.03.2023 20:29:05</t>
  </si>
  <si>
    <t>14.03.2023 20:29:07</t>
  </si>
  <si>
    <t>14.03.2023 20:29:08</t>
  </si>
  <si>
    <t>14.03.2023 20:29:11</t>
  </si>
  <si>
    <t>14.03.2023 20:29:13</t>
  </si>
  <si>
    <t>14.03.2023 20:29:14</t>
  </si>
  <si>
    <t>14.03.2023 20:29:35</t>
  </si>
  <si>
    <t>14.03.2023 20:29:37</t>
  </si>
  <si>
    <t>14.03.2023 20:30:34</t>
  </si>
  <si>
    <t>14.03.2023 20:30:35</t>
  </si>
  <si>
    <t>14.03.2023 20:30:37</t>
  </si>
  <si>
    <t>14.03.2023 20:30:38</t>
  </si>
  <si>
    <t>14.03.2023 20:30:40</t>
  </si>
  <si>
    <t>14.03.2023 20:30:41</t>
  </si>
  <si>
    <t>14.03.2023 20:31:04</t>
  </si>
  <si>
    <t>14.03.2023 20:31:07</t>
  </si>
  <si>
    <t>14.03.2023 20:31:08</t>
  </si>
  <si>
    <t>14.03.2023 20:31:10</t>
  </si>
  <si>
    <t>14.03.2023 20:31:11</t>
  </si>
  <si>
    <t>14.03.2023 20:32:04</t>
  </si>
  <si>
    <t>14.03.2023 20:32:05</t>
  </si>
  <si>
    <t>14.03.2023 20:32:07</t>
  </si>
  <si>
    <t>14.03.2023 20:32:10</t>
  </si>
  <si>
    <t>14.03.2023 20:33:53</t>
  </si>
  <si>
    <t>14.03.2023 20:33:54</t>
  </si>
  <si>
    <t>14.03.2023 20:33:56</t>
  </si>
  <si>
    <t>14.03.2023 20:33:57</t>
  </si>
  <si>
    <t>14.03.2023 20:34:00</t>
  </si>
  <si>
    <t>14.03.2023 20:34:02</t>
  </si>
  <si>
    <t>14.03.2023 20:34:03</t>
  </si>
  <si>
    <t>14.03.2023 20:34:06</t>
  </si>
  <si>
    <t>14.03.2023 20:35:00</t>
  </si>
  <si>
    <t>14.03.2023 20:35:02</t>
  </si>
  <si>
    <t>14.03.2023 20:35:03</t>
  </si>
  <si>
    <t>14.03.2023 20:35:05</t>
  </si>
  <si>
    <t>14.03.2023 20:35:12</t>
  </si>
  <si>
    <t>14.03.2023 20:35:14</t>
  </si>
  <si>
    <t>14.03.2023 20:35:36</t>
  </si>
  <si>
    <t>14.03.2023 20:35:38</t>
  </si>
  <si>
    <t>14.03.2023 20:35:39</t>
  </si>
  <si>
    <t>14.03.2023 20:35:41</t>
  </si>
  <si>
    <t>14.03.2023 20:36:05</t>
  </si>
  <si>
    <t>14.03.2023 20:36:06</t>
  </si>
  <si>
    <t>14.03.2023 20:36:08</t>
  </si>
  <si>
    <t>14.03.2023 20:36:09</t>
  </si>
  <si>
    <t>14.03.2023 20:36:11</t>
  </si>
  <si>
    <t>14.03.2023 20:36:15</t>
  </si>
  <si>
    <t>14.03.2023 20:36:17</t>
  </si>
  <si>
    <t>14.03.2023 20:36:18</t>
  </si>
  <si>
    <t>14.03.2023 20:36:20</t>
  </si>
  <si>
    <t>14.03.2023 20:36:21</t>
  </si>
  <si>
    <t>14.03.2023 20:36:24</t>
  </si>
  <si>
    <t>14.03.2023 20:36:26</t>
  </si>
  <si>
    <t>14.03.2023 20:38:50</t>
  </si>
  <si>
    <t>14.03.2023 20:38:51</t>
  </si>
  <si>
    <t>14.03.2023 20:38:53</t>
  </si>
  <si>
    <t>14.03.2023 20:38:54</t>
  </si>
  <si>
    <t>14.03.2023 20:38:56</t>
  </si>
  <si>
    <t>14.03.2023 20:38:59</t>
  </si>
  <si>
    <t>14.03.2023 20:39:00</t>
  </si>
  <si>
    <t>14.03.2023 20:39:02</t>
  </si>
  <si>
    <t>14.03.2023 20:39:03</t>
  </si>
  <si>
    <t>14.03.2023 20:39:12</t>
  </si>
  <si>
    <t>14.03.2023 20:39:14</t>
  </si>
  <si>
    <t>14.03.2023 20:39:15</t>
  </si>
  <si>
    <t>14.03.2023 20:39:17</t>
  </si>
  <si>
    <t>14.03.2023 20:40:42</t>
  </si>
  <si>
    <t>14.03.2023 20:40:44</t>
  </si>
  <si>
    <t>14.03.2023 20:40:45</t>
  </si>
  <si>
    <t>14.03.2023 20:40:47</t>
  </si>
  <si>
    <t>14.03.2023 20:40:48</t>
  </si>
  <si>
    <t>14.03.2023 20:40:50</t>
  </si>
  <si>
    <t>14.03.2023 20:40:53</t>
  </si>
  <si>
    <t>14.03.2023 20:40:54</t>
  </si>
  <si>
    <t>14.03.2023 20:40:56</t>
  </si>
  <si>
    <t>14.03.2023 20:40:57</t>
  </si>
  <si>
    <t>14.03.2023 20:40:59</t>
  </si>
  <si>
    <t>14.03.2023 20:45:53</t>
  </si>
  <si>
    <t>14.03.2023 20:45:56</t>
  </si>
  <si>
    <t>14.03.2023 20:45:57</t>
  </si>
  <si>
    <t>14.03.2023 20:45:59</t>
  </si>
  <si>
    <t>14.03.2023 20:46:00</t>
  </si>
  <si>
    <t>14.03.2023 20:46:02</t>
  </si>
  <si>
    <t>14.03.2023 20:46:05</t>
  </si>
  <si>
    <t>14.03.2023 20:46:06</t>
  </si>
  <si>
    <t>14.03.2023 20:46:08</t>
  </si>
  <si>
    <t>14.03.2023 20:46:09</t>
  </si>
  <si>
    <t>14.03.2023 20:46:27</t>
  </si>
  <si>
    <t>14.03.2023 20:46:29</t>
  </si>
  <si>
    <t>14.03.2023 20:46:30</t>
  </si>
  <si>
    <t>14.03.2023 20:46:32</t>
  </si>
  <si>
    <t>14.03.2023 20:46:35</t>
  </si>
  <si>
    <t>14.03.2023 20:48:09</t>
  </si>
  <si>
    <t>14.03.2023 20:48:11</t>
  </si>
  <si>
    <t>14.03.2023 20:48:12</t>
  </si>
  <si>
    <t>14.03.2023 20:48:14</t>
  </si>
  <si>
    <t>14.03.2023 20:48:15</t>
  </si>
  <si>
    <t>14.03.2023 20:49:18</t>
  </si>
  <si>
    <t>14.03.2023 20:49:20</t>
  </si>
  <si>
    <t>14.03.2023 20:49:21</t>
  </si>
  <si>
    <t>14.03.2023 20:49:23</t>
  </si>
  <si>
    <t>14.03.2023 20:49:24</t>
  </si>
  <si>
    <t>14.03.2023 20:49:26</t>
  </si>
  <si>
    <t>14.03.2023 20:51:02</t>
  </si>
  <si>
    <t>14.03.2023 20:51:03</t>
  </si>
  <si>
    <t>14.03.2023 20:51:05</t>
  </si>
  <si>
    <t>14.03.2023 20:51:06</t>
  </si>
  <si>
    <t>14.03.2023 20:52:33</t>
  </si>
  <si>
    <t>14.03.2023 20:52:35</t>
  </si>
  <si>
    <t>14.03.2023 20:52:36</t>
  </si>
  <si>
    <t>14.03.2023 20:52:38</t>
  </si>
  <si>
    <t>14.03.2023 20:54:39</t>
  </si>
  <si>
    <t>14.03.2023 20:54:41</t>
  </si>
  <si>
    <t>14.03.2023 20:54:42</t>
  </si>
  <si>
    <t>14.03.2023 20:54:45</t>
  </si>
  <si>
    <t>14.03.2023 20:54:46</t>
  </si>
  <si>
    <t>14.03.2023 20:55:18</t>
  </si>
  <si>
    <t>14.03.2023 20:55:19</t>
  </si>
  <si>
    <t>14.03.2023 20:55:21</t>
  </si>
  <si>
    <t>14.03.2023 20:55:22</t>
  </si>
  <si>
    <t>14.03.2023 20:55:24</t>
  </si>
  <si>
    <t>14.03.2023 20:55:25</t>
  </si>
  <si>
    <t>14.03.2023 20:55:27</t>
  </si>
  <si>
    <t>14.03.2023 20:55:28</t>
  </si>
  <si>
    <t>14.03.2023 20:55:34</t>
  </si>
  <si>
    <t>14.03.2023 20:55:36</t>
  </si>
  <si>
    <t>14.03.2023 20:55:37</t>
  </si>
  <si>
    <t>14.03.2023 20:55:39</t>
  </si>
  <si>
    <t>14.03.2023 20:55:40</t>
  </si>
  <si>
    <t>14.03.2023 20:55:42</t>
  </si>
  <si>
    <t>14.03.2023 20:55:48</t>
  </si>
  <si>
    <t>14.03.2023 20:55:49</t>
  </si>
  <si>
    <t>14.03.2023 20:55:51</t>
  </si>
  <si>
    <t>14.03.2023 20:55:52</t>
  </si>
  <si>
    <t>14.03.2023 20:55:54</t>
  </si>
  <si>
    <t>14.03.2023 20:56:33</t>
  </si>
  <si>
    <t>14.03.2023 20:56:36</t>
  </si>
  <si>
    <t>14.03.2023 20:56:37</t>
  </si>
  <si>
    <t>14.03.2023 20:56:39</t>
  </si>
  <si>
    <t>14.03.2023 20:56:40</t>
  </si>
  <si>
    <t>14.03.2023 20:56:42</t>
  </si>
  <si>
    <t>14.03.2023 20:56:43</t>
  </si>
  <si>
    <t>14.03.2023 20:56:45</t>
  </si>
  <si>
    <t>14.03.2023 20:56:46</t>
  </si>
  <si>
    <t>14.03.2023 20:56:48</t>
  </si>
  <si>
    <t>14.03.2023 20:56:49</t>
  </si>
  <si>
    <t>14.03.2023 20:56:51</t>
  </si>
  <si>
    <t>14.03.2023 20:56:52</t>
  </si>
  <si>
    <t>14.03.2023 20:56:54</t>
  </si>
  <si>
    <t>14.03.2023 20:56:55</t>
  </si>
  <si>
    <t>14.03.2023 20:56:57</t>
  </si>
  <si>
    <t>14.03.2023 20:56:58</t>
  </si>
  <si>
    <t>14.03.2023 20:57:00</t>
  </si>
  <si>
    <t>14.03.2023 20:57:01</t>
  </si>
  <si>
    <t>14.03.2023 20:57:16</t>
  </si>
  <si>
    <t>14.03.2023 20:57:18</t>
  </si>
  <si>
    <t>14.03.2023 20:57:19</t>
  </si>
  <si>
    <t>14.03.2023 20:57:21</t>
  </si>
  <si>
    <t>14.03.2023 20:57:22</t>
  </si>
  <si>
    <t>14.03.2023 20:57:25</t>
  </si>
  <si>
    <t>14.03.2023 20:59:55</t>
  </si>
  <si>
    <t>14.03.2023 20:59:57</t>
  </si>
  <si>
    <t>14.03.2023 20:59:58</t>
  </si>
  <si>
    <t>14.03.2023 21:00:00</t>
  </si>
  <si>
    <t>14.03.2023 21:00:01</t>
  </si>
  <si>
    <t>14.03.2023 21:03:55</t>
  </si>
  <si>
    <t>14.03.2023 21:03:57</t>
  </si>
  <si>
    <t>14.03.2023 21:03:58</t>
  </si>
  <si>
    <t>14.03.2023 21:04:00</t>
  </si>
  <si>
    <t>14.03.2023 21:08:01</t>
  </si>
  <si>
    <t>14.03.2023 21:08:03</t>
  </si>
  <si>
    <t>14.03.2023 21:08:04</t>
  </si>
  <si>
    <t>14.03.2023 21:08:06</t>
  </si>
  <si>
    <t>14.03.2023 21:08:07</t>
  </si>
  <si>
    <t>14.03.2023 21:09:48</t>
  </si>
  <si>
    <t>14.03.2023 21:09:49</t>
  </si>
  <si>
    <t>14.03.2023 21:09:51</t>
  </si>
  <si>
    <t>14.03.2023 21:09:52</t>
  </si>
  <si>
    <t>14.03.2023 21:09:54</t>
  </si>
  <si>
    <t>14.03.2023 21:12:36</t>
  </si>
  <si>
    <t>14.03.2023 21:12:49</t>
  </si>
  <si>
    <t>14.03.2023 21:12:51</t>
  </si>
  <si>
    <t>14.03.2023 21:13:37</t>
  </si>
  <si>
    <t>14.03.2023 21:14:54</t>
  </si>
  <si>
    <t>14.03.2023 21:14:55</t>
  </si>
  <si>
    <t>14.03.2023 21:14:57</t>
  </si>
  <si>
    <t>14.03.2023 21:16:22</t>
  </si>
  <si>
    <t>14.03.2023 21:16:24</t>
  </si>
  <si>
    <t>14.03.2023 21:16:25</t>
  </si>
  <si>
    <t>14.03.2023 21:16:30</t>
  </si>
  <si>
    <t>14.03.2023 21:16:31</t>
  </si>
  <si>
    <t>14.03.2023 21:16:33</t>
  </si>
  <si>
    <t>14.03.2023 21:16:34</t>
  </si>
  <si>
    <t>14.03.2023 21:16:43</t>
  </si>
  <si>
    <t>14.03.2023 21:16:45</t>
  </si>
  <si>
    <t>14.03.2023 21:16:46</t>
  </si>
  <si>
    <t>14.03.2023 21:17:31</t>
  </si>
  <si>
    <t>14.03.2023 21:17:33</t>
  </si>
  <si>
    <t>14.03.2023 21:17:34</t>
  </si>
  <si>
    <t>14.03.2023 21:17:36</t>
  </si>
  <si>
    <t>14.03.2023 21:17:37</t>
  </si>
  <si>
    <t>14.03.2023 21:17:39</t>
  </si>
  <si>
    <t>14.03.2023 21:17:40</t>
  </si>
  <si>
    <t>14.03.2023 21:17:42</t>
  </si>
  <si>
    <t>14.03.2023 21:17:43</t>
  </si>
  <si>
    <t>14.03.2023 21:17:46</t>
  </si>
  <si>
    <t>14.03.2023 21:20:59</t>
  </si>
  <si>
    <t>14.03.2023 21:21:01</t>
  </si>
  <si>
    <t>14.03.2023 21:21:02</t>
  </si>
  <si>
    <t>14.03.2023 21:21:05</t>
  </si>
  <si>
    <t>14.03.2023 21:21:10</t>
  </si>
  <si>
    <t>14.03.2023 21:21:11</t>
  </si>
  <si>
    <t>14.03.2023 21:22:19</t>
  </si>
  <si>
    <t>14.03.2023 21:22:22</t>
  </si>
  <si>
    <t>14.03.2023 21:22:23</t>
  </si>
  <si>
    <t>14.03.2023 21:22:25</t>
  </si>
  <si>
    <t>14.03.2023 21:22:26</t>
  </si>
  <si>
    <t>14.03.2023 21:26:37</t>
  </si>
  <si>
    <t>14.03.2023 21:26:38</t>
  </si>
  <si>
    <t>14.03.2023 21:26:40</t>
  </si>
  <si>
    <t>14.03.2023 21:26:41</t>
  </si>
  <si>
    <t>14.03.2023 21:26:43</t>
  </si>
  <si>
    <t>14.03.2023 21:26:44</t>
  </si>
  <si>
    <t>14.03.2023 21:31:32</t>
  </si>
  <si>
    <t>14.03.2023 21:31:34</t>
  </si>
  <si>
    <t>14.03.2023 21:31:35</t>
  </si>
  <si>
    <t>14.03.2023 21:31:37</t>
  </si>
  <si>
    <t>14.03.2023 21:31:38</t>
  </si>
  <si>
    <t>14.03.2023 21:32:11</t>
  </si>
  <si>
    <t>14.03.2023 21:32:13</t>
  </si>
  <si>
    <t>14.03.2023 21:32:14</t>
  </si>
  <si>
    <t>14.03.2023 21:32:16</t>
  </si>
  <si>
    <t>14.03.2023 21:32:17</t>
  </si>
  <si>
    <t>14.03.2023 21:32:19</t>
  </si>
  <si>
    <t>14.03.2023 21:32:20</t>
  </si>
  <si>
    <t>14.03.2023 21:33:20</t>
  </si>
  <si>
    <t>14.03.2023 21:33:22</t>
  </si>
  <si>
    <t>14.03.2023 21:33:23</t>
  </si>
  <si>
    <t>14.03.2023 21:33:25</t>
  </si>
  <si>
    <t>14.03.2023 21:33:28</t>
  </si>
  <si>
    <t>14.03.2023 21:33:29</t>
  </si>
  <si>
    <t>14.03.2023 21:33:31</t>
  </si>
  <si>
    <t>14.03.2023 21:35:14</t>
  </si>
  <si>
    <t>14.03.2023 21:35:16</t>
  </si>
  <si>
    <t>14.03.2023 21:35:17</t>
  </si>
  <si>
    <t>14.03.2023 21:35:23</t>
  </si>
  <si>
    <t>14.03.2023 21:35:25</t>
  </si>
  <si>
    <t>14.03.2023 21:35:26</t>
  </si>
  <si>
    <t>14.03.2023 21:35:28</t>
  </si>
  <si>
    <t>14.03.2023 21:35:29</t>
  </si>
  <si>
    <t>14.03.2023 21:35:31</t>
  </si>
  <si>
    <t>14.03.2023 21:35:35</t>
  </si>
  <si>
    <t>14.03.2023 21:35:37</t>
  </si>
  <si>
    <t>14.03.2023 21:35:38</t>
  </si>
  <si>
    <t>14.03.2023 21:35:40</t>
  </si>
  <si>
    <t>14.03.2023 21:38:56</t>
  </si>
  <si>
    <t>14.03.2023 21:38:58</t>
  </si>
  <si>
    <t>14.03.2023 21:38:59</t>
  </si>
  <si>
    <t>14.03.2023 21:39:01</t>
  </si>
  <si>
    <t>14.03.2023 21:39:02</t>
  </si>
  <si>
    <t>14.03.2023 21:39:04</t>
  </si>
  <si>
    <t>14.03.2023 21:39:05</t>
  </si>
  <si>
    <t>14.03.2023 21:40:37</t>
  </si>
  <si>
    <t>14.03.2023 21:40:38</t>
  </si>
  <si>
    <t>14.03.2023 21:40:40</t>
  </si>
  <si>
    <t>14.03.2023 21:40:41</t>
  </si>
  <si>
    <t>14.03.2023 21:40:44</t>
  </si>
  <si>
    <t>14.03.2023 21:41:44</t>
  </si>
  <si>
    <t>14.03.2023 21:41:49</t>
  </si>
  <si>
    <t>14.03.2023 21:41:50</t>
  </si>
  <si>
    <t>14.03.2023 21:41:52</t>
  </si>
  <si>
    <t>14.03.2023 21:41:53</t>
  </si>
  <si>
    <t>14.03.2023 21:41:55</t>
  </si>
  <si>
    <t>14.03.2023 21:41:56</t>
  </si>
  <si>
    <t>14.03.2023 21:41:58</t>
  </si>
  <si>
    <t>14.03.2023 21:42:50</t>
  </si>
  <si>
    <t>14.03.2023 21:42:52</t>
  </si>
  <si>
    <t>14.03.2023 21:42:53</t>
  </si>
  <si>
    <t>14.03.2023 21:42:55</t>
  </si>
  <si>
    <t>14.03.2023 21:44:49</t>
  </si>
  <si>
    <t>14.03.2023 21:44:50</t>
  </si>
  <si>
    <t>14.03.2023 21:44:51</t>
  </si>
  <si>
    <t>14.03.2023 21:44:54</t>
  </si>
  <si>
    <t>14.03.2023 21:47:24</t>
  </si>
  <si>
    <t>14.03.2023 21:47:30</t>
  </si>
  <si>
    <t>14.03.2023 21:47:32</t>
  </si>
  <si>
    <t>14.03.2023 21:47:33</t>
  </si>
  <si>
    <t>14.03.2023 21:47:35</t>
  </si>
  <si>
    <t>14.03.2023 21:47:36</t>
  </si>
  <si>
    <t>14.03.2023 21:47:38</t>
  </si>
  <si>
    <t>14.03.2023 21:47:48</t>
  </si>
  <si>
    <t>14.03.2023 21:47:50</t>
  </si>
  <si>
    <t>14.03.2023 21:47:51</t>
  </si>
  <si>
    <t>14.03.2023 21:47:53</t>
  </si>
  <si>
    <t>14.03.2023 21:47:54</t>
  </si>
  <si>
    <t>14.03.2023 21:48:15</t>
  </si>
  <si>
    <t>14.03.2023 21:48:17</t>
  </si>
  <si>
    <t>14.03.2023 21:50:27</t>
  </si>
  <si>
    <t>14.03.2023 21:50:29</t>
  </si>
  <si>
    <t>14.03.2023 21:50:30</t>
  </si>
  <si>
    <t>14.03.2023 21:50:32</t>
  </si>
  <si>
    <t>14.03.2023 21:50:33</t>
  </si>
  <si>
    <t>14.03.2023 21:50:35</t>
  </si>
  <si>
    <t>14.03.2023 21:52:26</t>
  </si>
  <si>
    <t>14.03.2023 21:52:27</t>
  </si>
  <si>
    <t>14.03.2023 21:52:29</t>
  </si>
  <si>
    <t>14.03.2023 21:52:47</t>
  </si>
  <si>
    <t>14.03.2023 21:52:48</t>
  </si>
  <si>
    <t>14.03.2023 21:52:50</t>
  </si>
  <si>
    <t>14.03.2023 21:53:57</t>
  </si>
  <si>
    <t>14.03.2023 21:53:59</t>
  </si>
  <si>
    <t>14.03.2023 21:54:57</t>
  </si>
  <si>
    <t>14.03.2023 21:54:59</t>
  </si>
  <si>
    <t>14.03.2023 21:55:00</t>
  </si>
  <si>
    <t>14.03.2023 21:55:03</t>
  </si>
  <si>
    <t>14.03.2023 21:55:04</t>
  </si>
  <si>
    <t>14.03.2023 21:55:06</t>
  </si>
  <si>
    <t>14.03.2023 21:55:07</t>
  </si>
  <si>
    <t>14.03.2023 21:55:09</t>
  </si>
  <si>
    <t>14.03.2023 21:56:12</t>
  </si>
  <si>
    <t>14.03.2023 21:56:13</t>
  </si>
  <si>
    <t>14.03.2023 21:56:15</t>
  </si>
  <si>
    <t>14.03.2023 21:56:16</t>
  </si>
  <si>
    <t>14.03.2023 21:56:19</t>
  </si>
  <si>
    <t>14.03.2023 21:56:42</t>
  </si>
  <si>
    <t>14.03.2023 21:56:43</t>
  </si>
  <si>
    <t>14.03.2023 21:56:45</t>
  </si>
  <si>
    <t>14.03.2023 21:56:49</t>
  </si>
  <si>
    <t>14.03.2023 21:58:18</t>
  </si>
  <si>
    <t>14.03.2023 21:58:19</t>
  </si>
  <si>
    <t>14.03.2023 21:58:21</t>
  </si>
  <si>
    <t>14.03.2023 21:58:22</t>
  </si>
  <si>
    <t>14.03.2023 21:58:24</t>
  </si>
  <si>
    <t>14.03.2023 21:58:25</t>
  </si>
  <si>
    <t>14.03.2023 21:59:19</t>
  </si>
  <si>
    <t>14.03.2023 21:59:21</t>
  </si>
  <si>
    <t>14.03.2023 21:59:22</t>
  </si>
  <si>
    <t>14.03.2023 21:59:24</t>
  </si>
  <si>
    <t>14.03.2023 21:59:25</t>
  </si>
  <si>
    <t>14.03.2023 21:59:27</t>
  </si>
  <si>
    <t>14.03.2023 22:00:42</t>
  </si>
  <si>
    <t>14.03.2023 22:00:43</t>
  </si>
  <si>
    <t>14.03.2023 22:00:45</t>
  </si>
  <si>
    <t>14.03.2023 22:00:46</t>
  </si>
  <si>
    <t>14.03.2023 22:00:48</t>
  </si>
  <si>
    <t>14.03.2023 22:03:22</t>
  </si>
  <si>
    <t>14.03.2023 22:03:24</t>
  </si>
  <si>
    <t>14.03.2023 22:03:25</t>
  </si>
  <si>
    <t>14.03.2023 22:03:27</t>
  </si>
  <si>
    <t>14.03.2023 22:03:28</t>
  </si>
  <si>
    <t>14.03.2023 22:03:30</t>
  </si>
  <si>
    <t>14.03.2023 22:03:31</t>
  </si>
  <si>
    <t>14.03.2023 22:03:40</t>
  </si>
  <si>
    <t>14.03.2023 22:03:42</t>
  </si>
  <si>
    <t>14.03.2023 22:03:43</t>
  </si>
  <si>
    <t>14.03.2023 22:04:09</t>
  </si>
  <si>
    <t>14.03.2023 22:04:10</t>
  </si>
  <si>
    <t>14.03.2023 22:04:12</t>
  </si>
  <si>
    <t>14.03.2023 22:06:49</t>
  </si>
  <si>
    <t>14.03.2023 22:06:52</t>
  </si>
  <si>
    <t>14.03.2023 22:06:54</t>
  </si>
  <si>
    <t>14.03.2023 22:06:55</t>
  </si>
  <si>
    <t>14.03.2023 22:07:42</t>
  </si>
  <si>
    <t>14.03.2023 22:07:43</t>
  </si>
  <si>
    <t>14.03.2023 22:07:45</t>
  </si>
  <si>
    <t>14.03.2023 22:11:39</t>
  </si>
  <si>
    <t>14.03.2023 22:11:40</t>
  </si>
  <si>
    <t>14.03.2023 22:11:42</t>
  </si>
  <si>
    <t>14.03.2023 22:11:43</t>
  </si>
  <si>
    <t>14.03.2023 22:22:39</t>
  </si>
  <si>
    <t>14.03.2023 22:22:40</t>
  </si>
  <si>
    <t>14.03.2023 22:22:42</t>
  </si>
  <si>
    <t>14.03.2023 22:22:43</t>
  </si>
  <si>
    <t>14.03.2023 22:22:58</t>
  </si>
  <si>
    <t>14.03.2023 22:23:00</t>
  </si>
  <si>
    <t>14.03.2023 22:23:01</t>
  </si>
  <si>
    <t>14.03.2023 22:23:09</t>
  </si>
  <si>
    <t>14.03.2023 22:23:10</t>
  </si>
  <si>
    <t>14.03.2023 22:23:12</t>
  </si>
  <si>
    <t>14.03.2023 22:23:13</t>
  </si>
  <si>
    <t>14.03.2023 22:23:15</t>
  </si>
  <si>
    <t>14.03.2023 22:24:54</t>
  </si>
  <si>
    <t>14.03.2023 22:24:55</t>
  </si>
  <si>
    <t>14.03.2023 22:24:56</t>
  </si>
  <si>
    <t>14.03.2023 22:27:41</t>
  </si>
  <si>
    <t>14.03.2023 22:27:43</t>
  </si>
  <si>
    <t>14.03.2023 22:27:44</t>
  </si>
  <si>
    <t>14.03.2023 22:28:10</t>
  </si>
  <si>
    <t>14.03.2023 22:28:11</t>
  </si>
  <si>
    <t>14.03.2023 22:35:08</t>
  </si>
  <si>
    <t>14.03.2023 22:35:10</t>
  </si>
  <si>
    <t>14.03.2023 22:40:25</t>
  </si>
  <si>
    <t>14.03.2023 22:40:26</t>
  </si>
  <si>
    <t>14.03.2023 22:40:28</t>
  </si>
  <si>
    <t>14.03.2023 22:44:17</t>
  </si>
  <si>
    <t>14.03.2023 22:44:19</t>
  </si>
  <si>
    <t>14.03.2023 22:44:20</t>
  </si>
  <si>
    <t>14.03.2023 22:45:58</t>
  </si>
  <si>
    <t>14.03.2023 22:45:59</t>
  </si>
  <si>
    <t>14.03.2023 22:46:01</t>
  </si>
  <si>
    <t>14.03.2023 22:46:02</t>
  </si>
  <si>
    <t>14.03.2023 23:02:58</t>
  </si>
  <si>
    <t>14.03.2023 23:02:59</t>
  </si>
  <si>
    <t>14.03.2023 23:03:01</t>
  </si>
  <si>
    <t>14.03.2023 23:03:02</t>
  </si>
  <si>
    <t>14.03.2023 23:05:43</t>
  </si>
  <si>
    <t>14.03.2023 23:05:44</t>
  </si>
  <si>
    <t>14.03.2023 23:05:46</t>
  </si>
  <si>
    <t>14.03.2023 23:07:13</t>
  </si>
  <si>
    <t>14.03.2023 23:07:14</t>
  </si>
  <si>
    <t>14.03.2023 23:11:46</t>
  </si>
  <si>
    <t>14.03.2023 23:11:47</t>
  </si>
  <si>
    <t>14.03.2023 23:11:49</t>
  </si>
  <si>
    <t>14.03.2023 23:11:50</t>
  </si>
  <si>
    <t>14.03.2023 23:11:52</t>
  </si>
  <si>
    <t>14.03.2023 23:13:08</t>
  </si>
  <si>
    <t>14.03.2023 23:13:10</t>
  </si>
  <si>
    <t>14.03.2023 23:13:11</t>
  </si>
  <si>
    <t>14.03.2023 23:13:13</t>
  </si>
  <si>
    <t>14.03.2023 23:13:16</t>
  </si>
  <si>
    <t>14.03.2023 23:13:41</t>
  </si>
  <si>
    <t>14.03.2023 23:13:43</t>
  </si>
  <si>
    <t>14.03.2023 23:13:44</t>
  </si>
  <si>
    <t>14.03.2023 23:13:46</t>
  </si>
  <si>
    <t>14.03.2023 23:13:58</t>
  </si>
  <si>
    <t>14.03.2023 23:13:59</t>
  </si>
  <si>
    <t>14.03.2023 23:18:35</t>
  </si>
  <si>
    <t>14.03.2023 23:18:37</t>
  </si>
  <si>
    <t>14.03.2023 23:20:28</t>
  </si>
  <si>
    <t>14.03.2023 23:20:31</t>
  </si>
  <si>
    <t>14.03.2023 23:20:32</t>
  </si>
  <si>
    <t>14.03.2023 23:22:02</t>
  </si>
  <si>
    <t>14.03.2023 23:22:04</t>
  </si>
  <si>
    <t>14.03.2023 23:22:05</t>
  </si>
  <si>
    <t>14.03.2023 23:22:07</t>
  </si>
  <si>
    <t>14.03.2023 23:23:50</t>
  </si>
  <si>
    <t>14.03.2023 23:23:52</t>
  </si>
  <si>
    <t>14.03.2023 23:23:53</t>
  </si>
  <si>
    <t>14.03.2023 23:23:55</t>
  </si>
  <si>
    <t>14.03.2023 23:27:58</t>
  </si>
  <si>
    <t>14.03.2023 23:28:01</t>
  </si>
  <si>
    <t>14.03.2023 23:28:02</t>
  </si>
  <si>
    <t>14.03.2023 23:33:10</t>
  </si>
  <si>
    <t>14.03.2023 23:33:11</t>
  </si>
  <si>
    <t>14.03.2023 23:33:13</t>
  </si>
  <si>
    <t>14.03.2023 23:33:14</t>
  </si>
  <si>
    <t>14.03.2023 23:33:35</t>
  </si>
  <si>
    <t>14.03.2023 23:33:37</t>
  </si>
  <si>
    <t>14.03.2023 23:33:38</t>
  </si>
  <si>
    <t>14.03.2023 23:33:40</t>
  </si>
  <si>
    <t>14.03.2023 23:34:25</t>
  </si>
  <si>
    <t>14.03.2023 23:34:26</t>
  </si>
  <si>
    <t>14.03.2023 23:34:28</t>
  </si>
  <si>
    <t>14.03.2023 23:34:29</t>
  </si>
  <si>
    <t>14.03.2023 23:44:02</t>
  </si>
  <si>
    <t>14.03.2023 23:44:04</t>
  </si>
  <si>
    <t>14.03.2023 23:44:05</t>
  </si>
  <si>
    <t>14.03.2023 23:44:07</t>
  </si>
  <si>
    <t>15.03.2023 00:02:49</t>
  </si>
  <si>
    <t>15.03.2023 00:02:50</t>
  </si>
  <si>
    <t>15.03.2023 00:02:52</t>
  </si>
  <si>
    <t>15.03.2023 00:02:55</t>
  </si>
  <si>
    <t>15.03.2023 00:18:32</t>
  </si>
  <si>
    <t>15.03.2023 00:18:35</t>
  </si>
  <si>
    <t>15.03.2023 00:18:37</t>
  </si>
  <si>
    <t>15.03.2023 00:18:38</t>
  </si>
  <si>
    <t>15.03.2023 00:42:02</t>
  </si>
  <si>
    <t>15.03.2023 00:42:04</t>
  </si>
  <si>
    <t>15.03.2023 00:42:05</t>
  </si>
  <si>
    <t>15.03.2023 00:51:17</t>
  </si>
  <si>
    <t>15.03.2023 00:51:19</t>
  </si>
  <si>
    <t>15.03.2023 00:51:20</t>
  </si>
  <si>
    <t>15.03.2023 00:51:22</t>
  </si>
  <si>
    <t>15.03.2023 00:51:23</t>
  </si>
  <si>
    <t>15.03.2023 01:00:38</t>
  </si>
  <si>
    <t>15.03.2023 01:00:40</t>
  </si>
  <si>
    <t>15.03.2023 01:00:41</t>
  </si>
  <si>
    <t>15.03.2023 01:00:43</t>
  </si>
  <si>
    <t>15.03.2023 02:06:05</t>
  </si>
  <si>
    <t>15.03.2023 02:06:07</t>
  </si>
  <si>
    <t>15.03.2023 02:06:08</t>
  </si>
  <si>
    <t>15.03.2023 02:06:10</t>
  </si>
  <si>
    <t>15.03.2023 02:06:11</t>
  </si>
  <si>
    <t>15.03.2023 02:06:52</t>
  </si>
  <si>
    <t>15.03.2023 02:06:53</t>
  </si>
  <si>
    <t>15.03.2023 02:06:55</t>
  </si>
  <si>
    <t>15.03.2023 02:06:56</t>
  </si>
  <si>
    <t>15.03.2023 02:06:58</t>
  </si>
  <si>
    <t>15.03.2023 02:07:01</t>
  </si>
  <si>
    <t>15.03.2023 02:16:35</t>
  </si>
  <si>
    <t>15.03.2023 02:16:37</t>
  </si>
  <si>
    <t>15.03.2023 02:16:38</t>
  </si>
  <si>
    <t>15.03.2023 02:44:47</t>
  </si>
  <si>
    <t>15.03.2023 02:44:49</t>
  </si>
  <si>
    <t>15.03.2023 02:44:50</t>
  </si>
  <si>
    <t>15.03.2023 02:44:53</t>
  </si>
  <si>
    <t>15.03.2023 03:15:05</t>
  </si>
  <si>
    <t>15.03.2023 03:15:07</t>
  </si>
  <si>
    <t>15.03.2023 03:21:23</t>
  </si>
  <si>
    <t>15.03.2023 03:21:25</t>
  </si>
  <si>
    <t>15.03.2023 03:21:26</t>
  </si>
  <si>
    <t>15.03.2023 03:21:28</t>
  </si>
  <si>
    <t>15.03.2023 03:21:29</t>
  </si>
  <si>
    <t>15.03.2023 03:37:50</t>
  </si>
  <si>
    <t>15.03.2023 03:37:52</t>
  </si>
  <si>
    <t>15.03.2023 03:37:53</t>
  </si>
  <si>
    <t>15.03.2023 03:37:55</t>
  </si>
  <si>
    <t>15.03.2023 03:44:59</t>
  </si>
  <si>
    <t>15.03.2023 03:45:01</t>
  </si>
  <si>
    <t>15.03.2023 03:45:02</t>
  </si>
  <si>
    <t>15.03.2023 03:45:04</t>
  </si>
  <si>
    <t>15.03.2023 03:45:47</t>
  </si>
  <si>
    <t>15.03.2023 03:45:49</t>
  </si>
  <si>
    <t>15.03.2023 03:45:50</t>
  </si>
  <si>
    <t>15.03.2023 03:53:25</t>
  </si>
  <si>
    <t>15.03.2023 03:53:26</t>
  </si>
  <si>
    <t>15.03.2023 03:53:28</t>
  </si>
  <si>
    <t>15.03.2023 03:54:11</t>
  </si>
  <si>
    <t>15.03.2023 03:54:13</t>
  </si>
  <si>
    <t>15.03.2023 03:54:17</t>
  </si>
  <si>
    <t>15.03.2023 04:00:16</t>
  </si>
  <si>
    <t>15.03.2023 04:00:17</t>
  </si>
  <si>
    <t>15.03.2023 04:00:19</t>
  </si>
  <si>
    <t>15.03.2023 04:00:20</t>
  </si>
  <si>
    <t>15.03.2023 04:00:22</t>
  </si>
  <si>
    <t>15.03.2023 04:08:49</t>
  </si>
  <si>
    <t>15.03.2023 04:08:50</t>
  </si>
  <si>
    <t>15.03.2023 04:08:52</t>
  </si>
  <si>
    <t>15.03.2023 04:23:53</t>
  </si>
  <si>
    <t>15.03.2023 04:23:55</t>
  </si>
  <si>
    <t>15.03.2023 04:23:56</t>
  </si>
  <si>
    <t>15.03.2023 04:27:38</t>
  </si>
  <si>
    <t>15.03.2023 04:27:43</t>
  </si>
  <si>
    <t>15.03.2023 04:27:44</t>
  </si>
  <si>
    <t>15.03.2023 04:27:46</t>
  </si>
  <si>
    <t>15.03.2023 04:27:47</t>
  </si>
  <si>
    <t>15.03.2023 04:40:46</t>
  </si>
  <si>
    <t>15.03.2023 04:40:47</t>
  </si>
  <si>
    <t>15.03.2023 04:40:49</t>
  </si>
  <si>
    <t>15.03.2023 04:40:50</t>
  </si>
  <si>
    <t>15.03.2023 04:47:41</t>
  </si>
  <si>
    <t>15.03.2023 04:47:43</t>
  </si>
  <si>
    <t>15.03.2023 04:47:44</t>
  </si>
  <si>
    <t>15.03.2023 04:47:46</t>
  </si>
  <si>
    <t>15.03.2023 04:47:47</t>
  </si>
  <si>
    <t>15.03.2023 04:47:49</t>
  </si>
  <si>
    <t>15.03.2023 04:47:50</t>
  </si>
  <si>
    <t>15.03.2023 04:47:52</t>
  </si>
  <si>
    <t>15.03.2023 04:47:53</t>
  </si>
  <si>
    <t>15.03.2023 04:47:55</t>
  </si>
  <si>
    <t>15.03.2023 04:47:58</t>
  </si>
  <si>
    <t>15.03.2023 04:50:02</t>
  </si>
  <si>
    <t>15.03.2023 04:50:04</t>
  </si>
  <si>
    <t>15.03.2023 04:50:05</t>
  </si>
  <si>
    <t>15.03.2023 05:01:47</t>
  </si>
  <si>
    <t>15.03.2023 05:01:50</t>
  </si>
  <si>
    <t>15.03.2023 05:01:52</t>
  </si>
  <si>
    <t>15.03.2023 05:01:53</t>
  </si>
  <si>
    <t>15.03.2023 05:01:55</t>
  </si>
  <si>
    <t>15.03.2023 05:04:37</t>
  </si>
  <si>
    <t>15.03.2023 05:04:38</t>
  </si>
  <si>
    <t>15.03.2023 05:04:40</t>
  </si>
  <si>
    <t>15.03.2023 05:06:29</t>
  </si>
  <si>
    <t>15.03.2023 05:06:31</t>
  </si>
  <si>
    <t>15.03.2023 05:06:32</t>
  </si>
  <si>
    <t>15.03.2023 05:10:11</t>
  </si>
  <si>
    <t>15.03.2023 05:10:13</t>
  </si>
  <si>
    <t>15.03.2023 05:10:14</t>
  </si>
  <si>
    <t>15.03.2023 05:10:16</t>
  </si>
  <si>
    <t>15.03.2023 05:10:17</t>
  </si>
  <si>
    <t>15.03.2023 05:14:05</t>
  </si>
  <si>
    <t>15.03.2023 05:14:07</t>
  </si>
  <si>
    <t>15.03.2023 05:14:08</t>
  </si>
  <si>
    <t>15.03.2023 05:14:10</t>
  </si>
  <si>
    <t>15.03.2023 05:14:11</t>
  </si>
  <si>
    <t>15.03.2023 05:14:13</t>
  </si>
  <si>
    <t>15.03.2023 05:17:22</t>
  </si>
  <si>
    <t>15.03.2023 05:17:23</t>
  </si>
  <si>
    <t>15.03.2023 05:17:25</t>
  </si>
  <si>
    <t>15.03.2023 05:17:26</t>
  </si>
  <si>
    <t>15.03.2023 05:17:28</t>
  </si>
  <si>
    <t>15.03.2023 05:18:08</t>
  </si>
  <si>
    <t>15.03.2023 05:18:10</t>
  </si>
  <si>
    <t>15.03.2023 05:18:41</t>
  </si>
  <si>
    <t>15.03.2023 05:18:43</t>
  </si>
  <si>
    <t>15.03.2023 05:18:44</t>
  </si>
  <si>
    <t>15.03.2023 05:20:05</t>
  </si>
  <si>
    <t>15.03.2023 05:20:07</t>
  </si>
  <si>
    <t>15.03.2023 05:20:08</t>
  </si>
  <si>
    <t>15.03.2023 05:20:10</t>
  </si>
  <si>
    <t>15.03.2023 05:26:13</t>
  </si>
  <si>
    <t>15.03.2023 05:26:14</t>
  </si>
  <si>
    <t>15.03.2023 05:30:31</t>
  </si>
  <si>
    <t>15.03.2023 05:30:34</t>
  </si>
  <si>
    <t>15.03.2023 05:30:35</t>
  </si>
  <si>
    <t>15.03.2023 05:30:37</t>
  </si>
  <si>
    <t>15.03.2023 05:31:28</t>
  </si>
  <si>
    <t>15.03.2023 05:31:29</t>
  </si>
  <si>
    <t>15.03.2023 05:31:31</t>
  </si>
  <si>
    <t>15.03.2023 05:31:32</t>
  </si>
  <si>
    <t>15.03.2023 05:35:38</t>
  </si>
  <si>
    <t>15.03.2023 05:35:40</t>
  </si>
  <si>
    <t>15.03.2023 05:36:08</t>
  </si>
  <si>
    <t>15.03.2023 05:36:10</t>
  </si>
  <si>
    <t>15.03.2023 05:36:11</t>
  </si>
  <si>
    <t>15.03.2023 05:36:13</t>
  </si>
  <si>
    <t>15.03.2023 05:36:17</t>
  </si>
  <si>
    <t>15.03.2023 05:37:13</t>
  </si>
  <si>
    <t>15.03.2023 05:38:50</t>
  </si>
  <si>
    <t>15.03.2023 05:38:52</t>
  </si>
  <si>
    <t>15.03.2023 05:38:58</t>
  </si>
  <si>
    <t>15.03.2023 05:38:59</t>
  </si>
  <si>
    <t>15.03.2023 05:39:01</t>
  </si>
  <si>
    <t>15.03.2023 05:39:02</t>
  </si>
  <si>
    <t>15.03.2023 05:39:04</t>
  </si>
  <si>
    <t>15.03.2023 05:40:04</t>
  </si>
  <si>
    <t>15.03.2023 05:40:05</t>
  </si>
  <si>
    <t>15.03.2023 05:40:07</t>
  </si>
  <si>
    <t>15.03.2023 05:46:04</t>
  </si>
  <si>
    <t>15.03.2023 05:46:05</t>
  </si>
  <si>
    <t>15.03.2023 05:46:07</t>
  </si>
  <si>
    <t>15.03.2023 05:46:08</t>
  </si>
  <si>
    <t>15.03.2023 05:46:10</t>
  </si>
  <si>
    <t>15.03.2023 05:46:11</t>
  </si>
  <si>
    <t>15.03.2023 05:46:13</t>
  </si>
  <si>
    <t>15.03.2023 05:46:14</t>
  </si>
  <si>
    <t>15.03.2023 05:46:16</t>
  </si>
  <si>
    <t>15.03.2023 05:46:17</t>
  </si>
  <si>
    <t>15.03.2023 05:46:58</t>
  </si>
  <si>
    <t>15.03.2023 05:46:59</t>
  </si>
  <si>
    <t>15.03.2023 05:47:02</t>
  </si>
  <si>
    <t>15.03.2023 05:48:50</t>
  </si>
  <si>
    <t>15.03.2023 05:48:52</t>
  </si>
  <si>
    <t>15.03.2023 05:48:53</t>
  </si>
  <si>
    <t>15.03.2023 05:48:55</t>
  </si>
  <si>
    <t>15.03.2023 05:48:56</t>
  </si>
  <si>
    <t>15.03.2023 05:49:58</t>
  </si>
  <si>
    <t>15.03.2023 05:49:59</t>
  </si>
  <si>
    <t>15.03.2023 05:50:01</t>
  </si>
  <si>
    <t>15.03.2023 05:50:02</t>
  </si>
  <si>
    <t>15.03.2023 05:50:04</t>
  </si>
  <si>
    <t>15.03.2023 05:50:05</t>
  </si>
  <si>
    <t>15.03.2023 05:50:07</t>
  </si>
  <si>
    <t>15.03.2023 05:50:08</t>
  </si>
  <si>
    <t>15.03.2023 05:56:56</t>
  </si>
  <si>
    <t>15.03.2023 05:56:59</t>
  </si>
  <si>
    <t>15.03.2023 05:57:01</t>
  </si>
  <si>
    <t>15.03.2023 05:57:50</t>
  </si>
  <si>
    <t>15.03.2023 05:57:52</t>
  </si>
  <si>
    <t>15.03.2023 05:57:53</t>
  </si>
  <si>
    <t>15.03.2023 06:08:22</t>
  </si>
  <si>
    <t>15.03.2023 06:08:23</t>
  </si>
  <si>
    <t>15.03.2023 06:08:25</t>
  </si>
  <si>
    <t>15.03.2023 06:10:35</t>
  </si>
  <si>
    <t>15.03.2023 06:10:37</t>
  </si>
  <si>
    <t>15.03.2023 06:10:38</t>
  </si>
  <si>
    <t>15.03.2023 06:10:40</t>
  </si>
  <si>
    <t>15.03.2023 06:10:41</t>
  </si>
  <si>
    <t>15.03.2023 06:10:43</t>
  </si>
  <si>
    <t>15.03.2023 06:10:44</t>
  </si>
  <si>
    <t>15.03.2023 06:10:46</t>
  </si>
  <si>
    <t>15.03.2023 06:10:47</t>
  </si>
  <si>
    <t>15.03.2023 06:12:16</t>
  </si>
  <si>
    <t>15.03.2023 06:12:44</t>
  </si>
  <si>
    <t>15.03.2023 06:12:46</t>
  </si>
  <si>
    <t>15.03.2023 06:12:47</t>
  </si>
  <si>
    <t>15.03.2023 06:12:49</t>
  </si>
  <si>
    <t>15.03.2023 06:14:22</t>
  </si>
  <si>
    <t>15.03.2023 06:14:23</t>
  </si>
  <si>
    <t>15.03.2023 06:14:25</t>
  </si>
  <si>
    <t>15.03.2023 06:14:26</t>
  </si>
  <si>
    <t>15.03.2023 06:14:28</t>
  </si>
  <si>
    <t>15.03.2023 06:14:29</t>
  </si>
  <si>
    <t>15.03.2023 06:14:50</t>
  </si>
  <si>
    <t>15.03.2023 06:14:52</t>
  </si>
  <si>
    <t>15.03.2023 06:14:53</t>
  </si>
  <si>
    <t>15.03.2023 06:14:55</t>
  </si>
  <si>
    <t>15.03.2023 06:15:53</t>
  </si>
  <si>
    <t>15.03.2023 06:15:55</t>
  </si>
  <si>
    <t>15.03.2023 06:15:56</t>
  </si>
  <si>
    <t>15.03.2023 06:15:58</t>
  </si>
  <si>
    <t>15.03.2023 06:15:59</t>
  </si>
  <si>
    <t>15.03.2023 06:17:43</t>
  </si>
  <si>
    <t>15.03.2023 06:17:44</t>
  </si>
  <si>
    <t>15.03.2023 06:17:46</t>
  </si>
  <si>
    <t>15.03.2023 06:17:47</t>
  </si>
  <si>
    <t>15.03.2023 06:17:49</t>
  </si>
  <si>
    <t>15.03.2023 06:18:31</t>
  </si>
  <si>
    <t>15.03.2023 06:18:32</t>
  </si>
  <si>
    <t>15.03.2023 06:19:17</t>
  </si>
  <si>
    <t>15.03.2023 06:19:20</t>
  </si>
  <si>
    <t>15.03.2023 06:19:22</t>
  </si>
  <si>
    <t>15.03.2023 06:19:23</t>
  </si>
  <si>
    <t>15.03.2023 06:19:25</t>
  </si>
  <si>
    <t>15.03.2023 06:23:55</t>
  </si>
  <si>
    <t>15.03.2023 06:23:56</t>
  </si>
  <si>
    <t>15.03.2023 06:23:58</t>
  </si>
  <si>
    <t>15.03.2023 06:23:59</t>
  </si>
  <si>
    <t>15.03.2023 06:24:07</t>
  </si>
  <si>
    <t>15.03.2023 06:24:08</t>
  </si>
  <si>
    <t>15.03.2023 06:24:10</t>
  </si>
  <si>
    <t>15.03.2023 06:24:47</t>
  </si>
  <si>
    <t>15.03.2023 06:24:49</t>
  </si>
  <si>
    <t>15.03.2023 06:24:50</t>
  </si>
  <si>
    <t>15.03.2023 06:24:52</t>
  </si>
  <si>
    <t>15.03.2023 06:24:53</t>
  </si>
  <si>
    <t>15.03.2023 06:25:02</t>
  </si>
  <si>
    <t>15.03.2023 06:25:04</t>
  </si>
  <si>
    <t>15.03.2023 06:25:05</t>
  </si>
  <si>
    <t>15.03.2023 06:25:08</t>
  </si>
  <si>
    <t>15.03.2023 06:25:11</t>
  </si>
  <si>
    <t>15.03.2023 06:25:13</t>
  </si>
  <si>
    <t>15.03.2023 06:25:14</t>
  </si>
  <si>
    <t>15.03.2023 06:25:16</t>
  </si>
  <si>
    <t>15.03.2023 06:25:17</t>
  </si>
  <si>
    <t>15.03.2023 06:25:19</t>
  </si>
  <si>
    <t>15.03.2023 06:25:20</t>
  </si>
  <si>
    <t>15.03.2023 06:26:19</t>
  </si>
  <si>
    <t>15.03.2023 06:26:20</t>
  </si>
  <si>
    <t>15.03.2023 06:26:22</t>
  </si>
  <si>
    <t>15.03.2023 06:26:23</t>
  </si>
  <si>
    <t>15.03.2023 06:26:27</t>
  </si>
  <si>
    <t>15.03.2023 06:26:29</t>
  </si>
  <si>
    <t>15.03.2023 06:26:30</t>
  </si>
  <si>
    <t>15.03.2023 06:27:02</t>
  </si>
  <si>
    <t>15.03.2023 06:27:03</t>
  </si>
  <si>
    <t>15.03.2023 06:27:05</t>
  </si>
  <si>
    <t>15.03.2023 06:27:06</t>
  </si>
  <si>
    <t>15.03.2023 06:27:08</t>
  </si>
  <si>
    <t>15.03.2023 06:27:51</t>
  </si>
  <si>
    <t>15.03.2023 06:27:53</t>
  </si>
  <si>
    <t>15.03.2023 06:27:54</t>
  </si>
  <si>
    <t>15.03.2023 06:27:56</t>
  </si>
  <si>
    <t>15.03.2023 06:27:57</t>
  </si>
  <si>
    <t>15.03.2023 06:28:06</t>
  </si>
  <si>
    <t>15.03.2023 06:28:09</t>
  </si>
  <si>
    <t>15.03.2023 06:28:11</t>
  </si>
  <si>
    <t>15.03.2023 06:28:12</t>
  </si>
  <si>
    <t>15.03.2023 06:28:14</t>
  </si>
  <si>
    <t>15.03.2023 06:28:15</t>
  </si>
  <si>
    <t>15.03.2023 06:28:18</t>
  </si>
  <si>
    <t>15.03.2023 06:28:20</t>
  </si>
  <si>
    <t>15.03.2023 06:28:23</t>
  </si>
  <si>
    <t>15.03.2023 06:28:24</t>
  </si>
  <si>
    <t>15.03.2023 06:28:26</t>
  </si>
  <si>
    <t>15.03.2023 06:29:36</t>
  </si>
  <si>
    <t>15.03.2023 06:30:42</t>
  </si>
  <si>
    <t>15.03.2023 06:30:44</t>
  </si>
  <si>
    <t>15.03.2023 06:30:45</t>
  </si>
  <si>
    <t>15.03.2023 06:30:47</t>
  </si>
  <si>
    <t>15.03.2023 06:30:48</t>
  </si>
  <si>
    <t>15.03.2023 06:30:50</t>
  </si>
  <si>
    <t>15.03.2023 06:30:51</t>
  </si>
  <si>
    <t>15.03.2023 06:30:53</t>
  </si>
  <si>
    <t>15.03.2023 06:30:54</t>
  </si>
  <si>
    <t>15.03.2023 06:30:56</t>
  </si>
  <si>
    <t>15.03.2023 06:31:00</t>
  </si>
  <si>
    <t>15.03.2023 06:31:02</t>
  </si>
  <si>
    <t>15.03.2023 06:32:21</t>
  </si>
  <si>
    <t>15.03.2023 06:32:23</t>
  </si>
  <si>
    <t>15.03.2023 06:32:24</t>
  </si>
  <si>
    <t>15.03.2023 06:32:29</t>
  </si>
  <si>
    <t>15.03.2023 06:32:30</t>
  </si>
  <si>
    <t>15.03.2023 06:32:32</t>
  </si>
  <si>
    <t>15.03.2023 06:32:33</t>
  </si>
  <si>
    <t>15.03.2023 06:32:35</t>
  </si>
  <si>
    <t>15.03.2023 06:32:36</t>
  </si>
  <si>
    <t>15.03.2023 06:32:48</t>
  </si>
  <si>
    <t>15.03.2023 06:32:50</t>
  </si>
  <si>
    <t>15.03.2023 06:32:53</t>
  </si>
  <si>
    <t>15.03.2023 06:32:54</t>
  </si>
  <si>
    <t>15.03.2023 06:32:56</t>
  </si>
  <si>
    <t>15.03.2023 06:32:57</t>
  </si>
  <si>
    <t>15.03.2023 06:32:59</t>
  </si>
  <si>
    <t>15.03.2023 06:33:00</t>
  </si>
  <si>
    <t>15.03.2023 06:33:02</t>
  </si>
  <si>
    <t>15.03.2023 06:33:03</t>
  </si>
  <si>
    <t>15.03.2023 06:33:05</t>
  </si>
  <si>
    <t>15.03.2023 06:33:06</t>
  </si>
  <si>
    <t>15.03.2023 06:33:54</t>
  </si>
  <si>
    <t>15.03.2023 06:33:59</t>
  </si>
  <si>
    <t>15.03.2023 06:34:00</t>
  </si>
  <si>
    <t>15.03.2023 06:34:02</t>
  </si>
  <si>
    <t>15.03.2023 06:34:14</t>
  </si>
  <si>
    <t>15.03.2023 06:34:20</t>
  </si>
  <si>
    <t>15.03.2023 06:34:21</t>
  </si>
  <si>
    <t>15.03.2023 06:34:23</t>
  </si>
  <si>
    <t>15.03.2023 06:34:38</t>
  </si>
  <si>
    <t>15.03.2023 06:34:39</t>
  </si>
  <si>
    <t>15.03.2023 06:34:41</t>
  </si>
  <si>
    <t>15.03.2023 06:34:42</t>
  </si>
  <si>
    <t>15.03.2023 06:35:09</t>
  </si>
  <si>
    <t>15.03.2023 06:35:11</t>
  </si>
  <si>
    <t>15.03.2023 06:35:12</t>
  </si>
  <si>
    <t>15.03.2023 06:35:14</t>
  </si>
  <si>
    <t>15.03.2023 06:35:33</t>
  </si>
  <si>
    <t>15.03.2023 06:35:35</t>
  </si>
  <si>
    <t>15.03.2023 06:35:36</t>
  </si>
  <si>
    <t>15.03.2023 06:35:38</t>
  </si>
  <si>
    <t>15.03.2023 06:37:03</t>
  </si>
  <si>
    <t>15.03.2023 06:37:05</t>
  </si>
  <si>
    <t>15.03.2023 06:37:08</t>
  </si>
  <si>
    <t>15.03.2023 06:37:09</t>
  </si>
  <si>
    <t>15.03.2023 06:37:27</t>
  </si>
  <si>
    <t>15.03.2023 06:37:29</t>
  </si>
  <si>
    <t>15.03.2023 06:37:30</t>
  </si>
  <si>
    <t>15.03.2023 06:37:32</t>
  </si>
  <si>
    <t>15.03.2023 06:38:23</t>
  </si>
  <si>
    <t>15.03.2023 06:38:24</t>
  </si>
  <si>
    <t>15.03.2023 06:38:26</t>
  </si>
  <si>
    <t>15.03.2023 06:38:29</t>
  </si>
  <si>
    <t>15.03.2023 06:38:30</t>
  </si>
  <si>
    <t>15.03.2023 06:38:50</t>
  </si>
  <si>
    <t>15.03.2023 06:38:51</t>
  </si>
  <si>
    <t>15.03.2023 06:38:53</t>
  </si>
  <si>
    <t>15.03.2023 06:38:54</t>
  </si>
  <si>
    <t>15.03.2023 06:39:09</t>
  </si>
  <si>
    <t>15.03.2023 06:39:11</t>
  </si>
  <si>
    <t>15.03.2023 06:39:12</t>
  </si>
  <si>
    <t>15.03.2023 06:39:14</t>
  </si>
  <si>
    <t>15.03.2023 06:39:56</t>
  </si>
  <si>
    <t>15.03.2023 06:39:57</t>
  </si>
  <si>
    <t>15.03.2023 06:40:00</t>
  </si>
  <si>
    <t>15.03.2023 06:40:02</t>
  </si>
  <si>
    <t>15.03.2023 06:40:20</t>
  </si>
  <si>
    <t>15.03.2023 06:40:21</t>
  </si>
  <si>
    <t>15.03.2023 06:42:03</t>
  </si>
  <si>
    <t>15.03.2023 06:42:06</t>
  </si>
  <si>
    <t>15.03.2023 06:42:09</t>
  </si>
  <si>
    <t>15.03.2023 06:42:11</t>
  </si>
  <si>
    <t>15.03.2023 06:42:12</t>
  </si>
  <si>
    <t>15.03.2023 06:42:44</t>
  </si>
  <si>
    <t>15.03.2023 06:42:45</t>
  </si>
  <si>
    <t>15.03.2023 06:42:47</t>
  </si>
  <si>
    <t>15.03.2023 06:42:48</t>
  </si>
  <si>
    <t>15.03.2023 06:42:50</t>
  </si>
  <si>
    <t>15.03.2023 06:42:51</t>
  </si>
  <si>
    <t>15.03.2023 06:42:53</t>
  </si>
  <si>
    <t>15.03.2023 06:43:33</t>
  </si>
  <si>
    <t>15.03.2023 06:43:35</t>
  </si>
  <si>
    <t>15.03.2023 06:43:36</t>
  </si>
  <si>
    <t>15.03.2023 06:43:38</t>
  </si>
  <si>
    <t>15.03.2023 06:44:27</t>
  </si>
  <si>
    <t>15.03.2023 06:44:29</t>
  </si>
  <si>
    <t>15.03.2023 06:44:30</t>
  </si>
  <si>
    <t>15.03.2023 06:44:32</t>
  </si>
  <si>
    <t>15.03.2023 06:44:33</t>
  </si>
  <si>
    <t>15.03.2023 06:44:35</t>
  </si>
  <si>
    <t>15.03.2023 06:44:36</t>
  </si>
  <si>
    <t>15.03.2023 06:44:53</t>
  </si>
  <si>
    <t>15.03.2023 06:44:54</t>
  </si>
  <si>
    <t>15.03.2023 06:44:56</t>
  </si>
  <si>
    <t>15.03.2023 06:45:12</t>
  </si>
  <si>
    <t>15.03.2023 06:45:14</t>
  </si>
  <si>
    <t>15.03.2023 06:45:15</t>
  </si>
  <si>
    <t>15.03.2023 06:45:17</t>
  </si>
  <si>
    <t>15.03.2023 06:45:30</t>
  </si>
  <si>
    <t>15.03.2023 06:45:33</t>
  </si>
  <si>
    <t>15.03.2023 06:45:35</t>
  </si>
  <si>
    <t>15.03.2023 06:45:36</t>
  </si>
  <si>
    <t>15.03.2023 06:46:32</t>
  </si>
  <si>
    <t>15.03.2023 06:46:33</t>
  </si>
  <si>
    <t>15.03.2023 06:46:35</t>
  </si>
  <si>
    <t>15.03.2023 06:46:36</t>
  </si>
  <si>
    <t>15.03.2023 06:46:57</t>
  </si>
  <si>
    <t>15.03.2023 06:46:59</t>
  </si>
  <si>
    <t>15.03.2023 06:47:00</t>
  </si>
  <si>
    <t>15.03.2023 06:47:05</t>
  </si>
  <si>
    <t>15.03.2023 06:47:51</t>
  </si>
  <si>
    <t>15.03.2023 06:47:53</t>
  </si>
  <si>
    <t>15.03.2023 06:47:54</t>
  </si>
  <si>
    <t>15.03.2023 06:47:56</t>
  </si>
  <si>
    <t>15.03.2023 06:47:57</t>
  </si>
  <si>
    <t>15.03.2023 06:48:00</t>
  </si>
  <si>
    <t>15.03.2023 06:48:05</t>
  </si>
  <si>
    <t>15.03.2023 06:48:06</t>
  </si>
  <si>
    <t>15.03.2023 06:48:08</t>
  </si>
  <si>
    <t>15.03.2023 06:48:09</t>
  </si>
  <si>
    <t>15.03.2023 06:48:11</t>
  </si>
  <si>
    <t>15.03.2023 06:48:12</t>
  </si>
  <si>
    <t>15.03.2023 06:48:15</t>
  </si>
  <si>
    <t>15.03.2023 06:48:17</t>
  </si>
  <si>
    <t>15.03.2023 06:48:21</t>
  </si>
  <si>
    <t>15.03.2023 06:48:33</t>
  </si>
  <si>
    <t>15.03.2023 06:48:35</t>
  </si>
  <si>
    <t>15.03.2023 06:48:36</t>
  </si>
  <si>
    <t>15.03.2023 06:48:38</t>
  </si>
  <si>
    <t>15.03.2023 06:48:39</t>
  </si>
  <si>
    <t>15.03.2023 06:49:03</t>
  </si>
  <si>
    <t>15.03.2023 06:49:05</t>
  </si>
  <si>
    <t>15.03.2023 06:49:06</t>
  </si>
  <si>
    <t>15.03.2023 06:49:12</t>
  </si>
  <si>
    <t>15.03.2023 06:49:14</t>
  </si>
  <si>
    <t>15.03.2023 06:49:15</t>
  </si>
  <si>
    <t>15.03.2023 06:49:17</t>
  </si>
  <si>
    <t>15.03.2023 06:49:21</t>
  </si>
  <si>
    <t>15.03.2023 06:49:36</t>
  </si>
  <si>
    <t>15.03.2023 06:49:38</t>
  </si>
  <si>
    <t>15.03.2023 06:49:39</t>
  </si>
  <si>
    <t>15.03.2023 06:49:41</t>
  </si>
  <si>
    <t>15.03.2023 06:49:42</t>
  </si>
  <si>
    <t>15.03.2023 06:49:53</t>
  </si>
  <si>
    <t>15.03.2023 06:49:54</t>
  </si>
  <si>
    <t>15.03.2023 06:49:56</t>
  </si>
  <si>
    <t>15.03.2023 06:50:02</t>
  </si>
  <si>
    <t>15.03.2023 06:50:05</t>
  </si>
  <si>
    <t>15.03.2023 06:50:06</t>
  </si>
  <si>
    <t>15.03.2023 06:50:08</t>
  </si>
  <si>
    <t>15.03.2023 06:50:12</t>
  </si>
  <si>
    <t>15.03.2023 06:50:14</t>
  </si>
  <si>
    <t>15.03.2023 06:50:15</t>
  </si>
  <si>
    <t>15.03.2023 06:50:17</t>
  </si>
  <si>
    <t>15.03.2023 06:51:24</t>
  </si>
  <si>
    <t>15.03.2023 06:51:26</t>
  </si>
  <si>
    <t>15.03.2023 06:51:27</t>
  </si>
  <si>
    <t>15.03.2023 06:51:29</t>
  </si>
  <si>
    <t>15.03.2023 06:51:30</t>
  </si>
  <si>
    <t>15.03.2023 06:52:23</t>
  </si>
  <si>
    <t>15.03.2023 06:52:24</t>
  </si>
  <si>
    <t>15.03.2023 06:52:26</t>
  </si>
  <si>
    <t>15.03.2023 06:52:27</t>
  </si>
  <si>
    <t>15.03.2023 06:52:29</t>
  </si>
  <si>
    <t>15.03.2023 06:53:03</t>
  </si>
  <si>
    <t>15.03.2023 06:53:05</t>
  </si>
  <si>
    <t>15.03.2023 06:53:06</t>
  </si>
  <si>
    <t>15.03.2023 06:53:08</t>
  </si>
  <si>
    <t>15.03.2023 06:53:09</t>
  </si>
  <si>
    <t>15.03.2023 06:53:11</t>
  </si>
  <si>
    <t>15.03.2023 06:53:12</t>
  </si>
  <si>
    <t>15.03.2023 06:53:14</t>
  </si>
  <si>
    <t>15.03.2023 06:53:15</t>
  </si>
  <si>
    <t>15.03.2023 06:53:21</t>
  </si>
  <si>
    <t>15.03.2023 06:53:23</t>
  </si>
  <si>
    <t>15.03.2023 06:53:24</t>
  </si>
  <si>
    <t>15.03.2023 06:54:05</t>
  </si>
  <si>
    <t>15.03.2023 06:54:08</t>
  </si>
  <si>
    <t>15.03.2023 06:54:09</t>
  </si>
  <si>
    <t>15.03.2023 06:54:11</t>
  </si>
  <si>
    <t>15.03.2023 06:54:12</t>
  </si>
  <si>
    <t>15.03.2023 06:54:14</t>
  </si>
  <si>
    <t>15.03.2023 06:54:25</t>
  </si>
  <si>
    <t>15.03.2023 06:54:28</t>
  </si>
  <si>
    <t>15.03.2023 06:54:45</t>
  </si>
  <si>
    <t>15.03.2023 06:54:46</t>
  </si>
  <si>
    <t>15.03.2023 06:54:48</t>
  </si>
  <si>
    <t>15.03.2023 06:54:49</t>
  </si>
  <si>
    <t>15.03.2023 06:54:51</t>
  </si>
  <si>
    <t>15.03.2023 06:54:52</t>
  </si>
  <si>
    <t>15.03.2023 06:54:54</t>
  </si>
  <si>
    <t>15.03.2023 06:54:55</t>
  </si>
  <si>
    <t>15.03.2023 06:55:12</t>
  </si>
  <si>
    <t>15.03.2023 06:55:13</t>
  </si>
  <si>
    <t>15.03.2023 06:55:15</t>
  </si>
  <si>
    <t>15.03.2023 06:55:16</t>
  </si>
  <si>
    <t>15.03.2023 06:55:28</t>
  </si>
  <si>
    <t>15.03.2023 06:55:30</t>
  </si>
  <si>
    <t>15.03.2023 06:55:31</t>
  </si>
  <si>
    <t>15.03.2023 06:55:33</t>
  </si>
  <si>
    <t>15.03.2023 06:55:34</t>
  </si>
  <si>
    <t>15.03.2023 06:55:51</t>
  </si>
  <si>
    <t>15.03.2023 06:55:52</t>
  </si>
  <si>
    <t>15.03.2023 06:55:55</t>
  </si>
  <si>
    <t>15.03.2023 06:55:57</t>
  </si>
  <si>
    <t>15.03.2023 06:55:58</t>
  </si>
  <si>
    <t>15.03.2023 06:56:00</t>
  </si>
  <si>
    <t>15.03.2023 06:56:13</t>
  </si>
  <si>
    <t>15.03.2023 06:56:15</t>
  </si>
  <si>
    <t>15.03.2023 06:56:16</t>
  </si>
  <si>
    <t>15.03.2023 06:56:18</t>
  </si>
  <si>
    <t>15.03.2023 06:56:19</t>
  </si>
  <si>
    <t>15.03.2023 06:57:13</t>
  </si>
  <si>
    <t>15.03.2023 06:57:15</t>
  </si>
  <si>
    <t>15.03.2023 06:57:16</t>
  </si>
  <si>
    <t>15.03.2023 06:57:46</t>
  </si>
  <si>
    <t>15.03.2023 06:57:48</t>
  </si>
  <si>
    <t>15.03.2023 06:57:52</t>
  </si>
  <si>
    <t>15.03.2023 06:57:54</t>
  </si>
  <si>
    <t>15.03.2023 06:57:57</t>
  </si>
  <si>
    <t>15.03.2023 06:58:01</t>
  </si>
  <si>
    <t>15.03.2023 06:58:03</t>
  </si>
  <si>
    <t>15.03.2023 06:58:04</t>
  </si>
  <si>
    <t>15.03.2023 06:58:35</t>
  </si>
  <si>
    <t>15.03.2023 06:58:37</t>
  </si>
  <si>
    <t>15.03.2023 06:58:38</t>
  </si>
  <si>
    <t>15.03.2023 06:58:40</t>
  </si>
  <si>
    <t>15.03.2023 06:58:41</t>
  </si>
  <si>
    <t>15.03.2023 06:58:43</t>
  </si>
  <si>
    <t>15.03.2023 07:00:11</t>
  </si>
  <si>
    <t>15.03.2023 07:00:13</t>
  </si>
  <si>
    <t>15.03.2023 07:00:14</t>
  </si>
  <si>
    <t>15.03.2023 07:00:16</t>
  </si>
  <si>
    <t>15.03.2023 07:00:17</t>
  </si>
  <si>
    <t>15.03.2023 07:00:22</t>
  </si>
  <si>
    <t>15.03.2023 07:00:23</t>
  </si>
  <si>
    <t>15.03.2023 07:00:25</t>
  </si>
  <si>
    <t>15.03.2023 07:00:28</t>
  </si>
  <si>
    <t>15.03.2023 07:00:29</t>
  </si>
  <si>
    <t>15.03.2023 07:00:31</t>
  </si>
  <si>
    <t>15.03.2023 07:00:32</t>
  </si>
  <si>
    <t>15.03.2023 07:00:35</t>
  </si>
  <si>
    <t>15.03.2023 07:00:37</t>
  </si>
  <si>
    <t>15.03.2023 07:00:38</t>
  </si>
  <si>
    <t>15.03.2023 07:00:40</t>
  </si>
  <si>
    <t>15.03.2023 07:00:41</t>
  </si>
  <si>
    <t>15.03.2023 07:00:58</t>
  </si>
  <si>
    <t>15.03.2023 07:00:59</t>
  </si>
  <si>
    <t>15.03.2023 07:01:01</t>
  </si>
  <si>
    <t>15.03.2023 07:01:02</t>
  </si>
  <si>
    <t>15.03.2023 07:01:04</t>
  </si>
  <si>
    <t>15.03.2023 07:01:05</t>
  </si>
  <si>
    <t>15.03.2023 07:01:07</t>
  </si>
  <si>
    <t>15.03.2023 07:01:08</t>
  </si>
  <si>
    <t>15.03.2023 07:01:41</t>
  </si>
  <si>
    <t>15.03.2023 07:01:44</t>
  </si>
  <si>
    <t>15.03.2023 07:01:45</t>
  </si>
  <si>
    <t>15.03.2023 07:01:50</t>
  </si>
  <si>
    <t>15.03.2023 07:01:51</t>
  </si>
  <si>
    <t>15.03.2023 07:01:53</t>
  </si>
  <si>
    <t>15.03.2023 07:01:54</t>
  </si>
  <si>
    <t>15.03.2023 07:01:56</t>
  </si>
  <si>
    <t>15.03.2023 07:01:59</t>
  </si>
  <si>
    <t>15.03.2023 07:02:02</t>
  </si>
  <si>
    <t>15.03.2023 07:02:03</t>
  </si>
  <si>
    <t>15.03.2023 07:02:05</t>
  </si>
  <si>
    <t>15.03.2023 07:02:06</t>
  </si>
  <si>
    <t>15.03.2023 07:02:42</t>
  </si>
  <si>
    <t>15.03.2023 07:02:44</t>
  </si>
  <si>
    <t>15.03.2023 07:02:45</t>
  </si>
  <si>
    <t>15.03.2023 07:02:47</t>
  </si>
  <si>
    <t>15.03.2023 07:02:48</t>
  </si>
  <si>
    <t>15.03.2023 07:02:50</t>
  </si>
  <si>
    <t>15.03.2023 07:03:23</t>
  </si>
  <si>
    <t>15.03.2023 07:03:24</t>
  </si>
  <si>
    <t>15.03.2023 07:03:26</t>
  </si>
  <si>
    <t>15.03.2023 07:03:27</t>
  </si>
  <si>
    <t>15.03.2023 07:03:29</t>
  </si>
  <si>
    <t>15.03.2023 07:03:42</t>
  </si>
  <si>
    <t>15.03.2023 07:03:44</t>
  </si>
  <si>
    <t>15.03.2023 07:03:45</t>
  </si>
  <si>
    <t>15.03.2023 07:03:47</t>
  </si>
  <si>
    <t>15.03.2023 07:03:48</t>
  </si>
  <si>
    <t>15.03.2023 07:03:50</t>
  </si>
  <si>
    <t>15.03.2023 07:03:51</t>
  </si>
  <si>
    <t>15.03.2023 07:04:53</t>
  </si>
  <si>
    <t>15.03.2023 07:04:54</t>
  </si>
  <si>
    <t>15.03.2023 07:04:56</t>
  </si>
  <si>
    <t>15.03.2023 07:05:12</t>
  </si>
  <si>
    <t>15.03.2023 07:05:14</t>
  </si>
  <si>
    <t>15.03.2023 07:05:15</t>
  </si>
  <si>
    <t>15.03.2023 07:05:17</t>
  </si>
  <si>
    <t>15.03.2023 07:05:50</t>
  </si>
  <si>
    <t>15.03.2023 07:05:51</t>
  </si>
  <si>
    <t>15.03.2023 07:05:53</t>
  </si>
  <si>
    <t>15.03.2023 07:05:54</t>
  </si>
  <si>
    <t>15.03.2023 07:05:56</t>
  </si>
  <si>
    <t>15.03.2023 07:05:57</t>
  </si>
  <si>
    <t>15.03.2023 07:06:05</t>
  </si>
  <si>
    <t>15.03.2023 07:06:06</t>
  </si>
  <si>
    <t>15.03.2023 07:06:08</t>
  </si>
  <si>
    <t>15.03.2023 07:06:09</t>
  </si>
  <si>
    <t>15.03.2023 07:06:11</t>
  </si>
  <si>
    <t>15.03.2023 07:06:21</t>
  </si>
  <si>
    <t>15.03.2023 07:06:23</t>
  </si>
  <si>
    <t>15.03.2023 07:06:24</t>
  </si>
  <si>
    <t>15.03.2023 07:06:26</t>
  </si>
  <si>
    <t>15.03.2023 07:06:48</t>
  </si>
  <si>
    <t>15.03.2023 07:06:50</t>
  </si>
  <si>
    <t>15.03.2023 07:06:51</t>
  </si>
  <si>
    <t>15.03.2023 07:06:56</t>
  </si>
  <si>
    <t>15.03.2023 07:07:00</t>
  </si>
  <si>
    <t>15.03.2023 07:07:02</t>
  </si>
  <si>
    <t>15.03.2023 07:07:03</t>
  </si>
  <si>
    <t>15.03.2023 07:07:09</t>
  </si>
  <si>
    <t>15.03.2023 07:07:11</t>
  </si>
  <si>
    <t>15.03.2023 07:07:12</t>
  </si>
  <si>
    <t>15.03.2023 07:07:14</t>
  </si>
  <si>
    <t>15.03.2023 07:07:15</t>
  </si>
  <si>
    <t>15.03.2023 07:07:48</t>
  </si>
  <si>
    <t>15.03.2023 07:07:50</t>
  </si>
  <si>
    <t>15.03.2023 07:07:51</t>
  </si>
  <si>
    <t>15.03.2023 07:07:53</t>
  </si>
  <si>
    <t>15.03.2023 07:07:54</t>
  </si>
  <si>
    <t>15.03.2023 07:08:05</t>
  </si>
  <si>
    <t>15.03.2023 07:08:08</t>
  </si>
  <si>
    <t>15.03.2023 07:08:09</t>
  </si>
  <si>
    <t>15.03.2023 07:08:11</t>
  </si>
  <si>
    <t>15.03.2023 07:08:12</t>
  </si>
  <si>
    <t>15.03.2023 07:08:14</t>
  </si>
  <si>
    <t>15.03.2023 07:08:27</t>
  </si>
  <si>
    <t>15.03.2023 07:08:29</t>
  </si>
  <si>
    <t>15.03.2023 07:08:32</t>
  </si>
  <si>
    <t>15.03.2023 07:08:33</t>
  </si>
  <si>
    <t>15.03.2023 07:08:35</t>
  </si>
  <si>
    <t>15.03.2023 07:09:17</t>
  </si>
  <si>
    <t>15.03.2023 07:09:18</t>
  </si>
  <si>
    <t>15.03.2023 07:09:20</t>
  </si>
  <si>
    <t>15.03.2023 07:09:23</t>
  </si>
  <si>
    <t>15.03.2023 07:09:24</t>
  </si>
  <si>
    <t>15.03.2023 07:09:26</t>
  </si>
  <si>
    <t>15.03.2023 07:09:29</t>
  </si>
  <si>
    <t>15.03.2023 07:09:30</t>
  </si>
  <si>
    <t>15.03.2023 07:09:32</t>
  </si>
  <si>
    <t>15.03.2023 07:09:33</t>
  </si>
  <si>
    <t>15.03.2023 07:09:35</t>
  </si>
  <si>
    <t>15.03.2023 07:09:36</t>
  </si>
  <si>
    <t>15.03.2023 07:09:38</t>
  </si>
  <si>
    <t>15.03.2023 07:09:39</t>
  </si>
  <si>
    <t>15.03.2023 07:09:41</t>
  </si>
  <si>
    <t>15.03.2023 07:09:42</t>
  </si>
  <si>
    <t>15.03.2023 07:09:48</t>
  </si>
  <si>
    <t>15.03.2023 07:09:50</t>
  </si>
  <si>
    <t>15.03.2023 07:09:51</t>
  </si>
  <si>
    <t>15.03.2023 07:09:53</t>
  </si>
  <si>
    <t>15.03.2023 07:09:57</t>
  </si>
  <si>
    <t>15.03.2023 07:10:00</t>
  </si>
  <si>
    <t>15.03.2023 07:10:02</t>
  </si>
  <si>
    <t>15.03.2023 07:10:03</t>
  </si>
  <si>
    <t>15.03.2023 07:10:05</t>
  </si>
  <si>
    <t>15.03.2023 07:10:20</t>
  </si>
  <si>
    <t>15.03.2023 07:10:21</t>
  </si>
  <si>
    <t>15.03.2023 07:10:23</t>
  </si>
  <si>
    <t>15.03.2023 07:10:24</t>
  </si>
  <si>
    <t>15.03.2023 07:10:26</t>
  </si>
  <si>
    <t>15.03.2023 07:10:29</t>
  </si>
  <si>
    <t>15.03.2023 07:10:30</t>
  </si>
  <si>
    <t>15.03.2023 07:10:32</t>
  </si>
  <si>
    <t>15.03.2023 07:10:33</t>
  </si>
  <si>
    <t>15.03.2023 07:10:35</t>
  </si>
  <si>
    <t>15.03.2023 07:10:50</t>
  </si>
  <si>
    <t>15.03.2023 07:10:51</t>
  </si>
  <si>
    <t>15.03.2023 07:10:53</t>
  </si>
  <si>
    <t>15.03.2023 07:10:54</t>
  </si>
  <si>
    <t>15.03.2023 07:10:56</t>
  </si>
  <si>
    <t>15.03.2023 07:10:57</t>
  </si>
  <si>
    <t>15.03.2023 07:11:21</t>
  </si>
  <si>
    <t>15.03.2023 07:11:23</t>
  </si>
  <si>
    <t>15.03.2023 07:11:24</t>
  </si>
  <si>
    <t>15.03.2023 07:11:26</t>
  </si>
  <si>
    <t>15.03.2023 07:11:27</t>
  </si>
  <si>
    <t>15.03.2023 07:11:41</t>
  </si>
  <si>
    <t>15.03.2023 07:11:42</t>
  </si>
  <si>
    <t>15.03.2023 07:11:45</t>
  </si>
  <si>
    <t>15.03.2023 07:12:07</t>
  </si>
  <si>
    <t>15.03.2023 07:12:10</t>
  </si>
  <si>
    <t>15.03.2023 07:12:12</t>
  </si>
  <si>
    <t>15.03.2023 07:12:13</t>
  </si>
  <si>
    <t>15.03.2023 07:12:15</t>
  </si>
  <si>
    <t>15.03.2023 07:12:16</t>
  </si>
  <si>
    <t>15.03.2023 07:13:18</t>
  </si>
  <si>
    <t>15.03.2023 07:13:22</t>
  </si>
  <si>
    <t>15.03.2023 07:13:24</t>
  </si>
  <si>
    <t>15.03.2023 07:13:25</t>
  </si>
  <si>
    <t>15.03.2023 07:13:31</t>
  </si>
  <si>
    <t>15.03.2023 07:13:33</t>
  </si>
  <si>
    <t>15.03.2023 07:13:34</t>
  </si>
  <si>
    <t>15.03.2023 07:13:36</t>
  </si>
  <si>
    <t>15.03.2023 07:13:37</t>
  </si>
  <si>
    <t>15.03.2023 07:13:39</t>
  </si>
  <si>
    <t>15.03.2023 07:13:40</t>
  </si>
  <si>
    <t>15.03.2023 07:14:18</t>
  </si>
  <si>
    <t>15.03.2023 07:14:19</t>
  </si>
  <si>
    <t>15.03.2023 07:14:21</t>
  </si>
  <si>
    <t>15.03.2023 07:14:22</t>
  </si>
  <si>
    <t>15.03.2023 07:14:24</t>
  </si>
  <si>
    <t>15.03.2023 07:14:58</t>
  </si>
  <si>
    <t>15.03.2023 07:15:00</t>
  </si>
  <si>
    <t>15.03.2023 07:15:01</t>
  </si>
  <si>
    <t>15.03.2023 07:15:03</t>
  </si>
  <si>
    <t>15.03.2023 07:15:04</t>
  </si>
  <si>
    <t>15.03.2023 07:15:06</t>
  </si>
  <si>
    <t>15.03.2023 07:15:07</t>
  </si>
  <si>
    <t>15.03.2023 07:15:09</t>
  </si>
  <si>
    <t>15.03.2023 07:15:12</t>
  </si>
  <si>
    <t>15.03.2023 07:15:15</t>
  </si>
  <si>
    <t>15.03.2023 07:15:16</t>
  </si>
  <si>
    <t>15.03.2023 07:15:18</t>
  </si>
  <si>
    <t>15.03.2023 07:15:19</t>
  </si>
  <si>
    <t>15.03.2023 07:15:21</t>
  </si>
  <si>
    <t>15.03.2023 07:15:22</t>
  </si>
  <si>
    <t>15.03.2023 07:15:24</t>
  </si>
  <si>
    <t>15.03.2023 07:15:25</t>
  </si>
  <si>
    <t>15.03.2023 07:15:27</t>
  </si>
  <si>
    <t>15.03.2023 07:15:28</t>
  </si>
  <si>
    <t>15.03.2023 07:15:30</t>
  </si>
  <si>
    <t>15.03.2023 07:15:31</t>
  </si>
  <si>
    <t>15.03.2023 07:15:33</t>
  </si>
  <si>
    <t>15.03.2023 07:15:55</t>
  </si>
  <si>
    <t>15.03.2023 07:15:57</t>
  </si>
  <si>
    <t>15.03.2023 07:15:58</t>
  </si>
  <si>
    <t>15.03.2023 07:16:00</t>
  </si>
  <si>
    <t>15.03.2023 07:16:01</t>
  </si>
  <si>
    <t>15.03.2023 07:16:03</t>
  </si>
  <si>
    <t>15.03.2023 07:16:19</t>
  </si>
  <si>
    <t>15.03.2023 07:16:20</t>
  </si>
  <si>
    <t>15.03.2023 07:16:23</t>
  </si>
  <si>
    <t>15.03.2023 07:16:44</t>
  </si>
  <si>
    <t>15.03.2023 07:16:46</t>
  </si>
  <si>
    <t>15.03.2023 07:16:47</t>
  </si>
  <si>
    <t>15.03.2023 07:16:49</t>
  </si>
  <si>
    <t>15.03.2023 07:16:50</t>
  </si>
  <si>
    <t>15.03.2023 07:17:29</t>
  </si>
  <si>
    <t>15.03.2023 07:17:31</t>
  </si>
  <si>
    <t>15.03.2023 07:17:32</t>
  </si>
  <si>
    <t>15.03.2023 07:17:34</t>
  </si>
  <si>
    <t>15.03.2023 07:17:35</t>
  </si>
  <si>
    <t>15.03.2023 07:17:37</t>
  </si>
  <si>
    <t>15.03.2023 07:17:38</t>
  </si>
  <si>
    <t>15.03.2023 07:17:40</t>
  </si>
  <si>
    <t>15.03.2023 07:17:46</t>
  </si>
  <si>
    <t>15.03.2023 07:17:49</t>
  </si>
  <si>
    <t>15.03.2023 07:17:50</t>
  </si>
  <si>
    <t>15.03.2023 07:17:52</t>
  </si>
  <si>
    <t>15.03.2023 07:17:56</t>
  </si>
  <si>
    <t>15.03.2023 07:17:58</t>
  </si>
  <si>
    <t>15.03.2023 07:17:59</t>
  </si>
  <si>
    <t>15.03.2023 07:18:01</t>
  </si>
  <si>
    <t>15.03.2023 07:18:02</t>
  </si>
  <si>
    <t>15.03.2023 07:18:04</t>
  </si>
  <si>
    <t>15.03.2023 07:18:05</t>
  </si>
  <si>
    <t>15.03.2023 07:18:10</t>
  </si>
  <si>
    <t>15.03.2023 07:18:11</t>
  </si>
  <si>
    <t>15.03.2023 07:18:13</t>
  </si>
  <si>
    <t>15.03.2023 07:18:17</t>
  </si>
  <si>
    <t>15.03.2023 07:18:19</t>
  </si>
  <si>
    <t>15.03.2023 07:18:20</t>
  </si>
  <si>
    <t>15.03.2023 07:18:22</t>
  </si>
  <si>
    <t>15.03.2023 07:18:28</t>
  </si>
  <si>
    <t>15.03.2023 07:18:31</t>
  </si>
  <si>
    <t>15.03.2023 07:18:34</t>
  </si>
  <si>
    <t>15.03.2023 07:18:35</t>
  </si>
  <si>
    <t>15.03.2023 07:18:37</t>
  </si>
  <si>
    <t>15.03.2023 07:18:38</t>
  </si>
  <si>
    <t>15.03.2023 07:18:40</t>
  </si>
  <si>
    <t>15.03.2023 07:18:44</t>
  </si>
  <si>
    <t>15.03.2023 07:18:46</t>
  </si>
  <si>
    <t>15.03.2023 07:19:01</t>
  </si>
  <si>
    <t>15.03.2023 07:19:02</t>
  </si>
  <si>
    <t>15.03.2023 07:19:04</t>
  </si>
  <si>
    <t>15.03.2023 07:19:05</t>
  </si>
  <si>
    <t>15.03.2023 07:19:08</t>
  </si>
  <si>
    <t>15.03.2023 07:19:11</t>
  </si>
  <si>
    <t>15.03.2023 07:19:13</t>
  </si>
  <si>
    <t>15.03.2023 07:19:14</t>
  </si>
  <si>
    <t>15.03.2023 07:19:16</t>
  </si>
  <si>
    <t>15.03.2023 07:19:19</t>
  </si>
  <si>
    <t>15.03.2023 07:19:20</t>
  </si>
  <si>
    <t>15.03.2023 07:19:22</t>
  </si>
  <si>
    <t>15.03.2023 07:19:23</t>
  </si>
  <si>
    <t>15.03.2023 07:19:25</t>
  </si>
  <si>
    <t>15.03.2023 07:19:28</t>
  </si>
  <si>
    <t>15.03.2023 07:19:37</t>
  </si>
  <si>
    <t>15.03.2023 07:19:38</t>
  </si>
  <si>
    <t>15.03.2023 07:19:40</t>
  </si>
  <si>
    <t>15.03.2023 07:19:41</t>
  </si>
  <si>
    <t>15.03.2023 07:19:44</t>
  </si>
  <si>
    <t>15.03.2023 07:19:47</t>
  </si>
  <si>
    <t>15.03.2023 07:19:49</t>
  </si>
  <si>
    <t>15.03.2023 07:19:52</t>
  </si>
  <si>
    <t>15.03.2023 07:19:53</t>
  </si>
  <si>
    <t>15.03.2023 07:19:55</t>
  </si>
  <si>
    <t>15.03.2023 07:19:56</t>
  </si>
  <si>
    <t>15.03.2023 07:20:01</t>
  </si>
  <si>
    <t>15.03.2023 07:20:14</t>
  </si>
  <si>
    <t>15.03.2023 07:20:17</t>
  </si>
  <si>
    <t>15.03.2023 07:20:19</t>
  </si>
  <si>
    <t>15.03.2023 07:20:20</t>
  </si>
  <si>
    <t>15.03.2023 07:20:53</t>
  </si>
  <si>
    <t>15.03.2023 07:20:54</t>
  </si>
  <si>
    <t>15.03.2023 07:20:56</t>
  </si>
  <si>
    <t>15.03.2023 07:20:57</t>
  </si>
  <si>
    <t>15.03.2023 07:21:45</t>
  </si>
  <si>
    <t>15.03.2023 07:21:48</t>
  </si>
  <si>
    <t>15.03.2023 07:22:18</t>
  </si>
  <si>
    <t>15.03.2023 07:22:20</t>
  </si>
  <si>
    <t>15.03.2023 07:22:21</t>
  </si>
  <si>
    <t>15.03.2023 07:22:23</t>
  </si>
  <si>
    <t>15.03.2023 07:22:32</t>
  </si>
  <si>
    <t>15.03.2023 07:22:35</t>
  </si>
  <si>
    <t>15.03.2023 07:22:38</t>
  </si>
  <si>
    <t>15.03.2023 07:22:39</t>
  </si>
  <si>
    <t>15.03.2023 07:22:47</t>
  </si>
  <si>
    <t>15.03.2023 07:22:50</t>
  </si>
  <si>
    <t>15.03.2023 07:22:51</t>
  </si>
  <si>
    <t>15.03.2023 07:23:18</t>
  </si>
  <si>
    <t>15.03.2023 07:23:20</t>
  </si>
  <si>
    <t>15.03.2023 07:23:21</t>
  </si>
  <si>
    <t>15.03.2023 07:23:23</t>
  </si>
  <si>
    <t>15.03.2023 07:23:24</t>
  </si>
  <si>
    <t>15.03.2023 07:23:26</t>
  </si>
  <si>
    <t>15.03.2023 07:23:27</t>
  </si>
  <si>
    <t>15.03.2023 07:23:54</t>
  </si>
  <si>
    <t>15.03.2023 07:23:56</t>
  </si>
  <si>
    <t>15.03.2023 07:23:57</t>
  </si>
  <si>
    <t>15.03.2023 07:23:59</t>
  </si>
  <si>
    <t>15.03.2023 07:24:00</t>
  </si>
  <si>
    <t>15.03.2023 07:24:02</t>
  </si>
  <si>
    <t>15.03.2023 07:24:03</t>
  </si>
  <si>
    <t>15.03.2023 07:24:05</t>
  </si>
  <si>
    <t>15.03.2023 07:24:06</t>
  </si>
  <si>
    <t>15.03.2023 07:24:08</t>
  </si>
  <si>
    <t>15.03.2023 07:24:09</t>
  </si>
  <si>
    <t>15.03.2023 07:24:11</t>
  </si>
  <si>
    <t>15.03.2023 07:24:12</t>
  </si>
  <si>
    <t>15.03.2023 07:24:14</t>
  </si>
  <si>
    <t>15.03.2023 07:24:15</t>
  </si>
  <si>
    <t>15.03.2023 07:24:17</t>
  </si>
  <si>
    <t>15.03.2023 07:24:18</t>
  </si>
  <si>
    <t>15.03.2023 07:24:20</t>
  </si>
  <si>
    <t>15.03.2023 07:24:44</t>
  </si>
  <si>
    <t>15.03.2023 07:24:45</t>
  </si>
  <si>
    <t>15.03.2023 07:24:47</t>
  </si>
  <si>
    <t>15.03.2023 07:24:57</t>
  </si>
  <si>
    <t>15.03.2023 07:24:59</t>
  </si>
  <si>
    <t>15.03.2023 07:25:39</t>
  </si>
  <si>
    <t>15.03.2023 07:25:41</t>
  </si>
  <si>
    <t>15.03.2023 07:25:42</t>
  </si>
  <si>
    <t>15.03.2023 07:25:44</t>
  </si>
  <si>
    <t>15.03.2023 07:25:45</t>
  </si>
  <si>
    <t>15.03.2023 07:26:00</t>
  </si>
  <si>
    <t>15.03.2023 07:26:05</t>
  </si>
  <si>
    <t>15.03.2023 07:26:06</t>
  </si>
  <si>
    <t>15.03.2023 07:26:08</t>
  </si>
  <si>
    <t>15.03.2023 07:26:09</t>
  </si>
  <si>
    <t>15.03.2023 07:26:12</t>
  </si>
  <si>
    <t>15.03.2023 07:26:14</t>
  </si>
  <si>
    <t>15.03.2023 07:26:15</t>
  </si>
  <si>
    <t>15.03.2023 07:26:17</t>
  </si>
  <si>
    <t>15.03.2023 07:26:18</t>
  </si>
  <si>
    <t>15.03.2023 07:26:23</t>
  </si>
  <si>
    <t>15.03.2023 07:26:24</t>
  </si>
  <si>
    <t>15.03.2023 07:26:45</t>
  </si>
  <si>
    <t>15.03.2023 07:26:46</t>
  </si>
  <si>
    <t>15.03.2023 07:26:48</t>
  </si>
  <si>
    <t>15.03.2023 07:26:49</t>
  </si>
  <si>
    <t>15.03.2023 07:26:51</t>
  </si>
  <si>
    <t>15.03.2023 07:26:52</t>
  </si>
  <si>
    <t>15.03.2023 07:26:54</t>
  </si>
  <si>
    <t>15.03.2023 07:27:28</t>
  </si>
  <si>
    <t>15.03.2023 07:27:33</t>
  </si>
  <si>
    <t>15.03.2023 07:27:34</t>
  </si>
  <si>
    <t>15.03.2023 07:27:37</t>
  </si>
  <si>
    <t>15.03.2023 07:27:43</t>
  </si>
  <si>
    <t>15.03.2023 07:27:45</t>
  </si>
  <si>
    <t>15.03.2023 07:27:46</t>
  </si>
  <si>
    <t>15.03.2023 07:27:48</t>
  </si>
  <si>
    <t>15.03.2023 07:28:30</t>
  </si>
  <si>
    <t>15.03.2023 07:28:34</t>
  </si>
  <si>
    <t>15.03.2023 07:28:36</t>
  </si>
  <si>
    <t>15.03.2023 07:28:37</t>
  </si>
  <si>
    <t>15.03.2023 07:28:43</t>
  </si>
  <si>
    <t>15.03.2023 07:28:45</t>
  </si>
  <si>
    <t>15.03.2023 07:28:46</t>
  </si>
  <si>
    <t>15.03.2023 07:28:49</t>
  </si>
  <si>
    <t>15.03.2023 07:28:51</t>
  </si>
  <si>
    <t>15.03.2023 07:28:52</t>
  </si>
  <si>
    <t>15.03.2023 07:28:54</t>
  </si>
  <si>
    <t>15.03.2023 07:28:55</t>
  </si>
  <si>
    <t>15.03.2023 07:28:57</t>
  </si>
  <si>
    <t>15.03.2023 07:29:10</t>
  </si>
  <si>
    <t>15.03.2023 07:29:12</t>
  </si>
  <si>
    <t>15.03.2023 07:29:13</t>
  </si>
  <si>
    <t>15.03.2023 07:29:15</t>
  </si>
  <si>
    <t>15.03.2023 07:29:16</t>
  </si>
  <si>
    <t>15.03.2023 07:29:18</t>
  </si>
  <si>
    <t>15.03.2023 07:29:19</t>
  </si>
  <si>
    <t>15.03.2023 07:29:22</t>
  </si>
  <si>
    <t>15.03.2023 07:29:24</t>
  </si>
  <si>
    <t>15.03.2023 07:29:25</t>
  </si>
  <si>
    <t>15.03.2023 07:29:27</t>
  </si>
  <si>
    <t>15.03.2023 07:29:40</t>
  </si>
  <si>
    <t>15.03.2023 07:29:43</t>
  </si>
  <si>
    <t>15.03.2023 07:29:44</t>
  </si>
  <si>
    <t>15.03.2023 07:29:46</t>
  </si>
  <si>
    <t>15.03.2023 07:29:47</t>
  </si>
  <si>
    <t>15.03.2023 07:29:50</t>
  </si>
  <si>
    <t>15.03.2023 07:29:52</t>
  </si>
  <si>
    <t>15.03.2023 07:29:55</t>
  </si>
  <si>
    <t>15.03.2023 07:29:56</t>
  </si>
  <si>
    <t>15.03.2023 07:29:59</t>
  </si>
  <si>
    <t>15.03.2023 07:30:13</t>
  </si>
  <si>
    <t>15.03.2023 07:30:14</t>
  </si>
  <si>
    <t>15.03.2023 07:30:16</t>
  </si>
  <si>
    <t>15.03.2023 07:30:17</t>
  </si>
  <si>
    <t>15.03.2023 07:30:19</t>
  </si>
  <si>
    <t>15.03.2023 07:30:20</t>
  </si>
  <si>
    <t>15.03.2023 07:30:46</t>
  </si>
  <si>
    <t>15.03.2023 07:30:47</t>
  </si>
  <si>
    <t>15.03.2023 07:30:49</t>
  </si>
  <si>
    <t>15.03.2023 07:30:50</t>
  </si>
  <si>
    <t>15.03.2023 07:31:05</t>
  </si>
  <si>
    <t>15.03.2023 07:31:07</t>
  </si>
  <si>
    <t>15.03.2023 07:31:08</t>
  </si>
  <si>
    <t>15.03.2023 07:31:10</t>
  </si>
  <si>
    <t>15.03.2023 07:31:11</t>
  </si>
  <si>
    <t>15.03.2023 07:31:13</t>
  </si>
  <si>
    <t>15.03.2023 07:31:14</t>
  </si>
  <si>
    <t>15.03.2023 07:31:16</t>
  </si>
  <si>
    <t>15.03.2023 07:31:17</t>
  </si>
  <si>
    <t>15.03.2023 07:31:19</t>
  </si>
  <si>
    <t>15.03.2023 07:31:22</t>
  </si>
  <si>
    <t>15.03.2023 07:31:35</t>
  </si>
  <si>
    <t>15.03.2023 07:31:36</t>
  </si>
  <si>
    <t>15.03.2023 07:31:38</t>
  </si>
  <si>
    <t>15.03.2023 07:31:39</t>
  </si>
  <si>
    <t>15.03.2023 07:31:41</t>
  </si>
  <si>
    <t>15.03.2023 07:31:42</t>
  </si>
  <si>
    <t>15.03.2023 07:32:02</t>
  </si>
  <si>
    <t>15.03.2023 07:32:06</t>
  </si>
  <si>
    <t>15.03.2023 07:32:08</t>
  </si>
  <si>
    <t>15.03.2023 07:32:09</t>
  </si>
  <si>
    <t>15.03.2023 07:32:56</t>
  </si>
  <si>
    <t>15.03.2023 07:32:57</t>
  </si>
  <si>
    <t>15.03.2023 07:32:59</t>
  </si>
  <si>
    <t>15.03.2023 07:33:00</t>
  </si>
  <si>
    <t>15.03.2023 07:33:02</t>
  </si>
  <si>
    <t>15.03.2023 07:33:03</t>
  </si>
  <si>
    <t>15.03.2023 07:33:05</t>
  </si>
  <si>
    <t>15.03.2023 07:33:06</t>
  </si>
  <si>
    <t>15.03.2023 07:33:20</t>
  </si>
  <si>
    <t>15.03.2023 07:33:21</t>
  </si>
  <si>
    <t>15.03.2023 07:33:23</t>
  </si>
  <si>
    <t>15.03.2023 07:33:24</t>
  </si>
  <si>
    <t>15.03.2023 07:33:26</t>
  </si>
  <si>
    <t>15.03.2023 07:33:27</t>
  </si>
  <si>
    <t>15.03.2023 07:33:32</t>
  </si>
  <si>
    <t>15.03.2023 07:33:39</t>
  </si>
  <si>
    <t>15.03.2023 07:33:41</t>
  </si>
  <si>
    <t>15.03.2023 07:33:44</t>
  </si>
  <si>
    <t>15.03.2023 07:33:45</t>
  </si>
  <si>
    <t>15.03.2023 07:33:47</t>
  </si>
  <si>
    <t>15.03.2023 07:33:51</t>
  </si>
  <si>
    <t>15.03.2023 07:33:53</t>
  </si>
  <si>
    <t>15.03.2023 07:33:54</t>
  </si>
  <si>
    <t>15.03.2023 07:33:56</t>
  </si>
  <si>
    <t>15.03.2023 07:33:57</t>
  </si>
  <si>
    <t>15.03.2023 07:33:59</t>
  </si>
  <si>
    <t>15.03.2023 07:34:00</t>
  </si>
  <si>
    <t>15.03.2023 07:34:02</t>
  </si>
  <si>
    <t>15.03.2023 07:34:03</t>
  </si>
  <si>
    <t>15.03.2023 07:34:05</t>
  </si>
  <si>
    <t>15.03.2023 07:34:30</t>
  </si>
  <si>
    <t>15.03.2023 07:34:32</t>
  </si>
  <si>
    <t>15.03.2023 07:34:33</t>
  </si>
  <si>
    <t>15.03.2023 07:34:35</t>
  </si>
  <si>
    <t>15.03.2023 07:34:36</t>
  </si>
  <si>
    <t>15.03.2023 07:34:38</t>
  </si>
  <si>
    <t>15.03.2023 07:34:39</t>
  </si>
  <si>
    <t>15.03.2023 07:34:41</t>
  </si>
  <si>
    <t>15.03.2023 07:34:42</t>
  </si>
  <si>
    <t>15.03.2023 07:35:08</t>
  </si>
  <si>
    <t>15.03.2023 07:35:09</t>
  </si>
  <si>
    <t>15.03.2023 07:35:12</t>
  </si>
  <si>
    <t>15.03.2023 07:35:18</t>
  </si>
  <si>
    <t>15.03.2023 07:35:20</t>
  </si>
  <si>
    <t>15.03.2023 07:35:21</t>
  </si>
  <si>
    <t>15.03.2023 07:35:26</t>
  </si>
  <si>
    <t>15.03.2023 07:35:27</t>
  </si>
  <si>
    <t>15.03.2023 07:35:30</t>
  </si>
  <si>
    <t>15.03.2023 07:35:32</t>
  </si>
  <si>
    <t>15.03.2023 07:35:33</t>
  </si>
  <si>
    <t>15.03.2023 07:35:38</t>
  </si>
  <si>
    <t>15.03.2023 07:35:39</t>
  </si>
  <si>
    <t>15.03.2023 07:35:41</t>
  </si>
  <si>
    <t>15.03.2023 07:36:53</t>
  </si>
  <si>
    <t>15.03.2023 07:36:54</t>
  </si>
  <si>
    <t>15.03.2023 07:36:56</t>
  </si>
  <si>
    <t>15.03.2023 07:36:57</t>
  </si>
  <si>
    <t>15.03.2023 07:37:06</t>
  </si>
  <si>
    <t>15.03.2023 07:37:08</t>
  </si>
  <si>
    <t>15.03.2023 07:37:09</t>
  </si>
  <si>
    <t>15.03.2023 07:37:11</t>
  </si>
  <si>
    <t>15.03.2023 07:37:12</t>
  </si>
  <si>
    <t>15.03.2023 07:37:14</t>
  </si>
  <si>
    <t>15.03.2023 07:37:15</t>
  </si>
  <si>
    <t>15.03.2023 07:37:24</t>
  </si>
  <si>
    <t>15.03.2023 07:37:29</t>
  </si>
  <si>
    <t>15.03.2023 07:37:30</t>
  </si>
  <si>
    <t>15.03.2023 07:37:33</t>
  </si>
  <si>
    <t>15.03.2023 07:37:35</t>
  </si>
  <si>
    <t>15.03.2023 07:37:36</t>
  </si>
  <si>
    <t>15.03.2023 07:37:38</t>
  </si>
  <si>
    <t>15.03.2023 07:37:57</t>
  </si>
  <si>
    <t>15.03.2023 07:37:59</t>
  </si>
  <si>
    <t>15.03.2023 07:38:02</t>
  </si>
  <si>
    <t>15.03.2023 07:38:03</t>
  </si>
  <si>
    <t>15.03.2023 07:38:53</t>
  </si>
  <si>
    <t>15.03.2023 07:38:56</t>
  </si>
  <si>
    <t>15.03.2023 07:39:03</t>
  </si>
  <si>
    <t>15.03.2023 07:39:06</t>
  </si>
  <si>
    <t>15.03.2023 07:39:08</t>
  </si>
  <si>
    <t>15.03.2023 07:39:09</t>
  </si>
  <si>
    <t>15.03.2023 07:39:11</t>
  </si>
  <si>
    <t>15.03.2023 07:39:27</t>
  </si>
  <si>
    <t>15.03.2023 07:39:29</t>
  </si>
  <si>
    <t>15.03.2023 07:39:30</t>
  </si>
  <si>
    <t>15.03.2023 07:39:32</t>
  </si>
  <si>
    <t>15.03.2023 07:39:33</t>
  </si>
  <si>
    <t>15.03.2023 07:40:09</t>
  </si>
  <si>
    <t>15.03.2023 07:40:11</t>
  </si>
  <si>
    <t>15.03.2023 07:40:12</t>
  </si>
  <si>
    <t>15.03.2023 07:40:50</t>
  </si>
  <si>
    <t>15.03.2023 07:40:51</t>
  </si>
  <si>
    <t>15.03.2023 07:40:53</t>
  </si>
  <si>
    <t>15.03.2023 07:41:00</t>
  </si>
  <si>
    <t>15.03.2023 07:41:03</t>
  </si>
  <si>
    <t>15.03.2023 07:41:07</t>
  </si>
  <si>
    <t>15.03.2023 07:41:13</t>
  </si>
  <si>
    <t>15.03.2023 07:41:16</t>
  </si>
  <si>
    <t>15.03.2023 07:41:18</t>
  </si>
  <si>
    <t>15.03.2023 07:41:19</t>
  </si>
  <si>
    <t>15.03.2023 07:41:21</t>
  </si>
  <si>
    <t>15.03.2023 07:41:22</t>
  </si>
  <si>
    <t>15.03.2023 07:41:24</t>
  </si>
  <si>
    <t>15.03.2023 07:41:25</t>
  </si>
  <si>
    <t>15.03.2023 07:41:27</t>
  </si>
  <si>
    <t>15.03.2023 07:41:30</t>
  </si>
  <si>
    <t>15.03.2023 07:41:31</t>
  </si>
  <si>
    <t>15.03.2023 07:41:33</t>
  </si>
  <si>
    <t>15.03.2023 07:41:54</t>
  </si>
  <si>
    <t>15.03.2023 07:41:55</t>
  </si>
  <si>
    <t>15.03.2023 07:41:57</t>
  </si>
  <si>
    <t>15.03.2023 07:41:58</t>
  </si>
  <si>
    <t>15.03.2023 07:42:00</t>
  </si>
  <si>
    <t>15.03.2023 07:42:01</t>
  </si>
  <si>
    <t>15.03.2023 07:42:19</t>
  </si>
  <si>
    <t>15.03.2023 07:42:21</t>
  </si>
  <si>
    <t>15.03.2023 07:42:22</t>
  </si>
  <si>
    <t>15.03.2023 07:42:25</t>
  </si>
  <si>
    <t>15.03.2023 07:42:27</t>
  </si>
  <si>
    <t>15.03.2023 07:42:28</t>
  </si>
  <si>
    <t>15.03.2023 07:43:57</t>
  </si>
  <si>
    <t>15.03.2023 07:44:00</t>
  </si>
  <si>
    <t>15.03.2023 07:44:01</t>
  </si>
  <si>
    <t>15.03.2023 07:44:03</t>
  </si>
  <si>
    <t>15.03.2023 07:44:06</t>
  </si>
  <si>
    <t>15.03.2023 07:44:07</t>
  </si>
  <si>
    <t>15.03.2023 07:45:24</t>
  </si>
  <si>
    <t>15.03.2023 07:45:25</t>
  </si>
  <si>
    <t>15.03.2023 07:45:27</t>
  </si>
  <si>
    <t>15.03.2023 07:45:40</t>
  </si>
  <si>
    <t>15.03.2023 07:45:42</t>
  </si>
  <si>
    <t>15.03.2023 07:45:43</t>
  </si>
  <si>
    <t>15.03.2023 07:45:45</t>
  </si>
  <si>
    <t>15.03.2023 07:45:46</t>
  </si>
  <si>
    <t>15.03.2023 07:45:55</t>
  </si>
  <si>
    <t>15.03.2023 07:45:57</t>
  </si>
  <si>
    <t>15.03.2023 07:45:58</t>
  </si>
  <si>
    <t>15.03.2023 07:46:00</t>
  </si>
  <si>
    <t>15.03.2023 07:46:01</t>
  </si>
  <si>
    <t>15.03.2023 07:46:03</t>
  </si>
  <si>
    <t>15.03.2023 07:46:04</t>
  </si>
  <si>
    <t>15.03.2023 07:46:06</t>
  </si>
  <si>
    <t>15.03.2023 07:46:10</t>
  </si>
  <si>
    <t>15.03.2023 07:46:12</t>
  </si>
  <si>
    <t>15.03.2023 07:46:13</t>
  </si>
  <si>
    <t>15.03.2023 07:46:15</t>
  </si>
  <si>
    <t>15.03.2023 07:46:16</t>
  </si>
  <si>
    <t>15.03.2023 07:46:18</t>
  </si>
  <si>
    <t>15.03.2023 07:46:19</t>
  </si>
  <si>
    <t>15.03.2023 07:46:51</t>
  </si>
  <si>
    <t>15.03.2023 07:46:52</t>
  </si>
  <si>
    <t>15.03.2023 07:46:54</t>
  </si>
  <si>
    <t>15.03.2023 07:46:58</t>
  </si>
  <si>
    <t>15.03.2023 07:46:59</t>
  </si>
  <si>
    <t>15.03.2023 07:47:01</t>
  </si>
  <si>
    <t>15.03.2023 07:47:02</t>
  </si>
  <si>
    <t>15.03.2023 07:47:05</t>
  </si>
  <si>
    <t>15.03.2023 07:47:07</t>
  </si>
  <si>
    <t>15.03.2023 07:47:43</t>
  </si>
  <si>
    <t>15.03.2023 07:47:44</t>
  </si>
  <si>
    <t>15.03.2023 07:47:46</t>
  </si>
  <si>
    <t>15.03.2023 07:47:47</t>
  </si>
  <si>
    <t>15.03.2023 07:47:49</t>
  </si>
  <si>
    <t>15.03.2023 07:47:50</t>
  </si>
  <si>
    <t>15.03.2023 07:48:17</t>
  </si>
  <si>
    <t>15.03.2023 07:48:19</t>
  </si>
  <si>
    <t>15.03.2023 07:48:25</t>
  </si>
  <si>
    <t>15.03.2023 07:48:26</t>
  </si>
  <si>
    <t>15.03.2023 07:48:28</t>
  </si>
  <si>
    <t>15.03.2023 07:48:55</t>
  </si>
  <si>
    <t>15.03.2023 07:48:56</t>
  </si>
  <si>
    <t>15.03.2023 07:48:58</t>
  </si>
  <si>
    <t>15.03.2023 07:48:59</t>
  </si>
  <si>
    <t>15.03.2023 07:49:01</t>
  </si>
  <si>
    <t>15.03.2023 07:49:02</t>
  </si>
  <si>
    <t>15.03.2023 07:49:04</t>
  </si>
  <si>
    <t>15.03.2023 07:49:05</t>
  </si>
  <si>
    <t>15.03.2023 07:49:07</t>
  </si>
  <si>
    <t>15.03.2023 07:49:08</t>
  </si>
  <si>
    <t>15.03.2023 07:49:10</t>
  </si>
  <si>
    <t>15.03.2023 07:49:17</t>
  </si>
  <si>
    <t>15.03.2023 07:49:20</t>
  </si>
  <si>
    <t>15.03.2023 07:49:22</t>
  </si>
  <si>
    <t>15.03.2023 07:49:23</t>
  </si>
  <si>
    <t>15.03.2023 07:49:31</t>
  </si>
  <si>
    <t>15.03.2023 07:49:32</t>
  </si>
  <si>
    <t>15.03.2023 07:49:34</t>
  </si>
  <si>
    <t>15.03.2023 07:49:35</t>
  </si>
  <si>
    <t>15.03.2023 07:49:37</t>
  </si>
  <si>
    <t>15.03.2023 07:49:49</t>
  </si>
  <si>
    <t>15.03.2023 07:49:50</t>
  </si>
  <si>
    <t>15.03.2023 07:49:52</t>
  </si>
  <si>
    <t>15.03.2023 07:49:53</t>
  </si>
  <si>
    <t>15.03.2023 07:49:55</t>
  </si>
  <si>
    <t>15.03.2023 07:49:56</t>
  </si>
  <si>
    <t>15.03.2023 07:51:01</t>
  </si>
  <si>
    <t>15.03.2023 07:51:02</t>
  </si>
  <si>
    <t>15.03.2023 07:51:04</t>
  </si>
  <si>
    <t>15.03.2023 07:51:05</t>
  </si>
  <si>
    <t>15.03.2023 07:51:07</t>
  </si>
  <si>
    <t>15.03.2023 07:51:11</t>
  </si>
  <si>
    <t>15.03.2023 07:51:13</t>
  </si>
  <si>
    <t>15.03.2023 07:51:14</t>
  </si>
  <si>
    <t>15.03.2023 07:51:16</t>
  </si>
  <si>
    <t>15.03.2023 07:51:17</t>
  </si>
  <si>
    <t>15.03.2023 07:51:19</t>
  </si>
  <si>
    <t>15.03.2023 07:51:20</t>
  </si>
  <si>
    <t>15.03.2023 07:51:22</t>
  </si>
  <si>
    <t>15.03.2023 07:51:23</t>
  </si>
  <si>
    <t>15.03.2023 07:51:25</t>
  </si>
  <si>
    <t>15.03.2023 07:51:26</t>
  </si>
  <si>
    <t>15.03.2023 07:51:28</t>
  </si>
  <si>
    <t>15.03.2023 07:51:34</t>
  </si>
  <si>
    <t>15.03.2023 07:51:35</t>
  </si>
  <si>
    <t>15.03.2023 07:51:40</t>
  </si>
  <si>
    <t>15.03.2023 07:51:41</t>
  </si>
  <si>
    <t>15.03.2023 07:51:50</t>
  </si>
  <si>
    <t>15.03.2023 07:51:52</t>
  </si>
  <si>
    <t>15.03.2023 07:51:53</t>
  </si>
  <si>
    <t>15.03.2023 07:51:55</t>
  </si>
  <si>
    <t>15.03.2023 07:51:56</t>
  </si>
  <si>
    <t>15.03.2023 07:51:58</t>
  </si>
  <si>
    <t>15.03.2023 07:51:59</t>
  </si>
  <si>
    <t>15.03.2023 07:52:01</t>
  </si>
  <si>
    <t>15.03.2023 07:52:02</t>
  </si>
  <si>
    <t>15.03.2023 07:52:04</t>
  </si>
  <si>
    <t>15.03.2023 07:52:05</t>
  </si>
  <si>
    <t>15.03.2023 07:52:07</t>
  </si>
  <si>
    <t>15.03.2023 07:52:08</t>
  </si>
  <si>
    <t>15.03.2023 07:52:10</t>
  </si>
  <si>
    <t>15.03.2023 07:52:14</t>
  </si>
  <si>
    <t>15.03.2023 07:52:16</t>
  </si>
  <si>
    <t>15.03.2023 07:52:17</t>
  </si>
  <si>
    <t>15.03.2023 07:52:19</t>
  </si>
  <si>
    <t>15.03.2023 07:52:20</t>
  </si>
  <si>
    <t>15.03.2023 07:52:22</t>
  </si>
  <si>
    <t>15.03.2023 07:52:28</t>
  </si>
  <si>
    <t>15.03.2023 07:52:29</t>
  </si>
  <si>
    <t>15.03.2023 07:52:31</t>
  </si>
  <si>
    <t>15.03.2023 07:52:32</t>
  </si>
  <si>
    <t>15.03.2023 07:53:08</t>
  </si>
  <si>
    <t>15.03.2023 07:53:10</t>
  </si>
  <si>
    <t>15.03.2023 07:53:11</t>
  </si>
  <si>
    <t>15.03.2023 07:53:13</t>
  </si>
  <si>
    <t>15.03.2023 07:53:26</t>
  </si>
  <si>
    <t>15.03.2023 07:53:28</t>
  </si>
  <si>
    <t>15.03.2023 07:53:29</t>
  </si>
  <si>
    <t>15.03.2023 07:53:31</t>
  </si>
  <si>
    <t>15.03.2023 07:53:34</t>
  </si>
  <si>
    <t>15.03.2023 07:53:35</t>
  </si>
  <si>
    <t>15.03.2023 07:53:37</t>
  </si>
  <si>
    <t>15.03.2023 07:53:38</t>
  </si>
  <si>
    <t>15.03.2023 07:54:06</t>
  </si>
  <si>
    <t>15.03.2023 07:54:08</t>
  </si>
  <si>
    <t>15.03.2023 07:54:09</t>
  </si>
  <si>
    <t>15.03.2023 07:54:11</t>
  </si>
  <si>
    <t>15.03.2023 07:54:12</t>
  </si>
  <si>
    <t>15.03.2023 07:54:14</t>
  </si>
  <si>
    <t>15.03.2023 07:54:26</t>
  </si>
  <si>
    <t>15.03.2023 07:54:27</t>
  </si>
  <si>
    <t>15.03.2023 07:54:29</t>
  </si>
  <si>
    <t>15.03.2023 07:55:06</t>
  </si>
  <si>
    <t>15.03.2023 07:55:09</t>
  </si>
  <si>
    <t>15.03.2023 07:55:11</t>
  </si>
  <si>
    <t>15.03.2023 07:55:12</t>
  </si>
  <si>
    <t>15.03.2023 07:55:23</t>
  </si>
  <si>
    <t>15.03.2023 07:55:24</t>
  </si>
  <si>
    <t>15.03.2023 07:55:26</t>
  </si>
  <si>
    <t>15.03.2023 07:55:27</t>
  </si>
  <si>
    <t>15.03.2023 07:55:29</t>
  </si>
  <si>
    <t>15.03.2023 07:55:30</t>
  </si>
  <si>
    <t>15.03.2023 07:55:39</t>
  </si>
  <si>
    <t>15.03.2023 07:55:44</t>
  </si>
  <si>
    <t>15.03.2023 07:55:45</t>
  </si>
  <si>
    <t>15.03.2023 07:55:47</t>
  </si>
  <si>
    <t>15.03.2023 07:55:48</t>
  </si>
  <si>
    <t>15.03.2023 07:56:12</t>
  </si>
  <si>
    <t>15.03.2023 07:56:14</t>
  </si>
  <si>
    <t>15.03.2023 07:56:15</t>
  </si>
  <si>
    <t>15.03.2023 07:56:17</t>
  </si>
  <si>
    <t>15.03.2023 07:56:57</t>
  </si>
  <si>
    <t>15.03.2023 07:56:59</t>
  </si>
  <si>
    <t>15.03.2023 07:57:00</t>
  </si>
  <si>
    <t>15.03.2023 07:57:03</t>
  </si>
  <si>
    <t>15.03.2023 07:57:05</t>
  </si>
  <si>
    <t>15.03.2023 07:57:06</t>
  </si>
  <si>
    <t>15.03.2023 07:57:08</t>
  </si>
  <si>
    <t>15.03.2023 07:57:09</t>
  </si>
  <si>
    <t>15.03.2023 07:57:14</t>
  </si>
  <si>
    <t>15.03.2023 07:57:15</t>
  </si>
  <si>
    <t>15.03.2023 07:57:17</t>
  </si>
  <si>
    <t>15.03.2023 07:57:18</t>
  </si>
  <si>
    <t>15.03.2023 07:57:54</t>
  </si>
  <si>
    <t>15.03.2023 07:57:56</t>
  </si>
  <si>
    <t>15.03.2023 07:57:59</t>
  </si>
  <si>
    <t>15.03.2023 07:58:00</t>
  </si>
  <si>
    <t>15.03.2023 07:58:02</t>
  </si>
  <si>
    <t>15.03.2023 07:58:05</t>
  </si>
  <si>
    <t>15.03.2023 07:58:06</t>
  </si>
  <si>
    <t>15.03.2023 07:58:08</t>
  </si>
  <si>
    <t>15.03.2023 07:59:39</t>
  </si>
  <si>
    <t>15.03.2023 07:59:41</t>
  </si>
  <si>
    <t>15.03.2023 07:59:42</t>
  </si>
  <si>
    <t>15.03.2023 07:59:44</t>
  </si>
  <si>
    <t>15.03.2023 07:59:45</t>
  </si>
  <si>
    <t>15.03.2023 07:59:57</t>
  </si>
  <si>
    <t>15.03.2023 07:59:59</t>
  </si>
  <si>
    <t>15.03.2023 08:00:00</t>
  </si>
  <si>
    <t>15.03.2023 08:00:02</t>
  </si>
  <si>
    <t>15.03.2023 08:00:03</t>
  </si>
  <si>
    <t>15.03.2023 08:00:05</t>
  </si>
  <si>
    <t>15.03.2023 08:00:14</t>
  </si>
  <si>
    <t>15.03.2023 08:00:15</t>
  </si>
  <si>
    <t>15.03.2023 08:00:17</t>
  </si>
  <si>
    <t>15.03.2023 08:00:18</t>
  </si>
  <si>
    <t>15.03.2023 08:00:20</t>
  </si>
  <si>
    <t>15.03.2023 08:00:21</t>
  </si>
  <si>
    <t>15.03.2023 08:00:23</t>
  </si>
  <si>
    <t>15.03.2023 08:00:24</t>
  </si>
  <si>
    <t>15.03.2023 08:00:26</t>
  </si>
  <si>
    <t>15.03.2023 08:00:27</t>
  </si>
  <si>
    <t>15.03.2023 08:00:38</t>
  </si>
  <si>
    <t>15.03.2023 08:00:44</t>
  </si>
  <si>
    <t>15.03.2023 08:00:45</t>
  </si>
  <si>
    <t>15.03.2023 08:00:47</t>
  </si>
  <si>
    <t>15.03.2023 08:01:00</t>
  </si>
  <si>
    <t>15.03.2023 08:01:02</t>
  </si>
  <si>
    <t>15.03.2023 08:01:05</t>
  </si>
  <si>
    <t>15.03.2023 08:01:15</t>
  </si>
  <si>
    <t>15.03.2023 08:01:16</t>
  </si>
  <si>
    <t>15.03.2023 08:01:18</t>
  </si>
  <si>
    <t>15.03.2023 08:01:19</t>
  </si>
  <si>
    <t>15.03.2023 08:01:21</t>
  </si>
  <si>
    <t>15.03.2023 08:01:22</t>
  </si>
  <si>
    <t>15.03.2023 08:01:24</t>
  </si>
  <si>
    <t>15.03.2023 08:01:27</t>
  </si>
  <si>
    <t>15.03.2023 08:01:43</t>
  </si>
  <si>
    <t>15.03.2023 08:01:45</t>
  </si>
  <si>
    <t>15.03.2023 08:01:46</t>
  </si>
  <si>
    <t>15.03.2023 08:01:48</t>
  </si>
  <si>
    <t>15.03.2023 08:02:39</t>
  </si>
  <si>
    <t>15.03.2023 08:02:40</t>
  </si>
  <si>
    <t>15.03.2023 08:02:42</t>
  </si>
  <si>
    <t>15.03.2023 08:02:45</t>
  </si>
  <si>
    <t>15.03.2023 08:03:33</t>
  </si>
  <si>
    <t>15.03.2023 08:03:36</t>
  </si>
  <si>
    <t>15.03.2023 08:03:37</t>
  </si>
  <si>
    <t>15.03.2023 08:03:39</t>
  </si>
  <si>
    <t>15.03.2023 08:03:51</t>
  </si>
  <si>
    <t>15.03.2023 08:03:52</t>
  </si>
  <si>
    <t>15.03.2023 08:03:54</t>
  </si>
  <si>
    <t>15.03.2023 08:03:55</t>
  </si>
  <si>
    <t>15.03.2023 08:03:57</t>
  </si>
  <si>
    <t>15.03.2023 08:04:00</t>
  </si>
  <si>
    <t>15.03.2023 08:04:01</t>
  </si>
  <si>
    <t>15.03.2023 08:04:03</t>
  </si>
  <si>
    <t>15.03.2023 08:04:04</t>
  </si>
  <si>
    <t>15.03.2023 08:04:09</t>
  </si>
  <si>
    <t>15.03.2023 08:04:10</t>
  </si>
  <si>
    <t>15.03.2023 08:04:12</t>
  </si>
  <si>
    <t>15.03.2023 08:04:13</t>
  </si>
  <si>
    <t>15.03.2023 08:04:15</t>
  </si>
  <si>
    <t>15.03.2023 08:04:16</t>
  </si>
  <si>
    <t>15.03.2023 08:04:18</t>
  </si>
  <si>
    <t>15.03.2023 08:04:19</t>
  </si>
  <si>
    <t>15.03.2023 08:04:46</t>
  </si>
  <si>
    <t>15.03.2023 08:04:48</t>
  </si>
  <si>
    <t>15.03.2023 08:05:31</t>
  </si>
  <si>
    <t>15.03.2023 08:05:33</t>
  </si>
  <si>
    <t>15.03.2023 08:05:34</t>
  </si>
  <si>
    <t>15.03.2023 08:05:36</t>
  </si>
  <si>
    <t>15.03.2023 08:05:37</t>
  </si>
  <si>
    <t>15.03.2023 08:05:39</t>
  </si>
  <si>
    <t>15.03.2023 08:05:40</t>
  </si>
  <si>
    <t>15.03.2023 08:05:42</t>
  </si>
  <si>
    <t>15.03.2023 08:05:54</t>
  </si>
  <si>
    <t>15.03.2023 08:05:55</t>
  </si>
  <si>
    <t>15.03.2023 08:05:57</t>
  </si>
  <si>
    <t>15.03.2023 08:05:58</t>
  </si>
  <si>
    <t>15.03.2023 08:06:18</t>
  </si>
  <si>
    <t>15.03.2023 08:06:19</t>
  </si>
  <si>
    <t>15.03.2023 08:06:21</t>
  </si>
  <si>
    <t>15.03.2023 08:06:22</t>
  </si>
  <si>
    <t>15.03.2023 08:06:24</t>
  </si>
  <si>
    <t>15.03.2023 08:06:25</t>
  </si>
  <si>
    <t>15.03.2023 08:06:27</t>
  </si>
  <si>
    <t>15.03.2023 08:06:28</t>
  </si>
  <si>
    <t>15.03.2023 08:06:34</t>
  </si>
  <si>
    <t>15.03.2023 08:06:36</t>
  </si>
  <si>
    <t>15.03.2023 08:06:37</t>
  </si>
  <si>
    <t>15.03.2023 08:07:01</t>
  </si>
  <si>
    <t>15.03.2023 08:07:03</t>
  </si>
  <si>
    <t>15.03.2023 08:07:04</t>
  </si>
  <si>
    <t>15.03.2023 08:07:06</t>
  </si>
  <si>
    <t>15.03.2023 08:07:07</t>
  </si>
  <si>
    <t>15.03.2023 08:07:09</t>
  </si>
  <si>
    <t>15.03.2023 08:07:12</t>
  </si>
  <si>
    <t>15.03.2023 08:07:13</t>
  </si>
  <si>
    <t>15.03.2023 08:07:16</t>
  </si>
  <si>
    <t>15.03.2023 08:07:18</t>
  </si>
  <si>
    <t>15.03.2023 08:07:19</t>
  </si>
  <si>
    <t>15.03.2023 08:07:30</t>
  </si>
  <si>
    <t>15.03.2023 08:07:31</t>
  </si>
  <si>
    <t>15.03.2023 08:07:33</t>
  </si>
  <si>
    <t>15.03.2023 08:07:34</t>
  </si>
  <si>
    <t>15.03.2023 08:07:36</t>
  </si>
  <si>
    <t>15.03.2023 08:07:37</t>
  </si>
  <si>
    <t>15.03.2023 08:07:39</t>
  </si>
  <si>
    <t>15.03.2023 08:08:37</t>
  </si>
  <si>
    <t>15.03.2023 08:09:03</t>
  </si>
  <si>
    <t>15.03.2023 08:09:04</t>
  </si>
  <si>
    <t>15.03.2023 08:09:06</t>
  </si>
  <si>
    <t>15.03.2023 08:09:07</t>
  </si>
  <si>
    <t>15.03.2023 08:09:45</t>
  </si>
  <si>
    <t>15.03.2023 08:09:46</t>
  </si>
  <si>
    <t>15.03.2023 08:09:48</t>
  </si>
  <si>
    <t>15.03.2023 08:10:36</t>
  </si>
  <si>
    <t>15.03.2023 08:10:37</t>
  </si>
  <si>
    <t>15.03.2023 08:10:39</t>
  </si>
  <si>
    <t>15.03.2023 08:10:40</t>
  </si>
  <si>
    <t>15.03.2023 08:10:42</t>
  </si>
  <si>
    <t>15.03.2023 08:10:43</t>
  </si>
  <si>
    <t>15.03.2023 08:10:55</t>
  </si>
  <si>
    <t>15.03.2023 08:10:57</t>
  </si>
  <si>
    <t>15.03.2023 08:10:58</t>
  </si>
  <si>
    <t>15.03.2023 08:11:04</t>
  </si>
  <si>
    <t>15.03.2023 08:11:06</t>
  </si>
  <si>
    <t>15.03.2023 08:11:07</t>
  </si>
  <si>
    <t>15.03.2023 08:11:09</t>
  </si>
  <si>
    <t>15.03.2023 08:11:30</t>
  </si>
  <si>
    <t>15.03.2023 08:11:31</t>
  </si>
  <si>
    <t>15.03.2023 08:11:33</t>
  </si>
  <si>
    <t>15.03.2023 08:11:34</t>
  </si>
  <si>
    <t>15.03.2023 08:12:31</t>
  </si>
  <si>
    <t>15.03.2023 08:12:33</t>
  </si>
  <si>
    <t>15.03.2023 08:12:57</t>
  </si>
  <si>
    <t>15.03.2023 08:12:58</t>
  </si>
  <si>
    <t>15.03.2023 08:13:40</t>
  </si>
  <si>
    <t>15.03.2023 08:13:42</t>
  </si>
  <si>
    <t>15.03.2023 08:13:43</t>
  </si>
  <si>
    <t>15.03.2023 08:13:45</t>
  </si>
  <si>
    <t>15.03.2023 08:13:46</t>
  </si>
  <si>
    <t>15.03.2023 08:13:48</t>
  </si>
  <si>
    <t>15.03.2023 08:14:12</t>
  </si>
  <si>
    <t>15.03.2023 08:14:13</t>
  </si>
  <si>
    <t>15.03.2023 08:14:15</t>
  </si>
  <si>
    <t>15.03.2023 08:14:16</t>
  </si>
  <si>
    <t>15.03.2023 08:14:18</t>
  </si>
  <si>
    <t>15.03.2023 08:14:19</t>
  </si>
  <si>
    <t>15.03.2023 08:14:21</t>
  </si>
  <si>
    <t>15.03.2023 08:14:22</t>
  </si>
  <si>
    <t>15.03.2023 08:14:42</t>
  </si>
  <si>
    <t>15.03.2023 08:14:43</t>
  </si>
  <si>
    <t>15.03.2023 08:14:45</t>
  </si>
  <si>
    <t>15.03.2023 08:15:15</t>
  </si>
  <si>
    <t>15.03.2023 08:15:16</t>
  </si>
  <si>
    <t>15.03.2023 08:15:18</t>
  </si>
  <si>
    <t>15.03.2023 08:15:19</t>
  </si>
  <si>
    <t>15.03.2023 08:15:21</t>
  </si>
  <si>
    <t>15.03.2023 08:15:24</t>
  </si>
  <si>
    <t>15.03.2023 08:15:25</t>
  </si>
  <si>
    <t>15.03.2023 08:15:27</t>
  </si>
  <si>
    <t>15.03.2023 08:15:28</t>
  </si>
  <si>
    <t>15.03.2023 08:15:30</t>
  </si>
  <si>
    <t>15.03.2023 08:15:33</t>
  </si>
  <si>
    <t>15.03.2023 08:15:34</t>
  </si>
  <si>
    <t>15.03.2023 08:15:36</t>
  </si>
  <si>
    <t>15.03.2023 08:15:39</t>
  </si>
  <si>
    <t>15.03.2023 08:15:42</t>
  </si>
  <si>
    <t>15.03.2023 08:15:43</t>
  </si>
  <si>
    <t>15.03.2023 08:15:45</t>
  </si>
  <si>
    <t>15.03.2023 08:15:58</t>
  </si>
  <si>
    <t>15.03.2023 08:16:00</t>
  </si>
  <si>
    <t>15.03.2023 08:16:01</t>
  </si>
  <si>
    <t>15.03.2023 08:16:03</t>
  </si>
  <si>
    <t>15.03.2023 08:16:04</t>
  </si>
  <si>
    <t>15.03.2023 08:16:12</t>
  </si>
  <si>
    <t>15.03.2023 08:16:13</t>
  </si>
  <si>
    <t>15.03.2023 08:16:15</t>
  </si>
  <si>
    <t>15.03.2023 08:16:16</t>
  </si>
  <si>
    <t>15.03.2023 08:16:18</t>
  </si>
  <si>
    <t>15.03.2023 08:16:19</t>
  </si>
  <si>
    <t>15.03.2023 08:16:21</t>
  </si>
  <si>
    <t>15.03.2023 08:16:22</t>
  </si>
  <si>
    <t>15.03.2023 08:16:52</t>
  </si>
  <si>
    <t>15.03.2023 08:16:54</t>
  </si>
  <si>
    <t>15.03.2023 08:16:55</t>
  </si>
  <si>
    <t>15.03.2023 08:16:57</t>
  </si>
  <si>
    <t>15.03.2023 08:16:58</t>
  </si>
  <si>
    <t>15.03.2023 08:17:00</t>
  </si>
  <si>
    <t>15.03.2023 08:17:10</t>
  </si>
  <si>
    <t>15.03.2023 08:17:12</t>
  </si>
  <si>
    <t>15.03.2023 08:17:13</t>
  </si>
  <si>
    <t>15.03.2023 08:17:15</t>
  </si>
  <si>
    <t>15.03.2023 08:17:16</t>
  </si>
  <si>
    <t>15.03.2023 08:17:22</t>
  </si>
  <si>
    <t>15.03.2023 08:17:24</t>
  </si>
  <si>
    <t>15.03.2023 08:17:25</t>
  </si>
  <si>
    <t>15.03.2023 08:17:27</t>
  </si>
  <si>
    <t>15.03.2023 08:17:28</t>
  </si>
  <si>
    <t>15.03.2023 08:17:34</t>
  </si>
  <si>
    <t>15.03.2023 08:17:36</t>
  </si>
  <si>
    <t>15.03.2023 08:17:37</t>
  </si>
  <si>
    <t>15.03.2023 08:17:39</t>
  </si>
  <si>
    <t>15.03.2023 08:17:40</t>
  </si>
  <si>
    <t>15.03.2023 08:17:42</t>
  </si>
  <si>
    <t>15.03.2023 08:18:06</t>
  </si>
  <si>
    <t>15.03.2023 08:18:07</t>
  </si>
  <si>
    <t>15.03.2023 08:18:09</t>
  </si>
  <si>
    <t>15.03.2023 08:18:10</t>
  </si>
  <si>
    <t>15.03.2023 08:18:12</t>
  </si>
  <si>
    <t>15.03.2023 08:18:13</t>
  </si>
  <si>
    <t>15.03.2023 08:18:15</t>
  </si>
  <si>
    <t>15.03.2023 08:18:16</t>
  </si>
  <si>
    <t>15.03.2023 08:18:18</t>
  </si>
  <si>
    <t>15.03.2023 08:18:19</t>
  </si>
  <si>
    <t>15.03.2023 08:18:21</t>
  </si>
  <si>
    <t>15.03.2023 08:18:22</t>
  </si>
  <si>
    <t>15.03.2023 08:18:28</t>
  </si>
  <si>
    <t>15.03.2023 08:18:30</t>
  </si>
  <si>
    <t>15.03.2023 08:18:31</t>
  </si>
  <si>
    <t>15.03.2023 08:18:33</t>
  </si>
  <si>
    <t>15.03.2023 08:18:36</t>
  </si>
  <si>
    <t>15.03.2023 08:18:37</t>
  </si>
  <si>
    <t>15.03.2023 08:19:07</t>
  </si>
  <si>
    <t>15.03.2023 08:19:09</t>
  </si>
  <si>
    <t>15.03.2023 08:19:10</t>
  </si>
  <si>
    <t>15.03.2023 08:19:12</t>
  </si>
  <si>
    <t>15.03.2023 08:19:13</t>
  </si>
  <si>
    <t>15.03.2023 08:19:54</t>
  </si>
  <si>
    <t>15.03.2023 08:19:55</t>
  </si>
  <si>
    <t>15.03.2023 08:19:57</t>
  </si>
  <si>
    <t>15.03.2023 08:19:58</t>
  </si>
  <si>
    <t>15.03.2023 08:20:00</t>
  </si>
  <si>
    <t>15.03.2023 08:20:01</t>
  </si>
  <si>
    <t>15.03.2023 08:20:09</t>
  </si>
  <si>
    <t>15.03.2023 08:20:10</t>
  </si>
  <si>
    <t>15.03.2023 08:20:12</t>
  </si>
  <si>
    <t>15.03.2023 08:20:13</t>
  </si>
  <si>
    <t>15.03.2023 08:20:55</t>
  </si>
  <si>
    <t>15.03.2023 08:21:06</t>
  </si>
  <si>
    <t>15.03.2023 08:21:07</t>
  </si>
  <si>
    <t>15.03.2023 08:21:09</t>
  </si>
  <si>
    <t>15.03.2023 08:21:27</t>
  </si>
  <si>
    <t>15.03.2023 08:21:28</t>
  </si>
  <si>
    <t>15.03.2023 08:21:30</t>
  </si>
  <si>
    <t>15.03.2023 08:21:31</t>
  </si>
  <si>
    <t>15.03.2023 08:21:33</t>
  </si>
  <si>
    <t>15.03.2023 08:21:52</t>
  </si>
  <si>
    <t>15.03.2023 08:21:54</t>
  </si>
  <si>
    <t>15.03.2023 08:21:55</t>
  </si>
  <si>
    <t>15.03.2023 08:21:57</t>
  </si>
  <si>
    <t>15.03.2023 08:21:58</t>
  </si>
  <si>
    <t>15.03.2023 08:22:00</t>
  </si>
  <si>
    <t>15.03.2023 08:22:01</t>
  </si>
  <si>
    <t>15.03.2023 08:22:24</t>
  </si>
  <si>
    <t>15.03.2023 08:22:25</t>
  </si>
  <si>
    <t>15.03.2023 08:22:27</t>
  </si>
  <si>
    <t>15.03.2023 08:22:28</t>
  </si>
  <si>
    <t>15.03.2023 08:22:30</t>
  </si>
  <si>
    <t>15.03.2023 08:22:31</t>
  </si>
  <si>
    <t>15.03.2023 08:22:33</t>
  </si>
  <si>
    <t>15.03.2023 08:22:34</t>
  </si>
  <si>
    <t>15.03.2023 08:22:36</t>
  </si>
  <si>
    <t>15.03.2023 08:22:37</t>
  </si>
  <si>
    <t>15.03.2023 08:22:39</t>
  </si>
  <si>
    <t>15.03.2023 08:23:34</t>
  </si>
  <si>
    <t>15.03.2023 08:23:36</t>
  </si>
  <si>
    <t>15.03.2023 08:23:37</t>
  </si>
  <si>
    <t>15.03.2023 08:23:39</t>
  </si>
  <si>
    <t>15.03.2023 08:23:40</t>
  </si>
  <si>
    <t>15.03.2023 08:23:42</t>
  </si>
  <si>
    <t>15.03.2023 08:24:15</t>
  </si>
  <si>
    <t>15.03.2023 08:24:18</t>
  </si>
  <si>
    <t>15.03.2023 08:24:19</t>
  </si>
  <si>
    <t>15.03.2023 08:24:21</t>
  </si>
  <si>
    <t>15.03.2023 08:24:22</t>
  </si>
  <si>
    <t>15.03.2023 08:24:24</t>
  </si>
  <si>
    <t>15.03.2023 08:24:25</t>
  </si>
  <si>
    <t>15.03.2023 08:24:27</t>
  </si>
  <si>
    <t>15.03.2023 08:24:28</t>
  </si>
  <si>
    <t>15.03.2023 08:24:31</t>
  </si>
  <si>
    <t>15.03.2023 08:24:35</t>
  </si>
  <si>
    <t>15.03.2023 08:24:37</t>
  </si>
  <si>
    <t>15.03.2023 08:24:38</t>
  </si>
  <si>
    <t>15.03.2023 08:24:40</t>
  </si>
  <si>
    <t>15.03.2023 08:24:41</t>
  </si>
  <si>
    <t>15.03.2023 08:24:46</t>
  </si>
  <si>
    <t>15.03.2023 08:24:47</t>
  </si>
  <si>
    <t>15.03.2023 08:24:49</t>
  </si>
  <si>
    <t>15.03.2023 08:24:53</t>
  </si>
  <si>
    <t>15.03.2023 08:24:55</t>
  </si>
  <si>
    <t>15.03.2023 08:24:56</t>
  </si>
  <si>
    <t>15.03.2023 08:24:58</t>
  </si>
  <si>
    <t>15.03.2023 08:24:59</t>
  </si>
  <si>
    <t>15.03.2023 08:25:01</t>
  </si>
  <si>
    <t>15.03.2023 08:25:02</t>
  </si>
  <si>
    <t>15.03.2023 08:25:04</t>
  </si>
  <si>
    <t>15.03.2023 08:25:16</t>
  </si>
  <si>
    <t>15.03.2023 08:25:17</t>
  </si>
  <si>
    <t>15.03.2023 08:25:19</t>
  </si>
  <si>
    <t>15.03.2023 08:25:20</t>
  </si>
  <si>
    <t>15.03.2023 08:25:22</t>
  </si>
  <si>
    <t>15.03.2023 08:25:26</t>
  </si>
  <si>
    <t>15.03.2023 08:25:28</t>
  </si>
  <si>
    <t>15.03.2023 08:25:29</t>
  </si>
  <si>
    <t>15.03.2023 08:25:31</t>
  </si>
  <si>
    <t>15.03.2023 08:26:28</t>
  </si>
  <si>
    <t>15.03.2023 08:26:29</t>
  </si>
  <si>
    <t>15.03.2023 08:26:31</t>
  </si>
  <si>
    <t>15.03.2023 08:26:59</t>
  </si>
  <si>
    <t>15.03.2023 08:27:02</t>
  </si>
  <si>
    <t>15.03.2023 08:27:05</t>
  </si>
  <si>
    <t>15.03.2023 08:27:07</t>
  </si>
  <si>
    <t>15.03.2023 08:27:08</t>
  </si>
  <si>
    <t>15.03.2023 08:27:10</t>
  </si>
  <si>
    <t>15.03.2023 08:27:11</t>
  </si>
  <si>
    <t>15.03.2023 08:27:13</t>
  </si>
  <si>
    <t>15.03.2023 08:27:24</t>
  </si>
  <si>
    <t>15.03.2023 08:27:26</t>
  </si>
  <si>
    <t>15.03.2023 08:27:27</t>
  </si>
  <si>
    <t>15.03.2023 08:27:29</t>
  </si>
  <si>
    <t>15.03.2023 08:27:30</t>
  </si>
  <si>
    <t>15.03.2023 08:27:32</t>
  </si>
  <si>
    <t>15.03.2023 08:27:33</t>
  </si>
  <si>
    <t>15.03.2023 08:27:35</t>
  </si>
  <si>
    <t>15.03.2023 08:27:36</t>
  </si>
  <si>
    <t>15.03.2023 08:27:39</t>
  </si>
  <si>
    <t>15.03.2023 08:27:42</t>
  </si>
  <si>
    <t>15.03.2023 08:27:44</t>
  </si>
  <si>
    <t>15.03.2023 08:28:15</t>
  </si>
  <si>
    <t>15.03.2023 08:28:18</t>
  </si>
  <si>
    <t>15.03.2023 08:28:20</t>
  </si>
  <si>
    <t>15.03.2023 08:28:21</t>
  </si>
  <si>
    <t>15.03.2023 08:28:23</t>
  </si>
  <si>
    <t>15.03.2023 08:28:57</t>
  </si>
  <si>
    <t>15.03.2023 08:29:03</t>
  </si>
  <si>
    <t>15.03.2023 08:29:05</t>
  </si>
  <si>
    <t>15.03.2023 08:29:06</t>
  </si>
  <si>
    <t>15.03.2023 08:29:08</t>
  </si>
  <si>
    <t>15.03.2023 08:29:09</t>
  </si>
  <si>
    <t>15.03.2023 08:29:11</t>
  </si>
  <si>
    <t>15.03.2023 08:29:12</t>
  </si>
  <si>
    <t>15.03.2023 08:29:14</t>
  </si>
  <si>
    <t>15.03.2023 08:29:33</t>
  </si>
  <si>
    <t>15.03.2023 08:29:35</t>
  </si>
  <si>
    <t>15.03.2023 08:29:36</t>
  </si>
  <si>
    <t>15.03.2023 08:29:41</t>
  </si>
  <si>
    <t>15.03.2023 08:29:42</t>
  </si>
  <si>
    <t>15.03.2023 08:29:45</t>
  </si>
  <si>
    <t>15.03.2023 08:29:47</t>
  </si>
  <si>
    <t>15.03.2023 08:29:48</t>
  </si>
  <si>
    <t>15.03.2023 08:29:50</t>
  </si>
  <si>
    <t>15.03.2023 08:30:06</t>
  </si>
  <si>
    <t>15.03.2023 08:30:08</t>
  </si>
  <si>
    <t>15.03.2023 08:30:09</t>
  </si>
  <si>
    <t>15.03.2023 08:30:12</t>
  </si>
  <si>
    <t>15.03.2023 08:30:14</t>
  </si>
  <si>
    <t>15.03.2023 08:30:15</t>
  </si>
  <si>
    <t>15.03.2023 08:30:17</t>
  </si>
  <si>
    <t>15.03.2023 08:30:18</t>
  </si>
  <si>
    <t>15.03.2023 08:30:20</t>
  </si>
  <si>
    <t>15.03.2023 08:30:21</t>
  </si>
  <si>
    <t>15.03.2023 08:31:00</t>
  </si>
  <si>
    <t>15.03.2023 08:31:02</t>
  </si>
  <si>
    <t>15.03.2023 08:31:03</t>
  </si>
  <si>
    <t>15.03.2023 08:31:06</t>
  </si>
  <si>
    <t>15.03.2023 08:31:08</t>
  </si>
  <si>
    <t>15.03.2023 08:31:09</t>
  </si>
  <si>
    <t>15.03.2023 08:31:11</t>
  </si>
  <si>
    <t>15.03.2023 08:31:12</t>
  </si>
  <si>
    <t>15.03.2023 08:31:21</t>
  </si>
  <si>
    <t>15.03.2023 08:31:23</t>
  </si>
  <si>
    <t>15.03.2023 08:31:24</t>
  </si>
  <si>
    <t>15.03.2023 08:31:26</t>
  </si>
  <si>
    <t>15.03.2023 08:31:27</t>
  </si>
  <si>
    <t>15.03.2023 08:33:05</t>
  </si>
  <si>
    <t>15.03.2023 08:33:06</t>
  </si>
  <si>
    <t>15.03.2023 08:33:12</t>
  </si>
  <si>
    <t>15.03.2023 08:33:14</t>
  </si>
  <si>
    <t>15.03.2023 08:33:17</t>
  </si>
  <si>
    <t>15.03.2023 08:33:18</t>
  </si>
  <si>
    <t>15.03.2023 08:33:20</t>
  </si>
  <si>
    <t>15.03.2023 08:33:26</t>
  </si>
  <si>
    <t>15.03.2023 08:33:27</t>
  </si>
  <si>
    <t>15.03.2023 08:33:29</t>
  </si>
  <si>
    <t>15.03.2023 08:33:32</t>
  </si>
  <si>
    <t>15.03.2023 08:33:33</t>
  </si>
  <si>
    <t>15.03.2023 08:33:35</t>
  </si>
  <si>
    <t>15.03.2023 08:33:36</t>
  </si>
  <si>
    <t>15.03.2023 08:33:38</t>
  </si>
  <si>
    <t>15.03.2023 08:33:39</t>
  </si>
  <si>
    <t>15.03.2023 08:33:41</t>
  </si>
  <si>
    <t>15.03.2023 08:33:42</t>
  </si>
  <si>
    <t>15.03.2023 08:33:44</t>
  </si>
  <si>
    <t>15.03.2023 08:33:45</t>
  </si>
  <si>
    <t>15.03.2023 08:33:47</t>
  </si>
  <si>
    <t>15.03.2023 08:33:54</t>
  </si>
  <si>
    <t>15.03.2023 08:33:56</t>
  </si>
  <si>
    <t>15.03.2023 08:33:57</t>
  </si>
  <si>
    <t>15.03.2023 08:34:00</t>
  </si>
  <si>
    <t>15.03.2023 08:34:01</t>
  </si>
  <si>
    <t>15.03.2023 08:34:03</t>
  </si>
  <si>
    <t>15.03.2023 08:34:04</t>
  </si>
  <si>
    <t>15.03.2023 08:34:06</t>
  </si>
  <si>
    <t>15.03.2023 08:34:07</t>
  </si>
  <si>
    <t>15.03.2023 08:34:16</t>
  </si>
  <si>
    <t>15.03.2023 08:34:21</t>
  </si>
  <si>
    <t>15.03.2023 08:34:22</t>
  </si>
  <si>
    <t>15.03.2023 08:34:24</t>
  </si>
  <si>
    <t>15.03.2023 08:34:25</t>
  </si>
  <si>
    <t>15.03.2023 08:34:27</t>
  </si>
  <si>
    <t>15.03.2023 08:34:28</t>
  </si>
  <si>
    <t>15.03.2023 08:34:30</t>
  </si>
  <si>
    <t>15.03.2023 08:34:31</t>
  </si>
  <si>
    <t>15.03.2023 08:34:33</t>
  </si>
  <si>
    <t>15.03.2023 08:34:34</t>
  </si>
  <si>
    <t>15.03.2023 08:34:36</t>
  </si>
  <si>
    <t>15.03.2023 08:35:01</t>
  </si>
  <si>
    <t>15.03.2023 08:35:03</t>
  </si>
  <si>
    <t>15.03.2023 08:35:04</t>
  </si>
  <si>
    <t>15.03.2023 08:35:06</t>
  </si>
  <si>
    <t>15.03.2023 08:35:07</t>
  </si>
  <si>
    <t>15.03.2023 08:35:09</t>
  </si>
  <si>
    <t>15.03.2023 08:35:21</t>
  </si>
  <si>
    <t>15.03.2023 08:35:24</t>
  </si>
  <si>
    <t>15.03.2023 08:35:25</t>
  </si>
  <si>
    <t>15.03.2023 08:35:27</t>
  </si>
  <si>
    <t>15.03.2023 08:35:28</t>
  </si>
  <si>
    <t>15.03.2023 08:35:30</t>
  </si>
  <si>
    <t>15.03.2023 08:35:31</t>
  </si>
  <si>
    <t>15.03.2023 08:35:33</t>
  </si>
  <si>
    <t>15.03.2023 08:36:43</t>
  </si>
  <si>
    <t>15.03.2023 08:36:45</t>
  </si>
  <si>
    <t>15.03.2023 08:36:46</t>
  </si>
  <si>
    <t>15.03.2023 08:36:49</t>
  </si>
  <si>
    <t>15.03.2023 08:36:51</t>
  </si>
  <si>
    <t>15.03.2023 08:36:52</t>
  </si>
  <si>
    <t>15.03.2023 08:36:55</t>
  </si>
  <si>
    <t>15.03.2023 08:36:57</t>
  </si>
  <si>
    <t>15.03.2023 08:36:58</t>
  </si>
  <si>
    <t>15.03.2023 08:37:00</t>
  </si>
  <si>
    <t>15.03.2023 08:37:01</t>
  </si>
  <si>
    <t>15.03.2023 08:37:03</t>
  </si>
  <si>
    <t>15.03.2023 08:37:04</t>
  </si>
  <si>
    <t>15.03.2023 08:37:06</t>
  </si>
  <si>
    <t>15.03.2023 08:37:07</t>
  </si>
  <si>
    <t>15.03.2023 08:37:09</t>
  </si>
  <si>
    <t>15.03.2023 08:37:10</t>
  </si>
  <si>
    <t>15.03.2023 08:37:12</t>
  </si>
  <si>
    <t>15.03.2023 08:37:13</t>
  </si>
  <si>
    <t>15.03.2023 08:37:15</t>
  </si>
  <si>
    <t>15.03.2023 08:37:18</t>
  </si>
  <si>
    <t>15.03.2023 08:37:21</t>
  </si>
  <si>
    <t>15.03.2023 08:37:22</t>
  </si>
  <si>
    <t>15.03.2023 08:37:24</t>
  </si>
  <si>
    <t>15.03.2023 08:37:25</t>
  </si>
  <si>
    <t>15.03.2023 08:37:27</t>
  </si>
  <si>
    <t>15.03.2023 08:38:06</t>
  </si>
  <si>
    <t>15.03.2023 08:38:07</t>
  </si>
  <si>
    <t>15.03.2023 08:38:09</t>
  </si>
  <si>
    <t>15.03.2023 08:38:10</t>
  </si>
  <si>
    <t>15.03.2023 08:38:13</t>
  </si>
  <si>
    <t>15.03.2023 08:38:15</t>
  </si>
  <si>
    <t>15.03.2023 08:38:16</t>
  </si>
  <si>
    <t>15.03.2023 08:38:18</t>
  </si>
  <si>
    <t>15.03.2023 08:38:19</t>
  </si>
  <si>
    <t>15.03.2023 08:38:21</t>
  </si>
  <si>
    <t>15.03.2023 08:38:22</t>
  </si>
  <si>
    <t>15.03.2023 08:38:24</t>
  </si>
  <si>
    <t>15.03.2023 08:38:25</t>
  </si>
  <si>
    <t>15.03.2023 08:38:40</t>
  </si>
  <si>
    <t>15.03.2023 08:38:42</t>
  </si>
  <si>
    <t>15.03.2023 08:38:43</t>
  </si>
  <si>
    <t>15.03.2023 08:38:45</t>
  </si>
  <si>
    <t>15.03.2023 08:38:46</t>
  </si>
  <si>
    <t>15.03.2023 08:38:48</t>
  </si>
  <si>
    <t>15.03.2023 08:38:49</t>
  </si>
  <si>
    <t>15.03.2023 08:38:51</t>
  </si>
  <si>
    <t>15.03.2023 08:39:09</t>
  </si>
  <si>
    <t>15.03.2023 08:39:10</t>
  </si>
  <si>
    <t>15.03.2023 08:39:12</t>
  </si>
  <si>
    <t>15.03.2023 08:39:13</t>
  </si>
  <si>
    <t>15.03.2023 08:39:37</t>
  </si>
  <si>
    <t>15.03.2023 08:39:39</t>
  </si>
  <si>
    <t>15.03.2023 08:39:40</t>
  </si>
  <si>
    <t>15.03.2023 08:39:42</t>
  </si>
  <si>
    <t>15.03.2023 08:39:43</t>
  </si>
  <si>
    <t>15.03.2023 08:39:45</t>
  </si>
  <si>
    <t>15.03.2023 08:39:46</t>
  </si>
  <si>
    <t>15.03.2023 08:39:48</t>
  </si>
  <si>
    <t>15.03.2023 08:39:49</t>
  </si>
  <si>
    <t>15.03.2023 08:39:55</t>
  </si>
  <si>
    <t>15.03.2023 08:39:57</t>
  </si>
  <si>
    <t>15.03.2023 08:39:58</t>
  </si>
  <si>
    <t>15.03.2023 08:40:00</t>
  </si>
  <si>
    <t>15.03.2023 08:40:01</t>
  </si>
  <si>
    <t>15.03.2023 08:40:03</t>
  </si>
  <si>
    <t>15.03.2023 08:40:04</t>
  </si>
  <si>
    <t>15.03.2023 08:40:06</t>
  </si>
  <si>
    <t>15.03.2023 08:40:07</t>
  </si>
  <si>
    <t>15.03.2023 08:40:10</t>
  </si>
  <si>
    <t>15.03.2023 08:40:12</t>
  </si>
  <si>
    <t>15.03.2023 08:40:15</t>
  </si>
  <si>
    <t>15.03.2023 08:40:16</t>
  </si>
  <si>
    <t>15.03.2023 08:40:18</t>
  </si>
  <si>
    <t>15.03.2023 08:40:19</t>
  </si>
  <si>
    <t>15.03.2023 08:40:21</t>
  </si>
  <si>
    <t>15.03.2023 08:40:22</t>
  </si>
  <si>
    <t>15.03.2023 08:40:34</t>
  </si>
  <si>
    <t>15.03.2023 08:40:36</t>
  </si>
  <si>
    <t>15.03.2023 08:40:37</t>
  </si>
  <si>
    <t>15.03.2023 08:40:39</t>
  </si>
  <si>
    <t>15.03.2023 08:40:40</t>
  </si>
  <si>
    <t>15.03.2023 08:40:42</t>
  </si>
  <si>
    <t>15.03.2023 08:40:43</t>
  </si>
  <si>
    <t>15.03.2023 08:41:28</t>
  </si>
  <si>
    <t>15.03.2023 08:41:30</t>
  </si>
  <si>
    <t>15.03.2023 08:41:31</t>
  </si>
  <si>
    <t>15.03.2023 08:41:33</t>
  </si>
  <si>
    <t>15.03.2023 08:41:34</t>
  </si>
  <si>
    <t>15.03.2023 08:41:36</t>
  </si>
  <si>
    <t>15.03.2023 08:41:37</t>
  </si>
  <si>
    <t>15.03.2023 08:41:57</t>
  </si>
  <si>
    <t>15.03.2023 08:42:00</t>
  </si>
  <si>
    <t>15.03.2023 08:42:01</t>
  </si>
  <si>
    <t>15.03.2023 08:42:03</t>
  </si>
  <si>
    <t>15.03.2023 08:42:04</t>
  </si>
  <si>
    <t>15.03.2023 08:42:06</t>
  </si>
  <si>
    <t>15.03.2023 08:42:07</t>
  </si>
  <si>
    <t>15.03.2023 08:42:10</t>
  </si>
  <si>
    <t>15.03.2023 08:42:12</t>
  </si>
  <si>
    <t>15.03.2023 08:42:33</t>
  </si>
  <si>
    <t>15.03.2023 08:42:34</t>
  </si>
  <si>
    <t>15.03.2023 08:42:36</t>
  </si>
  <si>
    <t>15.03.2023 08:42:37</t>
  </si>
  <si>
    <t>15.03.2023 08:42:40</t>
  </si>
  <si>
    <t>15.03.2023 08:42:42</t>
  </si>
  <si>
    <t>15.03.2023 08:42:43</t>
  </si>
  <si>
    <t>15.03.2023 08:43:52</t>
  </si>
  <si>
    <t>15.03.2023 08:43:53</t>
  </si>
  <si>
    <t>15.03.2023 08:43:55</t>
  </si>
  <si>
    <t>15.03.2023 08:43:56</t>
  </si>
  <si>
    <t>15.03.2023 08:43:58</t>
  </si>
  <si>
    <t>15.03.2023 08:44:37</t>
  </si>
  <si>
    <t>15.03.2023 08:44:38</t>
  </si>
  <si>
    <t>15.03.2023 08:44:40</t>
  </si>
  <si>
    <t>15.03.2023 08:44:41</t>
  </si>
  <si>
    <t>15.03.2023 08:44:43</t>
  </si>
  <si>
    <t>15.03.2023 08:44:44</t>
  </si>
  <si>
    <t>15.03.2023 08:44:46</t>
  </si>
  <si>
    <t>15.03.2023 08:44:47</t>
  </si>
  <si>
    <t>15.03.2023 08:45:16</t>
  </si>
  <si>
    <t>15.03.2023 08:45:17</t>
  </si>
  <si>
    <t>15.03.2023 08:45:19</t>
  </si>
  <si>
    <t>15.03.2023 08:45:20</t>
  </si>
  <si>
    <t>15.03.2023 08:45:22</t>
  </si>
  <si>
    <t>15.03.2023 08:45:23</t>
  </si>
  <si>
    <t>15.03.2023 08:45:25</t>
  </si>
  <si>
    <t>15.03.2023 08:45:28</t>
  </si>
  <si>
    <t>15.03.2023 08:45:29</t>
  </si>
  <si>
    <t>15.03.2023 08:45:31</t>
  </si>
  <si>
    <t>15.03.2023 08:45:32</t>
  </si>
  <si>
    <t>15.03.2023 08:45:35</t>
  </si>
  <si>
    <t>15.03.2023 08:45:40</t>
  </si>
  <si>
    <t>15.03.2023 08:45:41</t>
  </si>
  <si>
    <t>15.03.2023 08:45:43</t>
  </si>
  <si>
    <t>15.03.2023 08:45:44</t>
  </si>
  <si>
    <t>15.03.2023 08:45:55</t>
  </si>
  <si>
    <t>15.03.2023 08:45:56</t>
  </si>
  <si>
    <t>15.03.2023 08:45:58</t>
  </si>
  <si>
    <t>15.03.2023 08:45:59</t>
  </si>
  <si>
    <t>15.03.2023 08:46:01</t>
  </si>
  <si>
    <t>15.03.2023 08:46:02</t>
  </si>
  <si>
    <t>15.03.2023 08:46:04</t>
  </si>
  <si>
    <t>15.03.2023 08:46:05</t>
  </si>
  <si>
    <t>15.03.2023 08:46:22</t>
  </si>
  <si>
    <t>15.03.2023 08:46:23</t>
  </si>
  <si>
    <t>15.03.2023 08:46:25</t>
  </si>
  <si>
    <t>15.03.2023 08:46:26</t>
  </si>
  <si>
    <t>15.03.2023 08:46:29</t>
  </si>
  <si>
    <t>15.03.2023 08:47:16</t>
  </si>
  <si>
    <t>15.03.2023 08:47:17</t>
  </si>
  <si>
    <t>15.03.2023 08:47:19</t>
  </si>
  <si>
    <t>15.03.2023 08:47:20</t>
  </si>
  <si>
    <t>15.03.2023 08:47:22</t>
  </si>
  <si>
    <t>15.03.2023 08:47:23</t>
  </si>
  <si>
    <t>15.03.2023 08:47:34</t>
  </si>
  <si>
    <t>15.03.2023 08:47:35</t>
  </si>
  <si>
    <t>15.03.2023 08:47:37</t>
  </si>
  <si>
    <t>15.03.2023 08:47:38</t>
  </si>
  <si>
    <t>15.03.2023 08:47:40</t>
  </si>
  <si>
    <t>15.03.2023 08:48:10</t>
  </si>
  <si>
    <t>15.03.2023 08:48:11</t>
  </si>
  <si>
    <t>15.03.2023 08:48:13</t>
  </si>
  <si>
    <t>15.03.2023 08:48:14</t>
  </si>
  <si>
    <t>15.03.2023 08:48:16</t>
  </si>
  <si>
    <t>15.03.2023 08:48:17</t>
  </si>
  <si>
    <t>15.03.2023 08:48:47</t>
  </si>
  <si>
    <t>15.03.2023 08:48:49</t>
  </si>
  <si>
    <t>15.03.2023 08:48:50</t>
  </si>
  <si>
    <t>15.03.2023 08:48:52</t>
  </si>
  <si>
    <t>15.03.2023 08:48:53</t>
  </si>
  <si>
    <t>15.03.2023 08:48:55</t>
  </si>
  <si>
    <t>15.03.2023 08:48:56</t>
  </si>
  <si>
    <t>15.03.2023 08:48:58</t>
  </si>
  <si>
    <t>15.03.2023 08:48:59</t>
  </si>
  <si>
    <t>15.03.2023 08:49:34</t>
  </si>
  <si>
    <t>15.03.2023 08:49:35</t>
  </si>
  <si>
    <t>15.03.2023 08:49:37</t>
  </si>
  <si>
    <t>15.03.2023 08:49:40</t>
  </si>
  <si>
    <t>15.03.2023 08:49:41</t>
  </si>
  <si>
    <t>15.03.2023 08:49:43</t>
  </si>
  <si>
    <t>15.03.2023 08:50:26</t>
  </si>
  <si>
    <t>15.03.2023 08:50:28</t>
  </si>
  <si>
    <t>15.03.2023 08:50:29</t>
  </si>
  <si>
    <t>15.03.2023 08:50:31</t>
  </si>
  <si>
    <t>15.03.2023 08:50:32</t>
  </si>
  <si>
    <t>15.03.2023 08:50:35</t>
  </si>
  <si>
    <t>15.03.2023 08:50:49</t>
  </si>
  <si>
    <t>15.03.2023 08:50:50</t>
  </si>
  <si>
    <t>15.03.2023 08:51:08</t>
  </si>
  <si>
    <t>15.03.2023 08:51:10</t>
  </si>
  <si>
    <t>15.03.2023 08:51:11</t>
  </si>
  <si>
    <t>15.03.2023 08:51:13</t>
  </si>
  <si>
    <t>15.03.2023 08:51:23</t>
  </si>
  <si>
    <t>15.03.2023 08:51:25</t>
  </si>
  <si>
    <t>15.03.2023 08:51:26</t>
  </si>
  <si>
    <t>15.03.2023 08:51:28</t>
  </si>
  <si>
    <t>15.03.2023 08:51:29</t>
  </si>
  <si>
    <t>15.03.2023 08:51:31</t>
  </si>
  <si>
    <t>15.03.2023 08:51:32</t>
  </si>
  <si>
    <t>15.03.2023 08:51:34</t>
  </si>
  <si>
    <t>15.03.2023 08:51:35</t>
  </si>
  <si>
    <t>15.03.2023 08:51:37</t>
  </si>
  <si>
    <t>15.03.2023 08:51:38</t>
  </si>
  <si>
    <t>15.03.2023 08:51:52</t>
  </si>
  <si>
    <t>15.03.2023 08:51:53</t>
  </si>
  <si>
    <t>15.03.2023 08:51:55</t>
  </si>
  <si>
    <t>15.03.2023 08:51:56</t>
  </si>
  <si>
    <t>15.03.2023 08:52:14</t>
  </si>
  <si>
    <t>15.03.2023 08:52:17</t>
  </si>
  <si>
    <t>15.03.2023 08:52:19</t>
  </si>
  <si>
    <t>15.03.2023 08:52:22</t>
  </si>
  <si>
    <t>15.03.2023 08:52:23</t>
  </si>
  <si>
    <t>15.03.2023 08:52:25</t>
  </si>
  <si>
    <t>15.03.2023 08:52:26</t>
  </si>
  <si>
    <t>15.03.2023 08:52:28</t>
  </si>
  <si>
    <t>15.03.2023 08:52:47</t>
  </si>
  <si>
    <t>15.03.2023 08:52:49</t>
  </si>
  <si>
    <t>15.03.2023 08:53:28</t>
  </si>
  <si>
    <t>15.03.2023 08:53:29</t>
  </si>
  <si>
    <t>15.03.2023 08:53:31</t>
  </si>
  <si>
    <t>15.03.2023 08:53:32</t>
  </si>
  <si>
    <t>15.03.2023 08:53:47</t>
  </si>
  <si>
    <t>15.03.2023 08:53:49</t>
  </si>
  <si>
    <t>15.03.2023 08:53:50</t>
  </si>
  <si>
    <t>15.03.2023 08:53:52</t>
  </si>
  <si>
    <t>15.03.2023 08:53:53</t>
  </si>
  <si>
    <t>15.03.2023 08:53:55</t>
  </si>
  <si>
    <t>15.03.2023 08:53:56</t>
  </si>
  <si>
    <t>15.03.2023 08:54:07</t>
  </si>
  <si>
    <t>15.03.2023 08:54:11</t>
  </si>
  <si>
    <t>15.03.2023 08:54:13</t>
  </si>
  <si>
    <t>15.03.2023 08:55:02</t>
  </si>
  <si>
    <t>15.03.2023 08:55:04</t>
  </si>
  <si>
    <t>15.03.2023 08:55:05</t>
  </si>
  <si>
    <t>15.03.2023 08:55:07</t>
  </si>
  <si>
    <t>15.03.2023 08:55:08</t>
  </si>
  <si>
    <t>15.03.2023 08:55:20</t>
  </si>
  <si>
    <t>15.03.2023 08:55:22</t>
  </si>
  <si>
    <t>15.03.2023 08:55:25</t>
  </si>
  <si>
    <t>15.03.2023 08:55:26</t>
  </si>
  <si>
    <t>15.03.2023 08:55:31</t>
  </si>
  <si>
    <t>15.03.2023 08:55:32</t>
  </si>
  <si>
    <t>15.03.2023 08:55:34</t>
  </si>
  <si>
    <t>15.03.2023 08:55:35</t>
  </si>
  <si>
    <t>15.03.2023 08:55:41</t>
  </si>
  <si>
    <t>15.03.2023 08:55:43</t>
  </si>
  <si>
    <t>15.03.2023 08:55:44</t>
  </si>
  <si>
    <t>15.03.2023 08:55:46</t>
  </si>
  <si>
    <t>15.03.2023 08:55:47</t>
  </si>
  <si>
    <t>15.03.2023 08:55:50</t>
  </si>
  <si>
    <t>15.03.2023 08:55:52</t>
  </si>
  <si>
    <t>15.03.2023 08:55:59</t>
  </si>
  <si>
    <t>15.03.2023 08:56:01</t>
  </si>
  <si>
    <t>15.03.2023 08:56:02</t>
  </si>
  <si>
    <t>15.03.2023 08:56:22</t>
  </si>
  <si>
    <t>15.03.2023 08:56:23</t>
  </si>
  <si>
    <t>15.03.2023 08:56:25</t>
  </si>
  <si>
    <t>15.03.2023 08:56:31</t>
  </si>
  <si>
    <t>15.03.2023 08:56:32</t>
  </si>
  <si>
    <t>15.03.2023 08:56:37</t>
  </si>
  <si>
    <t>15.03.2023 08:57:14</t>
  </si>
  <si>
    <t>15.03.2023 08:57:16</t>
  </si>
  <si>
    <t>15.03.2023 08:57:17</t>
  </si>
  <si>
    <t>15.03.2023 08:57:19</t>
  </si>
  <si>
    <t>15.03.2023 08:57:20</t>
  </si>
  <si>
    <t>15.03.2023 08:57:22</t>
  </si>
  <si>
    <t>15.03.2023 08:57:29</t>
  </si>
  <si>
    <t>15.03.2023 08:57:31</t>
  </si>
  <si>
    <t>15.03.2023 08:57:32</t>
  </si>
  <si>
    <t>15.03.2023 08:57:34</t>
  </si>
  <si>
    <t>15.03.2023 08:58:23</t>
  </si>
  <si>
    <t>15.03.2023 08:58:25</t>
  </si>
  <si>
    <t>15.03.2023 08:58:26</t>
  </si>
  <si>
    <t>15.03.2023 08:58:28</t>
  </si>
  <si>
    <t>15.03.2023 08:58:29</t>
  </si>
  <si>
    <t>15.03.2023 08:58:35</t>
  </si>
  <si>
    <t>15.03.2023 08:58:37</t>
  </si>
  <si>
    <t>15.03.2023 08:59:31</t>
  </si>
  <si>
    <t>15.03.2023 08:59:32</t>
  </si>
  <si>
    <t>15.03.2023 08:59:34</t>
  </si>
  <si>
    <t>15.03.2023 08:59:35</t>
  </si>
  <si>
    <t>15.03.2023 08:59:37</t>
  </si>
  <si>
    <t>15.03.2023 08:59:57</t>
  </si>
  <si>
    <t>15.03.2023 09:00:00</t>
  </si>
  <si>
    <t>15.03.2023 09:00:02</t>
  </si>
  <si>
    <t>15.03.2023 09:00:03</t>
  </si>
  <si>
    <t>15.03.2023 09:00:11</t>
  </si>
  <si>
    <t>15.03.2023 09:00:12</t>
  </si>
  <si>
    <t>15.03.2023 09:00:14</t>
  </si>
  <si>
    <t>15.03.2023 09:00:15</t>
  </si>
  <si>
    <t>15.03.2023 09:00:17</t>
  </si>
  <si>
    <t>15.03.2023 09:00:18</t>
  </si>
  <si>
    <t>15.03.2023 09:00:23</t>
  </si>
  <si>
    <t>15.03.2023 09:00:26</t>
  </si>
  <si>
    <t>15.03.2023 09:00:27</t>
  </si>
  <si>
    <t>15.03.2023 09:00:29</t>
  </si>
  <si>
    <t>15.03.2023 09:00:32</t>
  </si>
  <si>
    <t>15.03.2023 09:00:33</t>
  </si>
  <si>
    <t>15.03.2023 09:00:35</t>
  </si>
  <si>
    <t>15.03.2023 09:00:36</t>
  </si>
  <si>
    <t>15.03.2023 09:00:38</t>
  </si>
  <si>
    <t>15.03.2023 09:00:41</t>
  </si>
  <si>
    <t>15.03.2023 09:00:42</t>
  </si>
  <si>
    <t>15.03.2023 09:00:44</t>
  </si>
  <si>
    <t>15.03.2023 09:00:51</t>
  </si>
  <si>
    <t>15.03.2023 09:00:53</t>
  </si>
  <si>
    <t>15.03.2023 09:00:54</t>
  </si>
  <si>
    <t>15.03.2023 09:01:21</t>
  </si>
  <si>
    <t>15.03.2023 09:01:23</t>
  </si>
  <si>
    <t>15.03.2023 09:01:24</t>
  </si>
  <si>
    <t>15.03.2023 09:01:26</t>
  </si>
  <si>
    <t>15.03.2023 09:01:48</t>
  </si>
  <si>
    <t>15.03.2023 09:01:50</t>
  </si>
  <si>
    <t>15.03.2023 09:01:51</t>
  </si>
  <si>
    <t>15.03.2023 09:01:53</t>
  </si>
  <si>
    <t>15.03.2023 09:01:54</t>
  </si>
  <si>
    <t>15.03.2023 09:02:50</t>
  </si>
  <si>
    <t>15.03.2023 09:02:51</t>
  </si>
  <si>
    <t>15.03.2023 09:02:53</t>
  </si>
  <si>
    <t>15.03.2023 09:02:54</t>
  </si>
  <si>
    <t>15.03.2023 09:02:56</t>
  </si>
  <si>
    <t>15.03.2023 09:03:00</t>
  </si>
  <si>
    <t>15.03.2023 09:03:03</t>
  </si>
  <si>
    <t>15.03.2023 09:03:05</t>
  </si>
  <si>
    <t>15.03.2023 09:03:06</t>
  </si>
  <si>
    <t>15.03.2023 09:03:08</t>
  </si>
  <si>
    <t>15.03.2023 09:03:09</t>
  </si>
  <si>
    <t>15.03.2023 09:03:15</t>
  </si>
  <si>
    <t>15.03.2023 09:03:17</t>
  </si>
  <si>
    <t>15.03.2023 09:03:18</t>
  </si>
  <si>
    <t>15.03.2023 09:03:20</t>
  </si>
  <si>
    <t>15.03.2023 09:03:38</t>
  </si>
  <si>
    <t>15.03.2023 09:03:39</t>
  </si>
  <si>
    <t>15.03.2023 09:03:41</t>
  </si>
  <si>
    <t>15.03.2023 09:03:42</t>
  </si>
  <si>
    <t>15.03.2023 09:04:03</t>
  </si>
  <si>
    <t>15.03.2023 09:04:05</t>
  </si>
  <si>
    <t>15.03.2023 09:04:06</t>
  </si>
  <si>
    <t>15.03.2023 09:04:08</t>
  </si>
  <si>
    <t>15.03.2023 09:04:09</t>
  </si>
  <si>
    <t>15.03.2023 09:04:12</t>
  </si>
  <si>
    <t>15.03.2023 09:04:51</t>
  </si>
  <si>
    <t>15.03.2023 09:04:56</t>
  </si>
  <si>
    <t>15.03.2023 09:04:57</t>
  </si>
  <si>
    <t>15.03.2023 09:04:59</t>
  </si>
  <si>
    <t>15.03.2023 09:05:02</t>
  </si>
  <si>
    <t>15.03.2023 09:05:03</t>
  </si>
  <si>
    <t>15.03.2023 09:05:33</t>
  </si>
  <si>
    <t>15.03.2023 09:05:35</t>
  </si>
  <si>
    <t>15.03.2023 09:05:36</t>
  </si>
  <si>
    <t>15.03.2023 09:05:38</t>
  </si>
  <si>
    <t>15.03.2023 09:05:39</t>
  </si>
  <si>
    <t>15.03.2023 09:05:41</t>
  </si>
  <si>
    <t>15.03.2023 09:05:59</t>
  </si>
  <si>
    <t>15.03.2023 09:06:00</t>
  </si>
  <si>
    <t>15.03.2023 09:06:02</t>
  </si>
  <si>
    <t>15.03.2023 09:06:03</t>
  </si>
  <si>
    <t>15.03.2023 09:06:05</t>
  </si>
  <si>
    <t>15.03.2023 09:06:08</t>
  </si>
  <si>
    <t>15.03.2023 09:06:09</t>
  </si>
  <si>
    <t>15.03.2023 09:06:10</t>
  </si>
  <si>
    <t>15.03.2023 09:06:43</t>
  </si>
  <si>
    <t>15.03.2023 09:06:46</t>
  </si>
  <si>
    <t>15.03.2023 09:07:30</t>
  </si>
  <si>
    <t>15.03.2023 09:07:34</t>
  </si>
  <si>
    <t>15.03.2023 09:07:36</t>
  </si>
  <si>
    <t>15.03.2023 09:07:37</t>
  </si>
  <si>
    <t>15.03.2023 09:07:39</t>
  </si>
  <si>
    <t>15.03.2023 09:07:40</t>
  </si>
  <si>
    <t>15.03.2023 09:08:00</t>
  </si>
  <si>
    <t>15.03.2023 09:08:03</t>
  </si>
  <si>
    <t>15.03.2023 09:08:04</t>
  </si>
  <si>
    <t>15.03.2023 09:08:06</t>
  </si>
  <si>
    <t>15.03.2023 09:08:07</t>
  </si>
  <si>
    <t>15.03.2023 09:08:09</t>
  </si>
  <si>
    <t>15.03.2023 09:08:10</t>
  </si>
  <si>
    <t>15.03.2023 09:08:13</t>
  </si>
  <si>
    <t>15.03.2023 09:08:15</t>
  </si>
  <si>
    <t>15.03.2023 09:08:34</t>
  </si>
  <si>
    <t>15.03.2023 09:08:36</t>
  </si>
  <si>
    <t>15.03.2023 09:09:39</t>
  </si>
  <si>
    <t>15.03.2023 09:09:40</t>
  </si>
  <si>
    <t>15.03.2023 09:09:42</t>
  </si>
  <si>
    <t>15.03.2023 09:09:43</t>
  </si>
  <si>
    <t>15.03.2023 09:09:45</t>
  </si>
  <si>
    <t>15.03.2023 09:09:46</t>
  </si>
  <si>
    <t>15.03.2023 09:09:48</t>
  </si>
  <si>
    <t>15.03.2023 09:09:49</t>
  </si>
  <si>
    <t>15.03.2023 09:09:51</t>
  </si>
  <si>
    <t>15.03.2023 09:10:24</t>
  </si>
  <si>
    <t>15.03.2023 09:10:25</t>
  </si>
  <si>
    <t>15.03.2023 09:10:27</t>
  </si>
  <si>
    <t>15.03.2023 09:10:28</t>
  </si>
  <si>
    <t>15.03.2023 09:11:13</t>
  </si>
  <si>
    <t>15.03.2023 09:11:15</t>
  </si>
  <si>
    <t>15.03.2023 09:11:16</t>
  </si>
  <si>
    <t>15.03.2023 09:11:18</t>
  </si>
  <si>
    <t>15.03.2023 09:11:19</t>
  </si>
  <si>
    <t>15.03.2023 09:11:21</t>
  </si>
  <si>
    <t>15.03.2023 09:11:22</t>
  </si>
  <si>
    <t>15.03.2023 09:11:24</t>
  </si>
  <si>
    <t>15.03.2023 09:11:25</t>
  </si>
  <si>
    <t>15.03.2023 09:11:37</t>
  </si>
  <si>
    <t>15.03.2023 09:11:39</t>
  </si>
  <si>
    <t>15.03.2023 09:11:40</t>
  </si>
  <si>
    <t>15.03.2023 09:11:42</t>
  </si>
  <si>
    <t>15.03.2023 09:11:48</t>
  </si>
  <si>
    <t>15.03.2023 09:11:49</t>
  </si>
  <si>
    <t>15.03.2023 09:11:51</t>
  </si>
  <si>
    <t>15.03.2023 09:11:52</t>
  </si>
  <si>
    <t>15.03.2023 09:12:00</t>
  </si>
  <si>
    <t>15.03.2023 09:12:39</t>
  </si>
  <si>
    <t>15.03.2023 09:12:40</t>
  </si>
  <si>
    <t>15.03.2023 09:12:42</t>
  </si>
  <si>
    <t>15.03.2023 09:12:43</t>
  </si>
  <si>
    <t>15.03.2023 09:12:45</t>
  </si>
  <si>
    <t>15.03.2023 09:12:48</t>
  </si>
  <si>
    <t>15.03.2023 09:13:21</t>
  </si>
  <si>
    <t>15.03.2023 09:13:22</t>
  </si>
  <si>
    <t>15.03.2023 09:13:24</t>
  </si>
  <si>
    <t>15.03.2023 09:13:25</t>
  </si>
  <si>
    <t>15.03.2023 09:13:27</t>
  </si>
  <si>
    <t>15.03.2023 09:13:28</t>
  </si>
  <si>
    <t>15.03.2023 09:13:31</t>
  </si>
  <si>
    <t>15.03.2023 09:13:43</t>
  </si>
  <si>
    <t>15.03.2023 09:13:45</t>
  </si>
  <si>
    <t>15.03.2023 09:13:46</t>
  </si>
  <si>
    <t>15.03.2023 09:14:43</t>
  </si>
  <si>
    <t>15.03.2023 09:14:45</t>
  </si>
  <si>
    <t>15.03.2023 09:14:46</t>
  </si>
  <si>
    <t>15.03.2023 09:14:48</t>
  </si>
  <si>
    <t>15.03.2023 09:14:54</t>
  </si>
  <si>
    <t>15.03.2023 09:14:55</t>
  </si>
  <si>
    <t>15.03.2023 09:14:57</t>
  </si>
  <si>
    <t>15.03.2023 09:14:58</t>
  </si>
  <si>
    <t>15.03.2023 09:15:00</t>
  </si>
  <si>
    <t>15.03.2023 09:15:01</t>
  </si>
  <si>
    <t>15.03.2023 09:15:03</t>
  </si>
  <si>
    <t>15.03.2023 09:15:04</t>
  </si>
  <si>
    <t>15.03.2023 09:15:06</t>
  </si>
  <si>
    <t>15.03.2023 09:15:07</t>
  </si>
  <si>
    <t>15.03.2023 09:15:09</t>
  </si>
  <si>
    <t>15.03.2023 09:15:10</t>
  </si>
  <si>
    <t>15.03.2023 09:15:12</t>
  </si>
  <si>
    <t>15.03.2023 09:15:13</t>
  </si>
  <si>
    <t>15.03.2023 09:15:15</t>
  </si>
  <si>
    <t>15.03.2023 09:15:16</t>
  </si>
  <si>
    <t>15.03.2023 09:15:18</t>
  </si>
  <si>
    <t>15.03.2023 09:15:19</t>
  </si>
  <si>
    <t>15.03.2023 09:15:21</t>
  </si>
  <si>
    <t>15.03.2023 09:15:22</t>
  </si>
  <si>
    <t>15.03.2023 09:15:24</t>
  </si>
  <si>
    <t>15.03.2023 09:15:27</t>
  </si>
  <si>
    <t>15.03.2023 09:15:31</t>
  </si>
  <si>
    <t>15.03.2023 09:15:33</t>
  </si>
  <si>
    <t>15.03.2023 09:15:34</t>
  </si>
  <si>
    <t>15.03.2023 09:15:45</t>
  </si>
  <si>
    <t>15.03.2023 09:15:46</t>
  </si>
  <si>
    <t>15.03.2023 09:15:48</t>
  </si>
  <si>
    <t>15.03.2023 09:15:49</t>
  </si>
  <si>
    <t>15.03.2023 09:16:31</t>
  </si>
  <si>
    <t>15.03.2023 09:16:33</t>
  </si>
  <si>
    <t>15.03.2023 09:16:34</t>
  </si>
  <si>
    <t>15.03.2023 09:16:36</t>
  </si>
  <si>
    <t>15.03.2023 09:16:37</t>
  </si>
  <si>
    <t>15.03.2023 09:16:39</t>
  </si>
  <si>
    <t>15.03.2023 09:16:40</t>
  </si>
  <si>
    <t>15.03.2023 09:16:42</t>
  </si>
  <si>
    <t>15.03.2023 09:16:43</t>
  </si>
  <si>
    <t>15.03.2023 09:16:45</t>
  </si>
  <si>
    <t>15.03.2023 09:16:58</t>
  </si>
  <si>
    <t>15.03.2023 09:17:00</t>
  </si>
  <si>
    <t>15.03.2023 09:17:01</t>
  </si>
  <si>
    <t>15.03.2023 09:17:03</t>
  </si>
  <si>
    <t>15.03.2023 09:17:04</t>
  </si>
  <si>
    <t>15.03.2023 09:17:06</t>
  </si>
  <si>
    <t>15.03.2023 09:17:07</t>
  </si>
  <si>
    <t>15.03.2023 09:17:10</t>
  </si>
  <si>
    <t>15.03.2023 09:18:07</t>
  </si>
  <si>
    <t>15.03.2023 09:18:09</t>
  </si>
  <si>
    <t>15.03.2023 09:18:25</t>
  </si>
  <si>
    <t>15.03.2023 09:18:26</t>
  </si>
  <si>
    <t>15.03.2023 09:18:32</t>
  </si>
  <si>
    <t>15.03.2023 09:18:34</t>
  </si>
  <si>
    <t>15.03.2023 09:18:37</t>
  </si>
  <si>
    <t>15.03.2023 09:18:38</t>
  </si>
  <si>
    <t>15.03.2023 09:18:40</t>
  </si>
  <si>
    <t>15.03.2023 09:18:43</t>
  </si>
  <si>
    <t>15.03.2023 09:18:44</t>
  </si>
  <si>
    <t>15.03.2023 09:18:52</t>
  </si>
  <si>
    <t>15.03.2023 09:18:55</t>
  </si>
  <si>
    <t>15.03.2023 09:18:56</t>
  </si>
  <si>
    <t>15.03.2023 09:18:58</t>
  </si>
  <si>
    <t>15.03.2023 09:18:59</t>
  </si>
  <si>
    <t>15.03.2023 09:19:29</t>
  </si>
  <si>
    <t>15.03.2023 09:19:31</t>
  </si>
  <si>
    <t>15.03.2023 09:19:32</t>
  </si>
  <si>
    <t>15.03.2023 09:19:34</t>
  </si>
  <si>
    <t>15.03.2023 09:20:37</t>
  </si>
  <si>
    <t>15.03.2023 09:20:40</t>
  </si>
  <si>
    <t>15.03.2023 09:20:41</t>
  </si>
  <si>
    <t>15.03.2023 09:20:43</t>
  </si>
  <si>
    <t>15.03.2023 09:20:44</t>
  </si>
  <si>
    <t>15.03.2023 09:21:10</t>
  </si>
  <si>
    <t>15.03.2023 09:21:11</t>
  </si>
  <si>
    <t>15.03.2023 09:21:13</t>
  </si>
  <si>
    <t>15.03.2023 09:21:14</t>
  </si>
  <si>
    <t>15.03.2023 09:21:17</t>
  </si>
  <si>
    <t>15.03.2023 09:21:19</t>
  </si>
  <si>
    <t>15.03.2023 09:21:20</t>
  </si>
  <si>
    <t>15.03.2023 09:21:22</t>
  </si>
  <si>
    <t>15.03.2023 09:21:23</t>
  </si>
  <si>
    <t>15.03.2023 09:21:25</t>
  </si>
  <si>
    <t>15.03.2023 09:21:46</t>
  </si>
  <si>
    <t>15.03.2023 09:21:47</t>
  </si>
  <si>
    <t>15.03.2023 09:21:49</t>
  </si>
  <si>
    <t>15.03.2023 09:22:41</t>
  </si>
  <si>
    <t>15.03.2023 09:22:43</t>
  </si>
  <si>
    <t>15.03.2023 09:22:44</t>
  </si>
  <si>
    <t>15.03.2023 09:22:46</t>
  </si>
  <si>
    <t>15.03.2023 09:22:47</t>
  </si>
  <si>
    <t>15.03.2023 09:23:28</t>
  </si>
  <si>
    <t>15.03.2023 09:23:29</t>
  </si>
  <si>
    <t>15.03.2023 09:23:31</t>
  </si>
  <si>
    <t>15.03.2023 09:23:32</t>
  </si>
  <si>
    <t>15.03.2023 09:23:58</t>
  </si>
  <si>
    <t>15.03.2023 09:24:01</t>
  </si>
  <si>
    <t>15.03.2023 09:24:02</t>
  </si>
  <si>
    <t>15.03.2023 09:24:16</t>
  </si>
  <si>
    <t>15.03.2023 09:24:19</t>
  </si>
  <si>
    <t>15.03.2023 09:24:20</t>
  </si>
  <si>
    <t>15.03.2023 09:25:44</t>
  </si>
  <si>
    <t>15.03.2023 09:25:46</t>
  </si>
  <si>
    <t>15.03.2023 09:25:47</t>
  </si>
  <si>
    <t>15.03.2023 09:25:49</t>
  </si>
  <si>
    <t>15.03.2023 09:25:50</t>
  </si>
  <si>
    <t>15.03.2023 09:25:52</t>
  </si>
  <si>
    <t>15.03.2023 09:26:07</t>
  </si>
  <si>
    <t>15.03.2023 09:26:08</t>
  </si>
  <si>
    <t>15.03.2023 09:26:10</t>
  </si>
  <si>
    <t>15.03.2023 09:26:11</t>
  </si>
  <si>
    <t>15.03.2023 09:26:41</t>
  </si>
  <si>
    <t>15.03.2023 09:26:42</t>
  </si>
  <si>
    <t>15.03.2023 09:26:44</t>
  </si>
  <si>
    <t>15.03.2023 09:26:45</t>
  </si>
  <si>
    <t>15.03.2023 09:26:47</t>
  </si>
  <si>
    <t>15.03.2023 09:26:48</t>
  </si>
  <si>
    <t>15.03.2023 09:26:50</t>
  </si>
  <si>
    <t>15.03.2023 09:26:51</t>
  </si>
  <si>
    <t>15.03.2023 09:26:53</t>
  </si>
  <si>
    <t>15.03.2023 09:26:59</t>
  </si>
  <si>
    <t>15.03.2023 09:27:00</t>
  </si>
  <si>
    <t>15.03.2023 09:27:02</t>
  </si>
  <si>
    <t>15.03.2023 09:27:17</t>
  </si>
  <si>
    <t>15.03.2023 09:27:18</t>
  </si>
  <si>
    <t>15.03.2023 09:27:20</t>
  </si>
  <si>
    <t>15.03.2023 09:27:21</t>
  </si>
  <si>
    <t>15.03.2023 09:27:23</t>
  </si>
  <si>
    <t>15.03.2023 09:27:24</t>
  </si>
  <si>
    <t>15.03.2023 09:27:26</t>
  </si>
  <si>
    <t>15.03.2023 09:27:27</t>
  </si>
  <si>
    <t>15.03.2023 09:27:29</t>
  </si>
  <si>
    <t>15.03.2023 09:27:32</t>
  </si>
  <si>
    <t>15.03.2023 09:27:51</t>
  </si>
  <si>
    <t>15.03.2023 09:27:53</t>
  </si>
  <si>
    <t>15.03.2023 09:27:54</t>
  </si>
  <si>
    <t>15.03.2023 09:28:02</t>
  </si>
  <si>
    <t>15.03.2023 09:28:03</t>
  </si>
  <si>
    <t>15.03.2023 09:28:05</t>
  </si>
  <si>
    <t>15.03.2023 09:28:06</t>
  </si>
  <si>
    <t>15.03.2023 09:28:08</t>
  </si>
  <si>
    <t>15.03.2023 09:28:09</t>
  </si>
  <si>
    <t>15.03.2023 09:28:11</t>
  </si>
  <si>
    <t>15.03.2023 09:28:12</t>
  </si>
  <si>
    <t>15.03.2023 09:28:14</t>
  </si>
  <si>
    <t>15.03.2023 09:28:15</t>
  </si>
  <si>
    <t>15.03.2023 09:29:25</t>
  </si>
  <si>
    <t>15.03.2023 09:29:27</t>
  </si>
  <si>
    <t>15.03.2023 09:29:28</t>
  </si>
  <si>
    <t>15.03.2023 09:29:30</t>
  </si>
  <si>
    <t>15.03.2023 09:29:33</t>
  </si>
  <si>
    <t>15.03.2023 09:30:15</t>
  </si>
  <si>
    <t>15.03.2023 09:30:16</t>
  </si>
  <si>
    <t>15.03.2023 09:30:18</t>
  </si>
  <si>
    <t>15.03.2023 09:30:21</t>
  </si>
  <si>
    <t>15.03.2023 09:31:18</t>
  </si>
  <si>
    <t>15.03.2023 09:31:19</t>
  </si>
  <si>
    <t>15.03.2023 09:31:21</t>
  </si>
  <si>
    <t>15.03.2023 09:31:55</t>
  </si>
  <si>
    <t>15.03.2023 09:31:57</t>
  </si>
  <si>
    <t>15.03.2023 09:31:58</t>
  </si>
  <si>
    <t>15.03.2023 09:32:00</t>
  </si>
  <si>
    <t>15.03.2023 09:32:01</t>
  </si>
  <si>
    <t>15.03.2023 09:32:48</t>
  </si>
  <si>
    <t>15.03.2023 09:32:49</t>
  </si>
  <si>
    <t>15.03.2023 09:32:51</t>
  </si>
  <si>
    <t>15.03.2023 09:32:54</t>
  </si>
  <si>
    <t>15.03.2023 09:33:09</t>
  </si>
  <si>
    <t>15.03.2023 09:33:10</t>
  </si>
  <si>
    <t>15.03.2023 09:33:12</t>
  </si>
  <si>
    <t>15.03.2023 09:33:13</t>
  </si>
  <si>
    <t>15.03.2023 09:33:15</t>
  </si>
  <si>
    <t>15.03.2023 09:33:18</t>
  </si>
  <si>
    <t>15.03.2023 09:33:19</t>
  </si>
  <si>
    <t>15.03.2023 09:33:21</t>
  </si>
  <si>
    <t>15.03.2023 09:33:22</t>
  </si>
  <si>
    <t>15.03.2023 09:33:24</t>
  </si>
  <si>
    <t>15.03.2023 09:33:39</t>
  </si>
  <si>
    <t>15.03.2023 09:33:40</t>
  </si>
  <si>
    <t>15.03.2023 09:33:42</t>
  </si>
  <si>
    <t>15.03.2023 09:33:43</t>
  </si>
  <si>
    <t>15.03.2023 09:33:45</t>
  </si>
  <si>
    <t>15.03.2023 09:33:57</t>
  </si>
  <si>
    <t>15.03.2023 09:33:58</t>
  </si>
  <si>
    <t>15.03.2023 09:34:01</t>
  </si>
  <si>
    <t>15.03.2023 09:34:03</t>
  </si>
  <si>
    <t>15.03.2023 09:34:04</t>
  </si>
  <si>
    <t>15.03.2023 09:34:19</t>
  </si>
  <si>
    <t>15.03.2023 09:34:21</t>
  </si>
  <si>
    <t>15.03.2023 09:34:25</t>
  </si>
  <si>
    <t>15.03.2023 09:34:27</t>
  </si>
  <si>
    <t>15.03.2023 09:34:28</t>
  </si>
  <si>
    <t>15.03.2023 09:34:30</t>
  </si>
  <si>
    <t>15.03.2023 09:34:31</t>
  </si>
  <si>
    <t>15.03.2023 09:34:33</t>
  </si>
  <si>
    <t>15.03.2023 09:34:34</t>
  </si>
  <si>
    <t>15.03.2023 09:34:37</t>
  </si>
  <si>
    <t>15.03.2023 09:34:40</t>
  </si>
  <si>
    <t>15.03.2023 09:34:41</t>
  </si>
  <si>
    <t>15.03.2023 09:34:43</t>
  </si>
  <si>
    <t>15.03.2023 09:34:52</t>
  </si>
  <si>
    <t>15.03.2023 09:34:58</t>
  </si>
  <si>
    <t>15.03.2023 09:35:07</t>
  </si>
  <si>
    <t>15.03.2023 09:35:08</t>
  </si>
  <si>
    <t>15.03.2023 09:35:10</t>
  </si>
  <si>
    <t>15.03.2023 09:35:11</t>
  </si>
  <si>
    <t>15.03.2023 09:35:13</t>
  </si>
  <si>
    <t>15.03.2023 09:35:16</t>
  </si>
  <si>
    <t>15.03.2023 09:35:49</t>
  </si>
  <si>
    <t>15.03.2023 09:35:50</t>
  </si>
  <si>
    <t>15.03.2023 09:35:58</t>
  </si>
  <si>
    <t>15.03.2023 09:36:07</t>
  </si>
  <si>
    <t>15.03.2023 09:36:08</t>
  </si>
  <si>
    <t>15.03.2023 09:36:10</t>
  </si>
  <si>
    <t>15.03.2023 09:36:11</t>
  </si>
  <si>
    <t>15.03.2023 09:36:14</t>
  </si>
  <si>
    <t>15.03.2023 09:36:19</t>
  </si>
  <si>
    <t>15.03.2023 09:36:20</t>
  </si>
  <si>
    <t>15.03.2023 09:36:22</t>
  </si>
  <si>
    <t>15.03.2023 09:36:23</t>
  </si>
  <si>
    <t>15.03.2023 09:36:25</t>
  </si>
  <si>
    <t>15.03.2023 09:36:26</t>
  </si>
  <si>
    <t>15.03.2023 09:36:28</t>
  </si>
  <si>
    <t>15.03.2023 09:36:31</t>
  </si>
  <si>
    <t>15.03.2023 09:36:38</t>
  </si>
  <si>
    <t>15.03.2023 09:36:59</t>
  </si>
  <si>
    <t>15.03.2023 09:37:01</t>
  </si>
  <si>
    <t>15.03.2023 09:37:04</t>
  </si>
  <si>
    <t>15.03.2023 09:37:13</t>
  </si>
  <si>
    <t>15.03.2023 09:37:16</t>
  </si>
  <si>
    <t>15.03.2023 09:37:17</t>
  </si>
  <si>
    <t>15.03.2023 09:37:20</t>
  </si>
  <si>
    <t>15.03.2023 09:37:28</t>
  </si>
  <si>
    <t>15.03.2023 09:37:29</t>
  </si>
  <si>
    <t>15.03.2023 09:37:31</t>
  </si>
  <si>
    <t>15.03.2023 09:37:34</t>
  </si>
  <si>
    <t>15.03.2023 09:37:35</t>
  </si>
  <si>
    <t>15.03.2023 09:37:37</t>
  </si>
  <si>
    <t>15.03.2023 09:37:38</t>
  </si>
  <si>
    <t>15.03.2023 09:37:40</t>
  </si>
  <si>
    <t>15.03.2023 09:37:43</t>
  </si>
  <si>
    <t>15.03.2023 09:37:46</t>
  </si>
  <si>
    <t>15.03.2023 09:37:47</t>
  </si>
  <si>
    <t>15.03.2023 09:37:49</t>
  </si>
  <si>
    <t>15.03.2023 09:37:52</t>
  </si>
  <si>
    <t>15.03.2023 09:37:58</t>
  </si>
  <si>
    <t>15.03.2023 09:38:01</t>
  </si>
  <si>
    <t>15.03.2023 09:38:02</t>
  </si>
  <si>
    <t>15.03.2023 09:38:05</t>
  </si>
  <si>
    <t>15.03.2023 09:38:07</t>
  </si>
  <si>
    <t>15.03.2023 09:38:08</t>
  </si>
  <si>
    <t>15.03.2023 09:38:11</t>
  </si>
  <si>
    <t>15.03.2023 09:38:13</t>
  </si>
  <si>
    <t>15.03.2023 09:38:14</t>
  </si>
  <si>
    <t>15.03.2023 09:38:16</t>
  </si>
  <si>
    <t>15.03.2023 09:38:17</t>
  </si>
  <si>
    <t>15.03.2023 09:38:20</t>
  </si>
  <si>
    <t>15.03.2023 09:38:22</t>
  </si>
  <si>
    <t>15.03.2023 09:38:23</t>
  </si>
  <si>
    <t>15.03.2023 09:39:13</t>
  </si>
  <si>
    <t>15.03.2023 09:39:14</t>
  </si>
  <si>
    <t>15.03.2023 09:39:16</t>
  </si>
  <si>
    <t>15.03.2023 09:39:19</t>
  </si>
  <si>
    <t>15.03.2023 09:39:20</t>
  </si>
  <si>
    <t>15.03.2023 09:39:23</t>
  </si>
  <si>
    <t>15.03.2023 09:39:25</t>
  </si>
  <si>
    <t>15.03.2023 09:39:26</t>
  </si>
  <si>
    <t>15.03.2023 09:39:29</t>
  </si>
  <si>
    <t>15.03.2023 09:39:31</t>
  </si>
  <si>
    <t>15.03.2023 09:39:35</t>
  </si>
  <si>
    <t>15.03.2023 09:39:37</t>
  </si>
  <si>
    <t>15.03.2023 09:39:38</t>
  </si>
  <si>
    <t>15.03.2023 09:39:43</t>
  </si>
  <si>
    <t>15.03.2023 09:39:46</t>
  </si>
  <si>
    <t>15.03.2023 09:39:50</t>
  </si>
  <si>
    <t>15.03.2023 09:39:52</t>
  </si>
  <si>
    <t>15.03.2023 09:39:53</t>
  </si>
  <si>
    <t>15.03.2023 09:39:55</t>
  </si>
  <si>
    <t>15.03.2023 09:39:56</t>
  </si>
  <si>
    <t>15.03.2023 09:39:58</t>
  </si>
  <si>
    <t>15.03.2023 09:39:59</t>
  </si>
  <si>
    <t>15.03.2023 09:40:13</t>
  </si>
  <si>
    <t>15.03.2023 09:40:14</t>
  </si>
  <si>
    <t>15.03.2023 09:40:16</t>
  </si>
  <si>
    <t>15.03.2023 09:40:20</t>
  </si>
  <si>
    <t>15.03.2023 09:40:22</t>
  </si>
  <si>
    <t>15.03.2023 09:40:26</t>
  </si>
  <si>
    <t>15.03.2023 09:40:41</t>
  </si>
  <si>
    <t>15.03.2023 09:40:43</t>
  </si>
  <si>
    <t>15.03.2023 09:40:44</t>
  </si>
  <si>
    <t>15.03.2023 09:40:46</t>
  </si>
  <si>
    <t>15.03.2023 09:40:47</t>
  </si>
  <si>
    <t>15.03.2023 09:40:49</t>
  </si>
  <si>
    <t>15.03.2023 09:40:50</t>
  </si>
  <si>
    <t>15.03.2023 09:40:52</t>
  </si>
  <si>
    <t>15.03.2023 09:40:53</t>
  </si>
  <si>
    <t>15.03.2023 09:40:58</t>
  </si>
  <si>
    <t>15.03.2023 09:40:59</t>
  </si>
  <si>
    <t>15.03.2023 09:41:01</t>
  </si>
  <si>
    <t>15.03.2023 09:41:02</t>
  </si>
  <si>
    <t>15.03.2023 09:41:17</t>
  </si>
  <si>
    <t>15.03.2023 09:41:19</t>
  </si>
  <si>
    <t>15.03.2023 09:41:20</t>
  </si>
  <si>
    <t>15.03.2023 09:41:25</t>
  </si>
  <si>
    <t>15.03.2023 09:41:28</t>
  </si>
  <si>
    <t>15.03.2023 09:41:29</t>
  </si>
  <si>
    <t>15.03.2023 09:41:31</t>
  </si>
  <si>
    <t>15.03.2023 09:41:32</t>
  </si>
  <si>
    <t>15.03.2023 09:41:34</t>
  </si>
  <si>
    <t>15.03.2023 09:41:52</t>
  </si>
  <si>
    <t>15.03.2023 09:41:53</t>
  </si>
  <si>
    <t>15.03.2023 09:41:55</t>
  </si>
  <si>
    <t>15.03.2023 09:41:56</t>
  </si>
  <si>
    <t>15.03.2023 09:41:58</t>
  </si>
  <si>
    <t>15.03.2023 09:41:59</t>
  </si>
  <si>
    <t>15.03.2023 09:42:28</t>
  </si>
  <si>
    <t>15.03.2023 09:42:29</t>
  </si>
  <si>
    <t>15.03.2023 09:42:31</t>
  </si>
  <si>
    <t>15.03.2023 09:42:32</t>
  </si>
  <si>
    <t>15.03.2023 09:43:19</t>
  </si>
  <si>
    <t>15.03.2023 09:43:22</t>
  </si>
  <si>
    <t>15.03.2023 09:43:23</t>
  </si>
  <si>
    <t>15.03.2023 09:43:25</t>
  </si>
  <si>
    <t>15.03.2023 09:43:26</t>
  </si>
  <si>
    <t>15.03.2023 09:43:28</t>
  </si>
  <si>
    <t>15.03.2023 09:43:29</t>
  </si>
  <si>
    <t>15.03.2023 09:43:31</t>
  </si>
  <si>
    <t>15.03.2023 09:43:32</t>
  </si>
  <si>
    <t>15.03.2023 09:43:34</t>
  </si>
  <si>
    <t>15.03.2023 09:44:45</t>
  </si>
  <si>
    <t>15.03.2023 09:44:47</t>
  </si>
  <si>
    <t>15.03.2023 09:44:48</t>
  </si>
  <si>
    <t>15.03.2023 09:44:50</t>
  </si>
  <si>
    <t>15.03.2023 09:44:54</t>
  </si>
  <si>
    <t>15.03.2023 09:45:23</t>
  </si>
  <si>
    <t>15.03.2023 09:45:24</t>
  </si>
  <si>
    <t>15.03.2023 09:45:26</t>
  </si>
  <si>
    <t>15.03.2023 09:45:27</t>
  </si>
  <si>
    <t>15.03.2023 09:45:29</t>
  </si>
  <si>
    <t>15.03.2023 09:45:30</t>
  </si>
  <si>
    <t>15.03.2023 09:45:32</t>
  </si>
  <si>
    <t>15.03.2023 09:45:33</t>
  </si>
  <si>
    <t>15.03.2023 09:46:17</t>
  </si>
  <si>
    <t>15.03.2023 09:46:18</t>
  </si>
  <si>
    <t>15.03.2023 09:46:20</t>
  </si>
  <si>
    <t>15.03.2023 09:46:23</t>
  </si>
  <si>
    <t>15.03.2023 09:46:24</t>
  </si>
  <si>
    <t>15.03.2023 09:46:26</t>
  </si>
  <si>
    <t>15.03.2023 09:46:27</t>
  </si>
  <si>
    <t>15.03.2023 09:46:51</t>
  </si>
  <si>
    <t>15.03.2023 09:46:54</t>
  </si>
  <si>
    <t>15.03.2023 09:46:56</t>
  </si>
  <si>
    <t>15.03.2023 09:46:57</t>
  </si>
  <si>
    <t>15.03.2023 09:46:59</t>
  </si>
  <si>
    <t>15.03.2023 09:47:06</t>
  </si>
  <si>
    <t>15.03.2023 09:47:08</t>
  </si>
  <si>
    <t>15.03.2023 09:47:09</t>
  </si>
  <si>
    <t>15.03.2023 09:47:12</t>
  </si>
  <si>
    <t>15.03.2023 09:47:29</t>
  </si>
  <si>
    <t>15.03.2023 09:47:39</t>
  </si>
  <si>
    <t>15.03.2023 09:47:57</t>
  </si>
  <si>
    <t>15.03.2023 09:47:59</t>
  </si>
  <si>
    <t>15.03.2023 09:48:00</t>
  </si>
  <si>
    <t>15.03.2023 09:48:02</t>
  </si>
  <si>
    <t>15.03.2023 09:48:03</t>
  </si>
  <si>
    <t>15.03.2023 09:48:08</t>
  </si>
  <si>
    <t>15.03.2023 09:48:09</t>
  </si>
  <si>
    <t>15.03.2023 09:48:12</t>
  </si>
  <si>
    <t>15.03.2023 09:48:14</t>
  </si>
  <si>
    <t>15.03.2023 09:48:15</t>
  </si>
  <si>
    <t>15.03.2023 09:48:18</t>
  </si>
  <si>
    <t>15.03.2023 09:48:21</t>
  </si>
  <si>
    <t>15.03.2023 09:48:23</t>
  </si>
  <si>
    <t>15.03.2023 09:48:24</t>
  </si>
  <si>
    <t>15.03.2023 09:48:26</t>
  </si>
  <si>
    <t>15.03.2023 09:48:32</t>
  </si>
  <si>
    <t>15.03.2023 09:48:33</t>
  </si>
  <si>
    <t>15.03.2023 09:48:35</t>
  </si>
  <si>
    <t>15.03.2023 09:48:36</t>
  </si>
  <si>
    <t>15.03.2023 09:48:39</t>
  </si>
  <si>
    <t>15.03.2023 09:48:56</t>
  </si>
  <si>
    <t>15.03.2023 09:48:57</t>
  </si>
  <si>
    <t>15.03.2023 09:48:59</t>
  </si>
  <si>
    <t>15.03.2023 09:49:00</t>
  </si>
  <si>
    <t>15.03.2023 09:49:02</t>
  </si>
  <si>
    <t>15.03.2023 09:49:03</t>
  </si>
  <si>
    <t>15.03.2023 09:49:05</t>
  </si>
  <si>
    <t>15.03.2023 09:49:06</t>
  </si>
  <si>
    <t>15.03.2023 09:49:18</t>
  </si>
  <si>
    <t>15.03.2023 09:49:20</t>
  </si>
  <si>
    <t>15.03.2023 09:49:21</t>
  </si>
  <si>
    <t>15.03.2023 09:49:23</t>
  </si>
  <si>
    <t>15.03.2023 09:49:24</t>
  </si>
  <si>
    <t>15.03.2023 09:49:26</t>
  </si>
  <si>
    <t>15.03.2023 09:49:27</t>
  </si>
  <si>
    <t>15.03.2023 09:49:29</t>
  </si>
  <si>
    <t>15.03.2023 09:49:42</t>
  </si>
  <si>
    <t>15.03.2023 09:49:44</t>
  </si>
  <si>
    <t>15.03.2023 09:49:45</t>
  </si>
  <si>
    <t>15.03.2023 09:49:47</t>
  </si>
  <si>
    <t>15.03.2023 09:49:48</t>
  </si>
  <si>
    <t>15.03.2023 09:49:50</t>
  </si>
  <si>
    <t>15.03.2023 09:49:53</t>
  </si>
  <si>
    <t>15.03.2023 09:49:54</t>
  </si>
  <si>
    <t>15.03.2023 09:49:56</t>
  </si>
  <si>
    <t>15.03.2023 09:49:57</t>
  </si>
  <si>
    <t>15.03.2023 09:49:59</t>
  </si>
  <si>
    <t>15.03.2023 09:50:22</t>
  </si>
  <si>
    <t>15.03.2023 09:50:24</t>
  </si>
  <si>
    <t>15.03.2023 09:50:31</t>
  </si>
  <si>
    <t>15.03.2023 09:50:33</t>
  </si>
  <si>
    <t>15.03.2023 09:50:34</t>
  </si>
  <si>
    <t>15.03.2023 09:50:37</t>
  </si>
  <si>
    <t>15.03.2023 09:50:39</t>
  </si>
  <si>
    <t>15.03.2023 09:50:40</t>
  </si>
  <si>
    <t>15.03.2023 09:50:42</t>
  </si>
  <si>
    <t>15.03.2023 09:50:57</t>
  </si>
  <si>
    <t>15.03.2023 09:50:58</t>
  </si>
  <si>
    <t>15.03.2023 09:51:00</t>
  </si>
  <si>
    <t>15.03.2023 09:51:03</t>
  </si>
  <si>
    <t>15.03.2023 09:51:25</t>
  </si>
  <si>
    <t>15.03.2023 09:51:27</t>
  </si>
  <si>
    <t>15.03.2023 09:51:28</t>
  </si>
  <si>
    <t>15.03.2023 09:51:51</t>
  </si>
  <si>
    <t>15.03.2023 09:51:52</t>
  </si>
  <si>
    <t>15.03.2023 09:51:54</t>
  </si>
  <si>
    <t>15.03.2023 09:51:55</t>
  </si>
  <si>
    <t>15.03.2023 09:51:57</t>
  </si>
  <si>
    <t>15.03.2023 09:51:58</t>
  </si>
  <si>
    <t>15.03.2023 09:52:00</t>
  </si>
  <si>
    <t>15.03.2023 09:52:46</t>
  </si>
  <si>
    <t>15.03.2023 09:52:48</t>
  </si>
  <si>
    <t>15.03.2023 09:53:12</t>
  </si>
  <si>
    <t>15.03.2023 09:53:13</t>
  </si>
  <si>
    <t>15.03.2023 09:53:15</t>
  </si>
  <si>
    <t>15.03.2023 09:53:31</t>
  </si>
  <si>
    <t>15.03.2023 09:53:33</t>
  </si>
  <si>
    <t>15.03.2023 09:53:34</t>
  </si>
  <si>
    <t>15.03.2023 09:53:36</t>
  </si>
  <si>
    <t>15.03.2023 09:53:46</t>
  </si>
  <si>
    <t>15.03.2023 09:53:48</t>
  </si>
  <si>
    <t>15.03.2023 09:53:49</t>
  </si>
  <si>
    <t>15.03.2023 09:53:54</t>
  </si>
  <si>
    <t>15.03.2023 09:54:22</t>
  </si>
  <si>
    <t>15.03.2023 09:54:27</t>
  </si>
  <si>
    <t>15.03.2023 09:54:28</t>
  </si>
  <si>
    <t>15.03.2023 09:54:30</t>
  </si>
  <si>
    <t>15.03.2023 09:55:45</t>
  </si>
  <si>
    <t>15.03.2023 09:55:48</t>
  </si>
  <si>
    <t>15.03.2023 09:55:49</t>
  </si>
  <si>
    <t>15.03.2023 09:55:51</t>
  </si>
  <si>
    <t>15.03.2023 09:56:18</t>
  </si>
  <si>
    <t>15.03.2023 09:56:19</t>
  </si>
  <si>
    <t>15.03.2023 09:56:21</t>
  </si>
  <si>
    <t>15.03.2023 09:56:34</t>
  </si>
  <si>
    <t>15.03.2023 09:56:36</t>
  </si>
  <si>
    <t>15.03.2023 09:56:37</t>
  </si>
  <si>
    <t>15.03.2023 09:56:39</t>
  </si>
  <si>
    <t>15.03.2023 09:57:40</t>
  </si>
  <si>
    <t>15.03.2023 09:57:42</t>
  </si>
  <si>
    <t>15.03.2023 09:57:43</t>
  </si>
  <si>
    <t>15.03.2023 09:57:45</t>
  </si>
  <si>
    <t>15.03.2023 09:57:46</t>
  </si>
  <si>
    <t>15.03.2023 09:57:49</t>
  </si>
  <si>
    <t>15.03.2023 09:57:51</t>
  </si>
  <si>
    <t>15.03.2023 09:57:52</t>
  </si>
  <si>
    <t>15.03.2023 09:57:54</t>
  </si>
  <si>
    <t>15.03.2023 09:57:58</t>
  </si>
  <si>
    <t>15.03.2023 09:58:00</t>
  </si>
  <si>
    <t>15.03.2023 09:58:01</t>
  </si>
  <si>
    <t>15.03.2023 09:58:10</t>
  </si>
  <si>
    <t>15.03.2023 09:58:13</t>
  </si>
  <si>
    <t>15.03.2023 09:58:15</t>
  </si>
  <si>
    <t>15.03.2023 09:58:16</t>
  </si>
  <si>
    <t>15.03.2023 09:58:18</t>
  </si>
  <si>
    <t>15.03.2023 09:58:19</t>
  </si>
  <si>
    <t>15.03.2023 09:58:33</t>
  </si>
  <si>
    <t>15.03.2023 09:58:34</t>
  </si>
  <si>
    <t>15.03.2023 09:58:35</t>
  </si>
  <si>
    <t>15.03.2023 09:58:40</t>
  </si>
  <si>
    <t>15.03.2023 09:59:11</t>
  </si>
  <si>
    <t>15.03.2023 09:59:14</t>
  </si>
  <si>
    <t>15.03.2023 09:59:16</t>
  </si>
  <si>
    <t>15.03.2023 09:59:17</t>
  </si>
  <si>
    <t>15.03.2023 09:59:19</t>
  </si>
  <si>
    <t>15.03.2023 09:59:20</t>
  </si>
  <si>
    <t>15.03.2023 09:59:38</t>
  </si>
  <si>
    <t>15.03.2023 09:59:40</t>
  </si>
  <si>
    <t>15.03.2023 09:59:41</t>
  </si>
  <si>
    <t>15.03.2023 09:59:43</t>
  </si>
  <si>
    <t>15.03.2023 09:59:47</t>
  </si>
  <si>
    <t>15.03.2023 09:59:50</t>
  </si>
  <si>
    <t>15.03.2023 09:59:52</t>
  </si>
  <si>
    <t>15.03.2023 09:59:53</t>
  </si>
  <si>
    <t>15.03.2023 09:59:55</t>
  </si>
  <si>
    <t>15.03.2023 09:59:59</t>
  </si>
  <si>
    <t>15.03.2023 10:00:01</t>
  </si>
  <si>
    <t>15.03.2023 10:00:02</t>
  </si>
  <si>
    <t>15.03.2023 10:00:04</t>
  </si>
  <si>
    <t>15.03.2023 10:00:05</t>
  </si>
  <si>
    <t>15.03.2023 10:00:07</t>
  </si>
  <si>
    <t>15.03.2023 10:00:13</t>
  </si>
  <si>
    <t>15.03.2023 10:00:17</t>
  </si>
  <si>
    <t>15.03.2023 10:00:19</t>
  </si>
  <si>
    <t>15.03.2023 10:00:20</t>
  </si>
  <si>
    <t>15.03.2023 10:00:22</t>
  </si>
  <si>
    <t>15.03.2023 10:00:23</t>
  </si>
  <si>
    <t>15.03.2023 10:00:25</t>
  </si>
  <si>
    <t>15.03.2023 10:00:28</t>
  </si>
  <si>
    <t>15.03.2023 10:00:29</t>
  </si>
  <si>
    <t>15.03.2023 10:00:32</t>
  </si>
  <si>
    <t>15.03.2023 10:00:34</t>
  </si>
  <si>
    <t>15.03.2023 10:00:35</t>
  </si>
  <si>
    <t>15.03.2023 10:00:37</t>
  </si>
  <si>
    <t>15.03.2023 10:00:38</t>
  </si>
  <si>
    <t>15.03.2023 10:00:45</t>
  </si>
  <si>
    <t>15.03.2023 10:00:47</t>
  </si>
  <si>
    <t>15.03.2023 10:00:48</t>
  </si>
  <si>
    <t>15.03.2023 10:00:50</t>
  </si>
  <si>
    <t>15.03.2023 10:00:57</t>
  </si>
  <si>
    <t>15.03.2023 10:00:59</t>
  </si>
  <si>
    <t>15.03.2023 10:01:00</t>
  </si>
  <si>
    <t>15.03.2023 10:01:02</t>
  </si>
  <si>
    <t>15.03.2023 10:01:03</t>
  </si>
  <si>
    <t>15.03.2023 10:02:14</t>
  </si>
  <si>
    <t>15.03.2023 10:02:15</t>
  </si>
  <si>
    <t>15.03.2023 10:02:17</t>
  </si>
  <si>
    <t>15.03.2023 10:02:18</t>
  </si>
  <si>
    <t>15.03.2023 10:02:20</t>
  </si>
  <si>
    <t>15.03.2023 10:02:21</t>
  </si>
  <si>
    <t>15.03.2023 10:02:30</t>
  </si>
  <si>
    <t>15.03.2023 10:02:32</t>
  </si>
  <si>
    <t>15.03.2023 10:02:33</t>
  </si>
  <si>
    <t>15.03.2023 10:02:35</t>
  </si>
  <si>
    <t>15.03.2023 10:02:36</t>
  </si>
  <si>
    <t>15.03.2023 10:03:18</t>
  </si>
  <si>
    <t>15.03.2023 10:03:20</t>
  </si>
  <si>
    <t>15.03.2023 10:03:21</t>
  </si>
  <si>
    <t>15.03.2023 10:03:23</t>
  </si>
  <si>
    <t>15.03.2023 10:03:24</t>
  </si>
  <si>
    <t>15.03.2023 10:03:32</t>
  </si>
  <si>
    <t>15.03.2023 10:03:33</t>
  </si>
  <si>
    <t>15.03.2023 10:03:35</t>
  </si>
  <si>
    <t>15.03.2023 10:03:36</t>
  </si>
  <si>
    <t>15.03.2023 10:03:38</t>
  </si>
  <si>
    <t>15.03.2023 10:03:39</t>
  </si>
  <si>
    <t>15.03.2023 10:04:11</t>
  </si>
  <si>
    <t>15.03.2023 10:04:12</t>
  </si>
  <si>
    <t>15.03.2023 10:04:14</t>
  </si>
  <si>
    <t>15.03.2023 10:04:15</t>
  </si>
  <si>
    <t>15.03.2023 10:04:17</t>
  </si>
  <si>
    <t>15.03.2023 10:04:18</t>
  </si>
  <si>
    <t>15.03.2023 10:04:20</t>
  </si>
  <si>
    <t>15.03.2023 10:04:36</t>
  </si>
  <si>
    <t>15.03.2023 10:04:38</t>
  </si>
  <si>
    <t>15.03.2023 10:04:39</t>
  </si>
  <si>
    <t>15.03.2023 10:04:41</t>
  </si>
  <si>
    <t>15.03.2023 10:04:42</t>
  </si>
  <si>
    <t>15.03.2023 10:04:47</t>
  </si>
  <si>
    <t>15.03.2023 10:04:50</t>
  </si>
  <si>
    <t>15.03.2023 10:05:24</t>
  </si>
  <si>
    <t>15.03.2023 10:05:45</t>
  </si>
  <si>
    <t>15.03.2023 10:05:50</t>
  </si>
  <si>
    <t>15.03.2023 10:06:15</t>
  </si>
  <si>
    <t>15.03.2023 10:06:16</t>
  </si>
  <si>
    <t>15.03.2023 10:06:25</t>
  </si>
  <si>
    <t>15.03.2023 10:06:27</t>
  </si>
  <si>
    <t>15.03.2023 10:06:39</t>
  </si>
  <si>
    <t>15.03.2023 10:06:40</t>
  </si>
  <si>
    <t>15.03.2023 10:07:06</t>
  </si>
  <si>
    <t>15.03.2023 10:07:31</t>
  </si>
  <si>
    <t>15.03.2023 10:07:36</t>
  </si>
  <si>
    <t>15.03.2023 10:07:49</t>
  </si>
  <si>
    <t>15.03.2023 10:08:21</t>
  </si>
  <si>
    <t>15.03.2023 10:09:13</t>
  </si>
  <si>
    <t>15.03.2023 10:09:15</t>
  </si>
  <si>
    <t>15.03.2023 10:09:16</t>
  </si>
  <si>
    <t>15.03.2023 10:09:18</t>
  </si>
  <si>
    <t>15.03.2023 10:09:31</t>
  </si>
  <si>
    <t>15.03.2023 10:09:33</t>
  </si>
  <si>
    <t>15.03.2023 10:09:34</t>
  </si>
  <si>
    <t>15.03.2023 10:10:13</t>
  </si>
  <si>
    <t>15.03.2023 10:10:14</t>
  </si>
  <si>
    <t>15.03.2023 10:10:16</t>
  </si>
  <si>
    <t>15.03.2023 10:10:22</t>
  </si>
  <si>
    <t>15.03.2023 10:10:23</t>
  </si>
  <si>
    <t>15.03.2023 10:10:25</t>
  </si>
  <si>
    <t>15.03.2023 10:10:56</t>
  </si>
  <si>
    <t>15.03.2023 10:10:59</t>
  </si>
  <si>
    <t>15.03.2023 10:11:01</t>
  </si>
  <si>
    <t>15.03.2023 10:11:02</t>
  </si>
  <si>
    <t>15.03.2023 10:11:04</t>
  </si>
  <si>
    <t>15.03.2023 10:11:05</t>
  </si>
  <si>
    <t>15.03.2023 10:11:14</t>
  </si>
  <si>
    <t>15.03.2023 10:11:16</t>
  </si>
  <si>
    <t>15.03.2023 10:11:17</t>
  </si>
  <si>
    <t>15.03.2023 10:11:49</t>
  </si>
  <si>
    <t>15.03.2023 10:11:50</t>
  </si>
  <si>
    <t>15.03.2023 10:12:20</t>
  </si>
  <si>
    <t>15.03.2023 10:12:22</t>
  </si>
  <si>
    <t>15.03.2023 10:12:23</t>
  </si>
  <si>
    <t>15.03.2023 10:12:26</t>
  </si>
  <si>
    <t>15.03.2023 10:12:28</t>
  </si>
  <si>
    <t>15.03.2023 10:12:41</t>
  </si>
  <si>
    <t>15.03.2023 10:12:43</t>
  </si>
  <si>
    <t>15.03.2023 10:13:58</t>
  </si>
  <si>
    <t>15.03.2023 10:13:59</t>
  </si>
  <si>
    <t>15.03.2023 10:14:32</t>
  </si>
  <si>
    <t>15.03.2023 10:14:34</t>
  </si>
  <si>
    <t>15.03.2023 10:14:38</t>
  </si>
  <si>
    <t>15.03.2023 10:14:47</t>
  </si>
  <si>
    <t>15.03.2023 10:14:49</t>
  </si>
  <si>
    <t>15.03.2023 10:14:52</t>
  </si>
  <si>
    <t>15.03.2023 10:14:53</t>
  </si>
  <si>
    <t>15.03.2023 10:14:59</t>
  </si>
  <si>
    <t>15.03.2023 10:15:05</t>
  </si>
  <si>
    <t>15.03.2023 10:15:07</t>
  </si>
  <si>
    <t>15.03.2023 10:15:08</t>
  </si>
  <si>
    <t>15.03.2023 10:15:41</t>
  </si>
  <si>
    <t>15.03.2023 10:15:43</t>
  </si>
  <si>
    <t>15.03.2023 10:15:44</t>
  </si>
  <si>
    <t>15.03.2023 10:15:46</t>
  </si>
  <si>
    <t>15.03.2023 10:15:47</t>
  </si>
  <si>
    <t>15.03.2023 10:15:49</t>
  </si>
  <si>
    <t>15.03.2023 10:15:50</t>
  </si>
  <si>
    <t>15.03.2023 10:15:53</t>
  </si>
  <si>
    <t>15.03.2023 10:15:55</t>
  </si>
  <si>
    <t>15.03.2023 10:15:56</t>
  </si>
  <si>
    <t>15.03.2023 10:15:58</t>
  </si>
  <si>
    <t>15.03.2023 10:16:17</t>
  </si>
  <si>
    <t>15.03.2023 10:16:19</t>
  </si>
  <si>
    <t>15.03.2023 10:17:13</t>
  </si>
  <si>
    <t>15.03.2023 10:17:14</t>
  </si>
  <si>
    <t>15.03.2023 10:17:16</t>
  </si>
  <si>
    <t>15.03.2023 10:17:49</t>
  </si>
  <si>
    <t>15.03.2023 10:17:50</t>
  </si>
  <si>
    <t>15.03.2023 10:17:52</t>
  </si>
  <si>
    <t>15.03.2023 10:17:53</t>
  </si>
  <si>
    <t>15.03.2023 10:17:55</t>
  </si>
  <si>
    <t>15.03.2023 10:17:56</t>
  </si>
  <si>
    <t>15.03.2023 10:18:26</t>
  </si>
  <si>
    <t>15.03.2023 10:18:28</t>
  </si>
  <si>
    <t>15.03.2023 10:18:29</t>
  </si>
  <si>
    <t>15.03.2023 10:18:31</t>
  </si>
  <si>
    <t>15.03.2023 10:18:47</t>
  </si>
  <si>
    <t>15.03.2023 10:18:49</t>
  </si>
  <si>
    <t>15.03.2023 10:18:50</t>
  </si>
  <si>
    <t>15.03.2023 10:20:52</t>
  </si>
  <si>
    <t>15.03.2023 10:20:53</t>
  </si>
  <si>
    <t>15.03.2023 10:20:55</t>
  </si>
  <si>
    <t>15.03.2023 10:20:56</t>
  </si>
  <si>
    <t>15.03.2023 10:20:58</t>
  </si>
  <si>
    <t>15.03.2023 10:21:10</t>
  </si>
  <si>
    <t>15.03.2023 10:21:13</t>
  </si>
  <si>
    <t>15.03.2023 10:21:19</t>
  </si>
  <si>
    <t>15.03.2023 10:21:20</t>
  </si>
  <si>
    <t>15.03.2023 10:21:22</t>
  </si>
  <si>
    <t>15.03.2023 10:21:31</t>
  </si>
  <si>
    <t>15.03.2023 10:21:32</t>
  </si>
  <si>
    <t>15.03.2023 10:21:34</t>
  </si>
  <si>
    <t>15.03.2023 10:21:35</t>
  </si>
  <si>
    <t>15.03.2023 10:21:49</t>
  </si>
  <si>
    <t>15.03.2023 10:21:50</t>
  </si>
  <si>
    <t>15.03.2023 10:21:52</t>
  </si>
  <si>
    <t>15.03.2023 10:21:53</t>
  </si>
  <si>
    <t>15.03.2023 10:22:17</t>
  </si>
  <si>
    <t>15.03.2023 10:22:19</t>
  </si>
  <si>
    <t>15.03.2023 10:22:58</t>
  </si>
  <si>
    <t>15.03.2023 10:22:59</t>
  </si>
  <si>
    <t>15.03.2023 10:23:01</t>
  </si>
  <si>
    <t>15.03.2023 10:23:02</t>
  </si>
  <si>
    <t>15.03.2023 10:23:05</t>
  </si>
  <si>
    <t>15.03.2023 10:23:07</t>
  </si>
  <si>
    <t>15.03.2023 10:23:38</t>
  </si>
  <si>
    <t>15.03.2023 10:23:41</t>
  </si>
  <si>
    <t>15.03.2023 10:24:13</t>
  </si>
  <si>
    <t>15.03.2023 10:24:49</t>
  </si>
  <si>
    <t>15.03.2023 10:24:50</t>
  </si>
  <si>
    <t>15.03.2023 10:24:52</t>
  </si>
  <si>
    <t>15.03.2023 10:24:55</t>
  </si>
  <si>
    <t>15.03.2023 10:24:56</t>
  </si>
  <si>
    <t>15.03.2023 10:24:58</t>
  </si>
  <si>
    <t>15.03.2023 10:25:34</t>
  </si>
  <si>
    <t>15.03.2023 10:25:35</t>
  </si>
  <si>
    <t>15.03.2023 10:25:37</t>
  </si>
  <si>
    <t>15.03.2023 10:26:47</t>
  </si>
  <si>
    <t>15.03.2023 10:26:49</t>
  </si>
  <si>
    <t>15.03.2023 10:26:50</t>
  </si>
  <si>
    <t>15.03.2023 10:28:16</t>
  </si>
  <si>
    <t>15.03.2023 10:28:17</t>
  </si>
  <si>
    <t>15.03.2023 10:28:19</t>
  </si>
  <si>
    <t>15.03.2023 10:28:22</t>
  </si>
  <si>
    <t>15.03.2023 10:28:23</t>
  </si>
  <si>
    <t>15.03.2023 10:28:25</t>
  </si>
  <si>
    <t>15.03.2023 10:28:34</t>
  </si>
  <si>
    <t>15.03.2023 10:28:37</t>
  </si>
  <si>
    <t>15.03.2023 10:28:38</t>
  </si>
  <si>
    <t>15.03.2023 10:28:40</t>
  </si>
  <si>
    <t>15.03.2023 10:29:37</t>
  </si>
  <si>
    <t>15.03.2023 10:29:38</t>
  </si>
  <si>
    <t>15.03.2023 10:29:40</t>
  </si>
  <si>
    <t>15.03.2023 10:29:44</t>
  </si>
  <si>
    <t>15.03.2023 10:29:47</t>
  </si>
  <si>
    <t>15.03.2023 10:29:49</t>
  </si>
  <si>
    <t>15.03.2023 10:29:50</t>
  </si>
  <si>
    <t>15.03.2023 10:29:52</t>
  </si>
  <si>
    <t>15.03.2023 10:30:13</t>
  </si>
  <si>
    <t>15.03.2023 10:30:14</t>
  </si>
  <si>
    <t>15.03.2023 10:30:16</t>
  </si>
  <si>
    <t>15.03.2023 10:30:17</t>
  </si>
  <si>
    <t>15.03.2023 10:30:35</t>
  </si>
  <si>
    <t>15.03.2023 10:30:37</t>
  </si>
  <si>
    <t>15.03.2023 10:30:38</t>
  </si>
  <si>
    <t>15.03.2023 10:30:40</t>
  </si>
  <si>
    <t>15.03.2023 10:30:41</t>
  </si>
  <si>
    <t>15.03.2023 10:30:43</t>
  </si>
  <si>
    <t>15.03.2023 10:31:47</t>
  </si>
  <si>
    <t>15.03.2023 10:31:49</t>
  </si>
  <si>
    <t>15.03.2023 10:31:50</t>
  </si>
  <si>
    <t>15.03.2023 10:31:52</t>
  </si>
  <si>
    <t>15.03.2023 10:31:53</t>
  </si>
  <si>
    <t>15.03.2023 10:31:55</t>
  </si>
  <si>
    <t>15.03.2023 10:31:56</t>
  </si>
  <si>
    <t>15.03.2023 10:31:58</t>
  </si>
  <si>
    <t>15.03.2023 10:31:59</t>
  </si>
  <si>
    <t>15.03.2023 10:32:01</t>
  </si>
  <si>
    <t>15.03.2023 10:32:44</t>
  </si>
  <si>
    <t>15.03.2023 10:32:46</t>
  </si>
  <si>
    <t>15.03.2023 10:32:47</t>
  </si>
  <si>
    <t>15.03.2023 10:32:49</t>
  </si>
  <si>
    <t>15.03.2023 10:32:50</t>
  </si>
  <si>
    <t>15.03.2023 10:33:07</t>
  </si>
  <si>
    <t>15.03.2023 10:33:08</t>
  </si>
  <si>
    <t>15.03.2023 10:33:10</t>
  </si>
  <si>
    <t>15.03.2023 10:33:11</t>
  </si>
  <si>
    <t>15.03.2023 10:34:16</t>
  </si>
  <si>
    <t>15.03.2023 10:34:20</t>
  </si>
  <si>
    <t>15.03.2023 10:34:22</t>
  </si>
  <si>
    <t>15.03.2023 10:34:23</t>
  </si>
  <si>
    <t>15.03.2023 10:34:44</t>
  </si>
  <si>
    <t>15.03.2023 10:34:46</t>
  </si>
  <si>
    <t>15.03.2023 10:34:47</t>
  </si>
  <si>
    <t>15.03.2023 10:35:35</t>
  </si>
  <si>
    <t>15.03.2023 10:35:37</t>
  </si>
  <si>
    <t>15.03.2023 10:35:55</t>
  </si>
  <si>
    <t>15.03.2023 10:35:56</t>
  </si>
  <si>
    <t>15.03.2023 10:35:59</t>
  </si>
  <si>
    <t>15.03.2023 10:36:01</t>
  </si>
  <si>
    <t>15.03.2023 10:36:02</t>
  </si>
  <si>
    <t>15.03.2023 10:36:04</t>
  </si>
  <si>
    <t>15.03.2023 10:36:05</t>
  </si>
  <si>
    <t>15.03.2023 10:36:07</t>
  </si>
  <si>
    <t>15.03.2023 10:36:08</t>
  </si>
  <si>
    <t>15.03.2023 10:36:10</t>
  </si>
  <si>
    <t>15.03.2023 10:36:36</t>
  </si>
  <si>
    <t>15.03.2023 10:36:38</t>
  </si>
  <si>
    <t>15.03.2023 10:36:39</t>
  </si>
  <si>
    <t>15.03.2023 10:37:29</t>
  </si>
  <si>
    <t>15.03.2023 10:37:30</t>
  </si>
  <si>
    <t>15.03.2023 10:37:32</t>
  </si>
  <si>
    <t>15.03.2023 10:37:33</t>
  </si>
  <si>
    <t>15.03.2023 10:37:35</t>
  </si>
  <si>
    <t>15.03.2023 10:37:36</t>
  </si>
  <si>
    <t>15.03.2023 10:37:38</t>
  </si>
  <si>
    <t>15.03.2023 10:37:39</t>
  </si>
  <si>
    <t>15.03.2023 10:37:41</t>
  </si>
  <si>
    <t>15.03.2023 10:38:14</t>
  </si>
  <si>
    <t>15.03.2023 10:38:15</t>
  </si>
  <si>
    <t>15.03.2023 10:38:17</t>
  </si>
  <si>
    <t>15.03.2023 10:38:18</t>
  </si>
  <si>
    <t>15.03.2023 10:38:20</t>
  </si>
  <si>
    <t>15.03.2023 10:38:21</t>
  </si>
  <si>
    <t>15.03.2023 10:38:32</t>
  </si>
  <si>
    <t>15.03.2023 10:38:33</t>
  </si>
  <si>
    <t>15.03.2023 10:38:35</t>
  </si>
  <si>
    <t>15.03.2023 10:38:36</t>
  </si>
  <si>
    <t>15.03.2023 10:39:03</t>
  </si>
  <si>
    <t>15.03.2023 10:39:05</t>
  </si>
  <si>
    <t>15.03.2023 10:39:06</t>
  </si>
  <si>
    <t>15.03.2023 10:39:09</t>
  </si>
  <si>
    <t>15.03.2023 10:39:53</t>
  </si>
  <si>
    <t>15.03.2023 10:39:54</t>
  </si>
  <si>
    <t>15.03.2023 10:39:56</t>
  </si>
  <si>
    <t>15.03.2023 10:39:57</t>
  </si>
  <si>
    <t>15.03.2023 10:39:59</t>
  </si>
  <si>
    <t>15.03.2023 10:40:00</t>
  </si>
  <si>
    <t>15.03.2023 10:40:30</t>
  </si>
  <si>
    <t>15.03.2023 10:40:32</t>
  </si>
  <si>
    <t>15.03.2023 10:40:33</t>
  </si>
  <si>
    <t>15.03.2023 10:40:36</t>
  </si>
  <si>
    <t>15.03.2023 10:40:47</t>
  </si>
  <si>
    <t>15.03.2023 10:40:48</t>
  </si>
  <si>
    <t>15.03.2023 10:40:50</t>
  </si>
  <si>
    <t>15.03.2023 10:40:56</t>
  </si>
  <si>
    <t>15.03.2023 10:40:57</t>
  </si>
  <si>
    <t>15.03.2023 10:41:00</t>
  </si>
  <si>
    <t>15.03.2023 10:41:03</t>
  </si>
  <si>
    <t>15.03.2023 10:41:05</t>
  </si>
  <si>
    <t>15.03.2023 10:41:06</t>
  </si>
  <si>
    <t>15.03.2023 10:41:08</t>
  </si>
  <si>
    <t>15.03.2023 10:42:08</t>
  </si>
  <si>
    <t>15.03.2023 10:42:09</t>
  </si>
  <si>
    <t>15.03.2023 10:42:11</t>
  </si>
  <si>
    <t>15.03.2023 10:42:18</t>
  </si>
  <si>
    <t>15.03.2023 10:42:20</t>
  </si>
  <si>
    <t>15.03.2023 10:42:21</t>
  </si>
  <si>
    <t>15.03.2023 10:42:23</t>
  </si>
  <si>
    <t>15.03.2023 10:42:24</t>
  </si>
  <si>
    <t>15.03.2023 10:42:45</t>
  </si>
  <si>
    <t>15.03.2023 10:42:47</t>
  </si>
  <si>
    <t>15.03.2023 10:42:48</t>
  </si>
  <si>
    <t>15.03.2023 10:42:53</t>
  </si>
  <si>
    <t>15.03.2023 10:42:54</t>
  </si>
  <si>
    <t>15.03.2023 10:43:08</t>
  </si>
  <si>
    <t>15.03.2023 10:43:09</t>
  </si>
  <si>
    <t>15.03.2023 10:43:12</t>
  </si>
  <si>
    <t>15.03.2023 10:43:15</t>
  </si>
  <si>
    <t>15.03.2023 10:43:17</t>
  </si>
  <si>
    <t>15.03.2023 10:43:18</t>
  </si>
  <si>
    <t>15.03.2023 10:43:36</t>
  </si>
  <si>
    <t>15.03.2023 10:43:38</t>
  </si>
  <si>
    <t>15.03.2023 10:43:39</t>
  </si>
  <si>
    <t>15.03.2023 10:43:41</t>
  </si>
  <si>
    <t>15.03.2023 10:43:42</t>
  </si>
  <si>
    <t>15.03.2023 10:43:44</t>
  </si>
  <si>
    <t>15.03.2023 10:43:50</t>
  </si>
  <si>
    <t>15.03.2023 10:43:51</t>
  </si>
  <si>
    <t>15.03.2023 10:43:53</t>
  </si>
  <si>
    <t>15.03.2023 10:43:54</t>
  </si>
  <si>
    <t>15.03.2023 10:43:56</t>
  </si>
  <si>
    <t>15.03.2023 10:44:31</t>
  </si>
  <si>
    <t>15.03.2023 10:44:33</t>
  </si>
  <si>
    <t>15.03.2023 10:44:34</t>
  </si>
  <si>
    <t>15.03.2023 10:44:36</t>
  </si>
  <si>
    <t>15.03.2023 10:44:37</t>
  </si>
  <si>
    <t>15.03.2023 10:44:39</t>
  </si>
  <si>
    <t>15.03.2023 10:44:40</t>
  </si>
  <si>
    <t>15.03.2023 10:44:42</t>
  </si>
  <si>
    <t>15.03.2023 10:44:43</t>
  </si>
  <si>
    <t>15.03.2023 10:44:45</t>
  </si>
  <si>
    <t>15.03.2023 10:44:46</t>
  </si>
  <si>
    <t>15.03.2023 10:44:49</t>
  </si>
  <si>
    <t>15.03.2023 10:45:12</t>
  </si>
  <si>
    <t>15.03.2023 10:45:13</t>
  </si>
  <si>
    <t>15.03.2023 10:45:15</t>
  </si>
  <si>
    <t>15.03.2023 10:45:16</t>
  </si>
  <si>
    <t>15.03.2023 10:45:54</t>
  </si>
  <si>
    <t>15.03.2023 10:45:55</t>
  </si>
  <si>
    <t>15.03.2023 10:46:19</t>
  </si>
  <si>
    <t>15.03.2023 10:46:21</t>
  </si>
  <si>
    <t>15.03.2023 10:46:22</t>
  </si>
  <si>
    <t>15.03.2023 10:46:24</t>
  </si>
  <si>
    <t>15.03.2023 10:46:25</t>
  </si>
  <si>
    <t>15.03.2023 10:46:27</t>
  </si>
  <si>
    <t>15.03.2023 10:46:34</t>
  </si>
  <si>
    <t>15.03.2023 10:46:36</t>
  </si>
  <si>
    <t>15.03.2023 10:46:37</t>
  </si>
  <si>
    <t>15.03.2023 10:47:03</t>
  </si>
  <si>
    <t>15.03.2023 10:47:22</t>
  </si>
  <si>
    <t>15.03.2023 10:47:25</t>
  </si>
  <si>
    <t>15.03.2023 10:47:27</t>
  </si>
  <si>
    <t>15.03.2023 10:47:28</t>
  </si>
  <si>
    <t>15.03.2023 10:47:30</t>
  </si>
  <si>
    <t>15.03.2023 10:47:31</t>
  </si>
  <si>
    <t>15.03.2023 10:47:42</t>
  </si>
  <si>
    <t>15.03.2023 10:47:43</t>
  </si>
  <si>
    <t>15.03.2023 10:47:45</t>
  </si>
  <si>
    <t>15.03.2023 10:47:46</t>
  </si>
  <si>
    <t>15.03.2023 10:47:48</t>
  </si>
  <si>
    <t>15.03.2023 10:47:49</t>
  </si>
  <si>
    <t>15.03.2023 10:47:51</t>
  </si>
  <si>
    <t>15.03.2023 10:47:52</t>
  </si>
  <si>
    <t>15.03.2023 10:47:57</t>
  </si>
  <si>
    <t>15.03.2023 10:47:58</t>
  </si>
  <si>
    <t>15.03.2023 10:48:01</t>
  </si>
  <si>
    <t>15.03.2023 10:48:03</t>
  </si>
  <si>
    <t>15.03.2023 10:48:15</t>
  </si>
  <si>
    <t>15.03.2023 10:48:16</t>
  </si>
  <si>
    <t>15.03.2023 10:48:18</t>
  </si>
  <si>
    <t>15.03.2023 10:48:19</t>
  </si>
  <si>
    <t>15.03.2023 10:48:21</t>
  </si>
  <si>
    <t>15.03.2023 10:48:25</t>
  </si>
  <si>
    <t>15.03.2023 10:48:51</t>
  </si>
  <si>
    <t>15.03.2023 10:48:52</t>
  </si>
  <si>
    <t>15.03.2023 10:48:54</t>
  </si>
  <si>
    <t>15.03.2023 10:48:57</t>
  </si>
  <si>
    <t>15.03.2023 10:48:58</t>
  </si>
  <si>
    <t>15.03.2023 10:49:00</t>
  </si>
  <si>
    <t>15.03.2023 10:49:01</t>
  </si>
  <si>
    <t>15.03.2023 10:49:30</t>
  </si>
  <si>
    <t>15.03.2023 10:49:31</t>
  </si>
  <si>
    <t>15.03.2023 10:49:33</t>
  </si>
  <si>
    <t>15.03.2023 10:49:46</t>
  </si>
  <si>
    <t>15.03.2023 10:49:48</t>
  </si>
  <si>
    <t>15.03.2023 10:49:49</t>
  </si>
  <si>
    <t>15.03.2023 10:49:51</t>
  </si>
  <si>
    <t>15.03.2023 10:49:52</t>
  </si>
  <si>
    <t>15.03.2023 10:49:54</t>
  </si>
  <si>
    <t>15.03.2023 10:49:55</t>
  </si>
  <si>
    <t>15.03.2023 10:49:57</t>
  </si>
  <si>
    <t>15.03.2023 10:50:30</t>
  </si>
  <si>
    <t>15.03.2023 10:50:34</t>
  </si>
  <si>
    <t>15.03.2023 10:50:36</t>
  </si>
  <si>
    <t>15.03.2023 10:50:37</t>
  </si>
  <si>
    <t>15.03.2023 10:52:21</t>
  </si>
  <si>
    <t>15.03.2023 10:52:22</t>
  </si>
  <si>
    <t>15.03.2023 10:52:24</t>
  </si>
  <si>
    <t>15.03.2023 10:52:25</t>
  </si>
  <si>
    <t>15.03.2023 10:52:27</t>
  </si>
  <si>
    <t>15.03.2023 10:52:28</t>
  </si>
  <si>
    <t>15.03.2023 10:52:30</t>
  </si>
  <si>
    <t>15.03.2023 10:53:07</t>
  </si>
  <si>
    <t>15.03.2023 10:53:09</t>
  </si>
  <si>
    <t>15.03.2023 10:53:10</t>
  </si>
  <si>
    <t>15.03.2023 10:53:12</t>
  </si>
  <si>
    <t>15.03.2023 10:53:13</t>
  </si>
  <si>
    <t>15.03.2023 10:53:15</t>
  </si>
  <si>
    <t>15.03.2023 10:53:31</t>
  </si>
  <si>
    <t>15.03.2023 10:53:33</t>
  </si>
  <si>
    <t>15.03.2023 10:53:34</t>
  </si>
  <si>
    <t>15.03.2023 10:53:36</t>
  </si>
  <si>
    <t>15.03.2023 10:54:09</t>
  </si>
  <si>
    <t>15.03.2023 10:54:10</t>
  </si>
  <si>
    <t>15.03.2023 10:54:12</t>
  </si>
  <si>
    <t>15.03.2023 10:54:13</t>
  </si>
  <si>
    <t>15.03.2023 10:54:18</t>
  </si>
  <si>
    <t>15.03.2023 10:54:19</t>
  </si>
  <si>
    <t>15.03.2023 10:54:21</t>
  </si>
  <si>
    <t>15.03.2023 10:54:22</t>
  </si>
  <si>
    <t>15.03.2023 10:54:24</t>
  </si>
  <si>
    <t>15.03.2023 10:54:25</t>
  </si>
  <si>
    <t>15.03.2023 10:54:27</t>
  </si>
  <si>
    <t>15.03.2023 10:54:30</t>
  </si>
  <si>
    <t>15.03.2023 10:54:33</t>
  </si>
  <si>
    <t>15.03.2023 10:54:34</t>
  </si>
  <si>
    <t>15.03.2023 10:54:36</t>
  </si>
  <si>
    <t>15.03.2023 10:54:48</t>
  </si>
  <si>
    <t>15.03.2023 10:54:49</t>
  </si>
  <si>
    <t>15.03.2023 10:54:51</t>
  </si>
  <si>
    <t>15.03.2023 10:55:04</t>
  </si>
  <si>
    <t>15.03.2023 10:55:06</t>
  </si>
  <si>
    <t>15.03.2023 10:55:21</t>
  </si>
  <si>
    <t>15.03.2023 10:55:22</t>
  </si>
  <si>
    <t>15.03.2023 10:55:24</t>
  </si>
  <si>
    <t>15.03.2023 10:55:25</t>
  </si>
  <si>
    <t>15.03.2023 10:55:27</t>
  </si>
  <si>
    <t>15.03.2023 10:55:28</t>
  </si>
  <si>
    <t>15.03.2023 10:55:34</t>
  </si>
  <si>
    <t>15.03.2023 10:55:36</t>
  </si>
  <si>
    <t>15.03.2023 10:55:37</t>
  </si>
  <si>
    <t>15.03.2023 10:55:39</t>
  </si>
  <si>
    <t>15.03.2023 10:55:40</t>
  </si>
  <si>
    <t>15.03.2023 10:55:43</t>
  </si>
  <si>
    <t>15.03.2023 10:55:45</t>
  </si>
  <si>
    <t>15.03.2023 10:55:48</t>
  </si>
  <si>
    <t>15.03.2023 10:55:51</t>
  </si>
  <si>
    <t>15.03.2023 10:55:52</t>
  </si>
  <si>
    <t>15.03.2023 10:55:54</t>
  </si>
  <si>
    <t>15.03.2023 10:55:55</t>
  </si>
  <si>
    <t>15.03.2023 10:55:58</t>
  </si>
  <si>
    <t>15.03.2023 10:57:16</t>
  </si>
  <si>
    <t>15.03.2023 10:57:18</t>
  </si>
  <si>
    <t>15.03.2023 10:57:19</t>
  </si>
  <si>
    <t>15.03.2023 10:57:21</t>
  </si>
  <si>
    <t>15.03.2023 10:57:22</t>
  </si>
  <si>
    <t>15.03.2023 10:57:27</t>
  </si>
  <si>
    <t>15.03.2023 10:57:28</t>
  </si>
  <si>
    <t>15.03.2023 10:57:30</t>
  </si>
  <si>
    <t>15.03.2023 10:57:31</t>
  </si>
  <si>
    <t>15.03.2023 10:57:33</t>
  </si>
  <si>
    <t>15.03.2023 10:57:34</t>
  </si>
  <si>
    <t>15.03.2023 10:57:36</t>
  </si>
  <si>
    <t>15.03.2023 10:57:49</t>
  </si>
  <si>
    <t>15.03.2023 10:57:50</t>
  </si>
  <si>
    <t>15.03.2023 10:57:52</t>
  </si>
  <si>
    <t>15.03.2023 10:57:58</t>
  </si>
  <si>
    <t>15.03.2023 10:57:59</t>
  </si>
  <si>
    <t>15.03.2023 10:58:01</t>
  </si>
  <si>
    <t>15.03.2023 10:58:02</t>
  </si>
  <si>
    <t>15.03.2023 10:58:04</t>
  </si>
  <si>
    <t>15.03.2023 10:58:05</t>
  </si>
  <si>
    <t>15.03.2023 10:58:07</t>
  </si>
  <si>
    <t>15.03.2023 10:58:56</t>
  </si>
  <si>
    <t>15.03.2023 10:58:58</t>
  </si>
  <si>
    <t>15.03.2023 10:58:59</t>
  </si>
  <si>
    <t>15.03.2023 10:59:01</t>
  </si>
  <si>
    <t>15.03.2023 10:59:02</t>
  </si>
  <si>
    <t>15.03.2023 11:00:02</t>
  </si>
  <si>
    <t>15.03.2023 11:00:04</t>
  </si>
  <si>
    <t>15.03.2023 11:00:07</t>
  </si>
  <si>
    <t>15.03.2023 11:00:35</t>
  </si>
  <si>
    <t>15.03.2023 11:00:37</t>
  </si>
  <si>
    <t>15.03.2023 11:00:38</t>
  </si>
  <si>
    <t>15.03.2023 11:00:40</t>
  </si>
  <si>
    <t>15.03.2023 11:00:41</t>
  </si>
  <si>
    <t>15.03.2023 11:00:43</t>
  </si>
  <si>
    <t>15.03.2023 11:00:44</t>
  </si>
  <si>
    <t>15.03.2023 11:00:46</t>
  </si>
  <si>
    <t>15.03.2023 11:00:47</t>
  </si>
  <si>
    <t>15.03.2023 11:00:49</t>
  </si>
  <si>
    <t>15.03.2023 11:01:08</t>
  </si>
  <si>
    <t>15.03.2023 11:01:10</t>
  </si>
  <si>
    <t>15.03.2023 11:01:14</t>
  </si>
  <si>
    <t>15.03.2023 11:01:16</t>
  </si>
  <si>
    <t>15.03.2023 11:01:50</t>
  </si>
  <si>
    <t>15.03.2023 11:01:55</t>
  </si>
  <si>
    <t>15.03.2023 11:01:56</t>
  </si>
  <si>
    <t>15.03.2023 11:01:58</t>
  </si>
  <si>
    <t>15.03.2023 11:02:04</t>
  </si>
  <si>
    <t>15.03.2023 11:02:05</t>
  </si>
  <si>
    <t>15.03.2023 11:02:07</t>
  </si>
  <si>
    <t>15.03.2023 11:02:08</t>
  </si>
  <si>
    <t>15.03.2023 11:02:13</t>
  </si>
  <si>
    <t>15.03.2023 11:02:14</t>
  </si>
  <si>
    <t>15.03.2023 11:02:16</t>
  </si>
  <si>
    <t>15.03.2023 11:02:17</t>
  </si>
  <si>
    <t>15.03.2023 11:02:19</t>
  </si>
  <si>
    <t>15.03.2023 11:02:20</t>
  </si>
  <si>
    <t>15.03.2023 11:02:22</t>
  </si>
  <si>
    <t>15.03.2023 11:03:07</t>
  </si>
  <si>
    <t>15.03.2023 11:03:10</t>
  </si>
  <si>
    <t>15.03.2023 11:03:11</t>
  </si>
  <si>
    <t>15.03.2023 11:03:13</t>
  </si>
  <si>
    <t>15.03.2023 11:03:14</t>
  </si>
  <si>
    <t>15.03.2023 11:03:16</t>
  </si>
  <si>
    <t>15.03.2023 11:03:17</t>
  </si>
  <si>
    <t>15.03.2023 11:03:23</t>
  </si>
  <si>
    <t>15.03.2023 11:03:25</t>
  </si>
  <si>
    <t>15.03.2023 11:03:26</t>
  </si>
  <si>
    <t>15.03.2023 11:03:28</t>
  </si>
  <si>
    <t>15.03.2023 11:03:29</t>
  </si>
  <si>
    <t>15.03.2023 11:03:31</t>
  </si>
  <si>
    <t>15.03.2023 11:03:32</t>
  </si>
  <si>
    <t>15.03.2023 11:03:34</t>
  </si>
  <si>
    <t>15.03.2023 11:03:47</t>
  </si>
  <si>
    <t>15.03.2023 11:04:23</t>
  </si>
  <si>
    <t>15.03.2023 11:04:25</t>
  </si>
  <si>
    <t>15.03.2023 11:04:26</t>
  </si>
  <si>
    <t>15.03.2023 11:04:28</t>
  </si>
  <si>
    <t>15.03.2023 11:04:29</t>
  </si>
  <si>
    <t>15.03.2023 11:04:31</t>
  </si>
  <si>
    <t>15.03.2023 11:04:32</t>
  </si>
  <si>
    <t>15.03.2023 11:04:34</t>
  </si>
  <si>
    <t>15.03.2023 11:05:10</t>
  </si>
  <si>
    <t>15.03.2023 11:05:16</t>
  </si>
  <si>
    <t>15.03.2023 11:05:17</t>
  </si>
  <si>
    <t>15.03.2023 11:05:19</t>
  </si>
  <si>
    <t>15.03.2023 11:05:20</t>
  </si>
  <si>
    <t>15.03.2023 11:05:45</t>
  </si>
  <si>
    <t>15.03.2023 11:05:47</t>
  </si>
  <si>
    <t>15.03.2023 11:05:48</t>
  </si>
  <si>
    <t>15.03.2023 11:05:50</t>
  </si>
  <si>
    <t>15.03.2023 11:05:51</t>
  </si>
  <si>
    <t>15.03.2023 11:05:53</t>
  </si>
  <si>
    <t>15.03.2023 11:05:54</t>
  </si>
  <si>
    <t>15.03.2023 11:05:56</t>
  </si>
  <si>
    <t>15.03.2023 11:05:57</t>
  </si>
  <si>
    <t>15.03.2023 11:05:59</t>
  </si>
  <si>
    <t>15.03.2023 11:06:00</t>
  </si>
  <si>
    <t>15.03.2023 11:06:11</t>
  </si>
  <si>
    <t>15.03.2023 11:06:12</t>
  </si>
  <si>
    <t>15.03.2023 11:06:14</t>
  </si>
  <si>
    <t>15.03.2023 11:06:15</t>
  </si>
  <si>
    <t>15.03.2023 11:06:17</t>
  </si>
  <si>
    <t>15.03.2023 11:06:18</t>
  </si>
  <si>
    <t>15.03.2023 11:06:20</t>
  </si>
  <si>
    <t>15.03.2023 11:06:24</t>
  </si>
  <si>
    <t>15.03.2023 11:07:08</t>
  </si>
  <si>
    <t>15.03.2023 11:07:09</t>
  </si>
  <si>
    <t>15.03.2023 11:07:11</t>
  </si>
  <si>
    <t>15.03.2023 11:07:12</t>
  </si>
  <si>
    <t>15.03.2023 11:07:14</t>
  </si>
  <si>
    <t>15.03.2023 11:07:15</t>
  </si>
  <si>
    <t>15.03.2023 11:07:53</t>
  </si>
  <si>
    <t>15.03.2023 11:07:54</t>
  </si>
  <si>
    <t>15.03.2023 11:07:56</t>
  </si>
  <si>
    <t>15.03.2023 11:07:57</t>
  </si>
  <si>
    <t>15.03.2023 11:07:59</t>
  </si>
  <si>
    <t>15.03.2023 11:08:00</t>
  </si>
  <si>
    <t>15.03.2023 11:08:02</t>
  </si>
  <si>
    <t>15.03.2023 11:08:03</t>
  </si>
  <si>
    <t>15.03.2023 11:08:05</t>
  </si>
  <si>
    <t>15.03.2023 11:08:06</t>
  </si>
  <si>
    <t>15.03.2023 11:08:21</t>
  </si>
  <si>
    <t>15.03.2023 11:08:23</t>
  </si>
  <si>
    <t>15.03.2023 11:08:27</t>
  </si>
  <si>
    <t>15.03.2023 11:08:28</t>
  </si>
  <si>
    <t>15.03.2023 11:08:30</t>
  </si>
  <si>
    <t>15.03.2023 11:09:16</t>
  </si>
  <si>
    <t>15.03.2023 11:09:18</t>
  </si>
  <si>
    <t>15.03.2023 11:09:51</t>
  </si>
  <si>
    <t>15.03.2023 11:09:52</t>
  </si>
  <si>
    <t>15.03.2023 11:09:54</t>
  </si>
  <si>
    <t>15.03.2023 11:09:58</t>
  </si>
  <si>
    <t>15.03.2023 11:10:16</t>
  </si>
  <si>
    <t>15.03.2023 11:10:18</t>
  </si>
  <si>
    <t>15.03.2023 11:10:22</t>
  </si>
  <si>
    <t>15.03.2023 11:10:52</t>
  </si>
  <si>
    <t>15.03.2023 11:10:53</t>
  </si>
  <si>
    <t>15.03.2023 11:10:55</t>
  </si>
  <si>
    <t>15.03.2023 11:10:56</t>
  </si>
  <si>
    <t>15.03.2023 11:10:58</t>
  </si>
  <si>
    <t>15.03.2023 11:11:07</t>
  </si>
  <si>
    <t>15.03.2023 11:11:08</t>
  </si>
  <si>
    <t>15.03.2023 11:11:10</t>
  </si>
  <si>
    <t>15.03.2023 11:11:11</t>
  </si>
  <si>
    <t>15.03.2023 11:11:13</t>
  </si>
  <si>
    <t>15.03.2023 11:11:14</t>
  </si>
  <si>
    <t>15.03.2023 11:11:16</t>
  </si>
  <si>
    <t>15.03.2023 11:11:23</t>
  </si>
  <si>
    <t>15.03.2023 11:11:25</t>
  </si>
  <si>
    <t>15.03.2023 11:11:26</t>
  </si>
  <si>
    <t>15.03.2023 11:11:32</t>
  </si>
  <si>
    <t>15.03.2023 11:11:34</t>
  </si>
  <si>
    <t>15.03.2023 11:11:35</t>
  </si>
  <si>
    <t>15.03.2023 11:11:37</t>
  </si>
  <si>
    <t>15.03.2023 11:11:38</t>
  </si>
  <si>
    <t>15.03.2023 11:11:52</t>
  </si>
  <si>
    <t>15.03.2023 11:11:53</t>
  </si>
  <si>
    <t>15.03.2023 11:11:55</t>
  </si>
  <si>
    <t>15.03.2023 11:11:56</t>
  </si>
  <si>
    <t>15.03.2023 11:11:58</t>
  </si>
  <si>
    <t>15.03.2023 11:12:01</t>
  </si>
  <si>
    <t>15.03.2023 11:12:02</t>
  </si>
  <si>
    <t>15.03.2023 11:12:04</t>
  </si>
  <si>
    <t>15.03.2023 11:12:05</t>
  </si>
  <si>
    <t>15.03.2023 11:12:13</t>
  </si>
  <si>
    <t>15.03.2023 11:12:14</t>
  </si>
  <si>
    <t>15.03.2023 11:12:16</t>
  </si>
  <si>
    <t>15.03.2023 11:12:17</t>
  </si>
  <si>
    <t>15.03.2023 11:12:28</t>
  </si>
  <si>
    <t>15.03.2023 11:12:35</t>
  </si>
  <si>
    <t>15.03.2023 11:12:37</t>
  </si>
  <si>
    <t>15.03.2023 11:12:38</t>
  </si>
  <si>
    <t>15.03.2023 11:12:40</t>
  </si>
  <si>
    <t>15.03.2023 11:12:41</t>
  </si>
  <si>
    <t>15.03.2023 11:12:44</t>
  </si>
  <si>
    <t>15.03.2023 11:12:46</t>
  </si>
  <si>
    <t>15.03.2023 11:13:44</t>
  </si>
  <si>
    <t>15.03.2023 11:13:46</t>
  </si>
  <si>
    <t>15.03.2023 11:13:47</t>
  </si>
  <si>
    <t>15.03.2023 11:13:50</t>
  </si>
  <si>
    <t>15.03.2023 11:13:52</t>
  </si>
  <si>
    <t>15.03.2023 11:13:53</t>
  </si>
  <si>
    <t>15.03.2023 11:13:55</t>
  </si>
  <si>
    <t>15.03.2023 11:13:56</t>
  </si>
  <si>
    <t>15.03.2023 11:13:58</t>
  </si>
  <si>
    <t>15.03.2023 11:14:11</t>
  </si>
  <si>
    <t>15.03.2023 11:14:13</t>
  </si>
  <si>
    <t>15.03.2023 11:14:14</t>
  </si>
  <si>
    <t>15.03.2023 11:14:16</t>
  </si>
  <si>
    <t>15.03.2023 11:14:17</t>
  </si>
  <si>
    <t>15.03.2023 11:14:19</t>
  </si>
  <si>
    <t>15.03.2023 11:14:20</t>
  </si>
  <si>
    <t>15.03.2023 11:14:22</t>
  </si>
  <si>
    <t>15.03.2023 11:14:41</t>
  </si>
  <si>
    <t>15.03.2023 11:14:43</t>
  </si>
  <si>
    <t>15.03.2023 11:14:44</t>
  </si>
  <si>
    <t>15.03.2023 11:15:10</t>
  </si>
  <si>
    <t>15.03.2023 11:15:11</t>
  </si>
  <si>
    <t>15.03.2023 11:15:13</t>
  </si>
  <si>
    <t>15.03.2023 11:15:14</t>
  </si>
  <si>
    <t>15.03.2023 11:15:16</t>
  </si>
  <si>
    <t>15.03.2023 11:15:17</t>
  </si>
  <si>
    <t>15.03.2023 11:15:19</t>
  </si>
  <si>
    <t>15.03.2023 11:15:20</t>
  </si>
  <si>
    <t>15.03.2023 11:15:22</t>
  </si>
  <si>
    <t>15.03.2023 11:15:23</t>
  </si>
  <si>
    <t>15.03.2023 11:15:25</t>
  </si>
  <si>
    <t>15.03.2023 11:15:26</t>
  </si>
  <si>
    <t>15.03.2023 11:15:28</t>
  </si>
  <si>
    <t>15.03.2023 11:15:31</t>
  </si>
  <si>
    <t>15.03.2023 11:15:32</t>
  </si>
  <si>
    <t>15.03.2023 11:15:34</t>
  </si>
  <si>
    <t>15.03.2023 11:15:37</t>
  </si>
  <si>
    <t>15.03.2023 11:15:38</t>
  </si>
  <si>
    <t>15.03.2023 11:15:39</t>
  </si>
  <si>
    <t>15.03.2023 11:15:41</t>
  </si>
  <si>
    <t>15.03.2023 11:15:42</t>
  </si>
  <si>
    <t>15.03.2023 11:16:00</t>
  </si>
  <si>
    <t>15.03.2023 11:16:02</t>
  </si>
  <si>
    <t>15.03.2023 11:16:39</t>
  </si>
  <si>
    <t>15.03.2023 11:16:41</t>
  </si>
  <si>
    <t>15.03.2023 11:16:50</t>
  </si>
  <si>
    <t>15.03.2023 11:16:51</t>
  </si>
  <si>
    <t>15.03.2023 11:16:53</t>
  </si>
  <si>
    <t>15.03.2023 11:17:06</t>
  </si>
  <si>
    <t>15.03.2023 11:17:08</t>
  </si>
  <si>
    <t>15.03.2023 11:17:09</t>
  </si>
  <si>
    <t>15.03.2023 11:17:12</t>
  </si>
  <si>
    <t>15.03.2023 11:17:54</t>
  </si>
  <si>
    <t>15.03.2023 11:17:56</t>
  </si>
  <si>
    <t>15.03.2023 11:17:59</t>
  </si>
  <si>
    <t>15.03.2023 11:18:02</t>
  </si>
  <si>
    <t>15.03.2023 11:18:03</t>
  </si>
  <si>
    <t>15.03.2023 11:18:11</t>
  </si>
  <si>
    <t>15.03.2023 11:18:12</t>
  </si>
  <si>
    <t>15.03.2023 11:18:14</t>
  </si>
  <si>
    <t>15.03.2023 11:18:15</t>
  </si>
  <si>
    <t>15.03.2023 11:18:17</t>
  </si>
  <si>
    <t>15.03.2023 11:18:29</t>
  </si>
  <si>
    <t>15.03.2023 11:18:30</t>
  </si>
  <si>
    <t>15.03.2023 11:18:32</t>
  </si>
  <si>
    <t>15.03.2023 11:18:33</t>
  </si>
  <si>
    <t>15.03.2023 11:19:42</t>
  </si>
  <si>
    <t>15.03.2023 11:19:44</t>
  </si>
  <si>
    <t>15.03.2023 11:19:45</t>
  </si>
  <si>
    <t>15.03.2023 11:19:47</t>
  </si>
  <si>
    <t>15.03.2023 11:20:21</t>
  </si>
  <si>
    <t>15.03.2023 11:20:24</t>
  </si>
  <si>
    <t>15.03.2023 11:20:26</t>
  </si>
  <si>
    <t>15.03.2023 11:20:32</t>
  </si>
  <si>
    <t>15.03.2023 11:20:33</t>
  </si>
  <si>
    <t>15.03.2023 11:20:35</t>
  </si>
  <si>
    <t>15.03.2023 11:20:36</t>
  </si>
  <si>
    <t>15.03.2023 11:20:44</t>
  </si>
  <si>
    <t>15.03.2023 11:20:45</t>
  </si>
  <si>
    <t>15.03.2023 11:20:47</t>
  </si>
  <si>
    <t>15.03.2023 11:20:48</t>
  </si>
  <si>
    <t>15.03.2023 11:20:50</t>
  </si>
  <si>
    <t>15.03.2023 11:21:20</t>
  </si>
  <si>
    <t>15.03.2023 11:21:21</t>
  </si>
  <si>
    <t>15.03.2023 11:21:24</t>
  </si>
  <si>
    <t>15.03.2023 11:21:26</t>
  </si>
  <si>
    <t>15.03.2023 11:21:27</t>
  </si>
  <si>
    <t>15.03.2023 11:21:42</t>
  </si>
  <si>
    <t>15.03.2023 11:21:43</t>
  </si>
  <si>
    <t>15.03.2023 11:21:45</t>
  </si>
  <si>
    <t>15.03.2023 11:21:54</t>
  </si>
  <si>
    <t>15.03.2023 11:21:55</t>
  </si>
  <si>
    <t>15.03.2023 11:21:57</t>
  </si>
  <si>
    <t>15.03.2023 11:21:58</t>
  </si>
  <si>
    <t>15.03.2023 11:22:00</t>
  </si>
  <si>
    <t>15.03.2023 11:23:03</t>
  </si>
  <si>
    <t>15.03.2023 11:23:04</t>
  </si>
  <si>
    <t>15.03.2023 11:23:06</t>
  </si>
  <si>
    <t>15.03.2023 11:23:21</t>
  </si>
  <si>
    <t>15.03.2023 11:23:22</t>
  </si>
  <si>
    <t>15.03.2023 11:23:24</t>
  </si>
  <si>
    <t>15.03.2023 11:23:45</t>
  </si>
  <si>
    <t>15.03.2023 11:23:46</t>
  </si>
  <si>
    <t>15.03.2023 11:23:49</t>
  </si>
  <si>
    <t>15.03.2023 11:23:51</t>
  </si>
  <si>
    <t>15.03.2023 11:24:09</t>
  </si>
  <si>
    <t>15.03.2023 11:24:10</t>
  </si>
  <si>
    <t>15.03.2023 11:24:36</t>
  </si>
  <si>
    <t>15.03.2023 11:24:37</t>
  </si>
  <si>
    <t>15.03.2023 11:24:39</t>
  </si>
  <si>
    <t>15.03.2023 11:24:45</t>
  </si>
  <si>
    <t>15.03.2023 11:24:46</t>
  </si>
  <si>
    <t>15.03.2023 11:24:48</t>
  </si>
  <si>
    <t>15.03.2023 11:25:01</t>
  </si>
  <si>
    <t>15.03.2023 11:25:03</t>
  </si>
  <si>
    <t>15.03.2023 11:25:04</t>
  </si>
  <si>
    <t>15.03.2023 11:25:06</t>
  </si>
  <si>
    <t>15.03.2023 11:25:22</t>
  </si>
  <si>
    <t>15.03.2023 11:25:25</t>
  </si>
  <si>
    <t>15.03.2023 11:25:28</t>
  </si>
  <si>
    <t>15.03.2023 11:25:43</t>
  </si>
  <si>
    <t>15.03.2023 11:25:44</t>
  </si>
  <si>
    <t>15.03.2023 11:25:46</t>
  </si>
  <si>
    <t>15.03.2023 11:25:47</t>
  </si>
  <si>
    <t>15.03.2023 11:25:49</t>
  </si>
  <si>
    <t>15.03.2023 11:25:50</t>
  </si>
  <si>
    <t>15.03.2023 11:26:14</t>
  </si>
  <si>
    <t>15.03.2023 11:26:16</t>
  </si>
  <si>
    <t>15.03.2023 11:26:17</t>
  </si>
  <si>
    <t>15.03.2023 11:26:19</t>
  </si>
  <si>
    <t>15.03.2023 11:26:20</t>
  </si>
  <si>
    <t>15.03.2023 11:26:22</t>
  </si>
  <si>
    <t>15.03.2023 11:26:23</t>
  </si>
  <si>
    <t>15.03.2023 11:26:25</t>
  </si>
  <si>
    <t>15.03.2023 11:26:26</t>
  </si>
  <si>
    <t>15.03.2023 11:26:28</t>
  </si>
  <si>
    <t>15.03.2023 11:26:53</t>
  </si>
  <si>
    <t>15.03.2023 11:26:55</t>
  </si>
  <si>
    <t>15.03.2023 11:26:56</t>
  </si>
  <si>
    <t>15.03.2023 11:26:58</t>
  </si>
  <si>
    <t>15.03.2023 11:26:59</t>
  </si>
  <si>
    <t>15.03.2023 11:27:01</t>
  </si>
  <si>
    <t>15.03.2023 11:27:16</t>
  </si>
  <si>
    <t>15.03.2023 11:27:17</t>
  </si>
  <si>
    <t>15.03.2023 11:27:19</t>
  </si>
  <si>
    <t>15.03.2023 11:27:20</t>
  </si>
  <si>
    <t>15.03.2023 11:27:22</t>
  </si>
  <si>
    <t>15.03.2023 11:27:25</t>
  </si>
  <si>
    <t>15.03.2023 11:27:53</t>
  </si>
  <si>
    <t>15.03.2023 11:27:55</t>
  </si>
  <si>
    <t>15.03.2023 11:27:56</t>
  </si>
  <si>
    <t>15.03.2023 11:27:58</t>
  </si>
  <si>
    <t>15.03.2023 11:27:59</t>
  </si>
  <si>
    <t>15.03.2023 11:28:01</t>
  </si>
  <si>
    <t>15.03.2023 11:28:02</t>
  </si>
  <si>
    <t>15.03.2023 11:28:59</t>
  </si>
  <si>
    <t>15.03.2023 11:29:01</t>
  </si>
  <si>
    <t>15.03.2023 11:29:02</t>
  </si>
  <si>
    <t>15.03.2023 11:29:04</t>
  </si>
  <si>
    <t>15.03.2023 11:29:05</t>
  </si>
  <si>
    <t>15.03.2023 11:29:07</t>
  </si>
  <si>
    <t>15.03.2023 11:29:08</t>
  </si>
  <si>
    <t>15.03.2023 11:29:10</t>
  </si>
  <si>
    <t>15.03.2023 11:29:13</t>
  </si>
  <si>
    <t>15.03.2023 11:29:28</t>
  </si>
  <si>
    <t>15.03.2023 11:29:29</t>
  </si>
  <si>
    <t>15.03.2023 11:29:30</t>
  </si>
  <si>
    <t>15.03.2023 11:29:32</t>
  </si>
  <si>
    <t>15.03.2023 11:29:35</t>
  </si>
  <si>
    <t>15.03.2023 11:29:38</t>
  </si>
  <si>
    <t>15.03.2023 11:30:21</t>
  </si>
  <si>
    <t>15.03.2023 11:30:23</t>
  </si>
  <si>
    <t>15.03.2023 11:30:24</t>
  </si>
  <si>
    <t>15.03.2023 11:30:26</t>
  </si>
  <si>
    <t>15.03.2023 11:30:29</t>
  </si>
  <si>
    <t>15.03.2023 11:30:30</t>
  </si>
  <si>
    <t>15.03.2023 11:30:32</t>
  </si>
  <si>
    <t>15.03.2023 11:30:33</t>
  </si>
  <si>
    <t>15.03.2023 11:30:35</t>
  </si>
  <si>
    <t>15.03.2023 11:30:38</t>
  </si>
  <si>
    <t>15.03.2023 11:30:39</t>
  </si>
  <si>
    <t>15.03.2023 11:30:48</t>
  </si>
  <si>
    <t>15.03.2023 11:30:49</t>
  </si>
  <si>
    <t>15.03.2023 11:30:51</t>
  </si>
  <si>
    <t>15.03.2023 11:30:54</t>
  </si>
  <si>
    <t>15.03.2023 11:30:55</t>
  </si>
  <si>
    <t>15.03.2023 11:30:57</t>
  </si>
  <si>
    <t>15.03.2023 11:30:58</t>
  </si>
  <si>
    <t>15.03.2023 11:31:00</t>
  </si>
  <si>
    <t>15.03.2023 11:31:01</t>
  </si>
  <si>
    <t>15.03.2023 11:31:12</t>
  </si>
  <si>
    <t>15.03.2023 11:31:13</t>
  </si>
  <si>
    <t>15.03.2023 11:31:15</t>
  </si>
  <si>
    <t>15.03.2023 11:31:16</t>
  </si>
  <si>
    <t>15.03.2023 11:31:18</t>
  </si>
  <si>
    <t>15.03.2023 11:31:19</t>
  </si>
  <si>
    <t>15.03.2023 11:31:21</t>
  </si>
  <si>
    <t>15.03.2023 11:31:22</t>
  </si>
  <si>
    <t>15.03.2023 11:31:30</t>
  </si>
  <si>
    <t>15.03.2023 11:31:31</t>
  </si>
  <si>
    <t>15.03.2023 11:31:33</t>
  </si>
  <si>
    <t>15.03.2023 11:31:34</t>
  </si>
  <si>
    <t>15.03.2023 11:31:36</t>
  </si>
  <si>
    <t>15.03.2023 11:31:37</t>
  </si>
  <si>
    <t>15.03.2023 11:31:39</t>
  </si>
  <si>
    <t>15.03.2023 11:31:40</t>
  </si>
  <si>
    <t>15.03.2023 11:31:42</t>
  </si>
  <si>
    <t>15.03.2023 11:31:43</t>
  </si>
  <si>
    <t>15.03.2023 11:31:45</t>
  </si>
  <si>
    <t>15.03.2023 11:31:46</t>
  </si>
  <si>
    <t>15.03.2023 11:31:48</t>
  </si>
  <si>
    <t>15.03.2023 11:31:49</t>
  </si>
  <si>
    <t>15.03.2023 11:31:51</t>
  </si>
  <si>
    <t>15.03.2023 11:31:55</t>
  </si>
  <si>
    <t>15.03.2023 11:31:57</t>
  </si>
  <si>
    <t>15.03.2023 11:31:58</t>
  </si>
  <si>
    <t>15.03.2023 11:32:00</t>
  </si>
  <si>
    <t>15.03.2023 11:32:16</t>
  </si>
  <si>
    <t>15.03.2023 11:32:18</t>
  </si>
  <si>
    <t>15.03.2023 11:32:19</t>
  </si>
  <si>
    <t>15.03.2023 11:32:21</t>
  </si>
  <si>
    <t>15.03.2023 11:32:22</t>
  </si>
  <si>
    <t>15.03.2023 11:32:25</t>
  </si>
  <si>
    <t>15.03.2023 11:32:27</t>
  </si>
  <si>
    <t>15.03.2023 11:32:30</t>
  </si>
  <si>
    <t>15.03.2023 11:32:31</t>
  </si>
  <si>
    <t>15.03.2023 11:32:33</t>
  </si>
  <si>
    <t>15.03.2023 11:32:34</t>
  </si>
  <si>
    <t>15.03.2023 11:32:36</t>
  </si>
  <si>
    <t>15.03.2023 11:32:37</t>
  </si>
  <si>
    <t>15.03.2023 11:32:55</t>
  </si>
  <si>
    <t>15.03.2023 11:32:58</t>
  </si>
  <si>
    <t>15.03.2023 11:33:24</t>
  </si>
  <si>
    <t>15.03.2023 11:33:25</t>
  </si>
  <si>
    <t>15.03.2023 11:33:27</t>
  </si>
  <si>
    <t>15.03.2023 11:33:30</t>
  </si>
  <si>
    <t>15.03.2023 11:33:42</t>
  </si>
  <si>
    <t>15.03.2023 11:33:43</t>
  </si>
  <si>
    <t>15.03.2023 11:33:46</t>
  </si>
  <si>
    <t>15.03.2023 11:33:58</t>
  </si>
  <si>
    <t>15.03.2023 11:34:00</t>
  </si>
  <si>
    <t>15.03.2023 11:34:01</t>
  </si>
  <si>
    <t>15.03.2023 11:34:03</t>
  </si>
  <si>
    <t>15.03.2023 11:34:04</t>
  </si>
  <si>
    <t>15.03.2023 11:34:06</t>
  </si>
  <si>
    <t>15.03.2023 11:34:12</t>
  </si>
  <si>
    <t>15.03.2023 11:34:16</t>
  </si>
  <si>
    <t>15.03.2023 11:34:19</t>
  </si>
  <si>
    <t>15.03.2023 11:34:21</t>
  </si>
  <si>
    <t>15.03.2023 11:34:22</t>
  </si>
  <si>
    <t>15.03.2023 11:34:24</t>
  </si>
  <si>
    <t>15.03.2023 11:34:31</t>
  </si>
  <si>
    <t>15.03.2023 11:34:33</t>
  </si>
  <si>
    <t>15.03.2023 11:34:34</t>
  </si>
  <si>
    <t>15.03.2023 11:34:36</t>
  </si>
  <si>
    <t>15.03.2023 11:34:37</t>
  </si>
  <si>
    <t>15.03.2023 11:34:39</t>
  </si>
  <si>
    <t>15.03.2023 11:34:40</t>
  </si>
  <si>
    <t>15.03.2023 11:34:42</t>
  </si>
  <si>
    <t>15.03.2023 11:34:43</t>
  </si>
  <si>
    <t>15.03.2023 11:34:45</t>
  </si>
  <si>
    <t>15.03.2023 11:34:46</t>
  </si>
  <si>
    <t>15.03.2023 11:34:48</t>
  </si>
  <si>
    <t>15.03.2023 11:34:49</t>
  </si>
  <si>
    <t>15.03.2023 11:34:51</t>
  </si>
  <si>
    <t>15.03.2023 11:34:52</t>
  </si>
  <si>
    <t>15.03.2023 11:35:39</t>
  </si>
  <si>
    <t>15.03.2023 11:35:42</t>
  </si>
  <si>
    <t>15.03.2023 11:35:43</t>
  </si>
  <si>
    <t>15.03.2023 11:35:45</t>
  </si>
  <si>
    <t>15.03.2023 11:35:49</t>
  </si>
  <si>
    <t>15.03.2023 11:35:51</t>
  </si>
  <si>
    <t>15.03.2023 11:35:52</t>
  </si>
  <si>
    <t>15.03.2023 11:35:54</t>
  </si>
  <si>
    <t>15.03.2023 11:35:58</t>
  </si>
  <si>
    <t>15.03.2023 11:36:00</t>
  </si>
  <si>
    <t>15.03.2023 11:36:01</t>
  </si>
  <si>
    <t>15.03.2023 11:36:03</t>
  </si>
  <si>
    <t>15.03.2023 11:36:04</t>
  </si>
  <si>
    <t>15.03.2023 11:36:06</t>
  </si>
  <si>
    <t>15.03.2023 11:36:07</t>
  </si>
  <si>
    <t>15.03.2023 11:36:09</t>
  </si>
  <si>
    <t>15.03.2023 11:36:10</t>
  </si>
  <si>
    <t>15.03.2023 11:36:12</t>
  </si>
  <si>
    <t>15.03.2023 11:36:13</t>
  </si>
  <si>
    <t>15.03.2023 11:36:15</t>
  </si>
  <si>
    <t>15.03.2023 11:36:16</t>
  </si>
  <si>
    <t>15.03.2023 11:36:18</t>
  </si>
  <si>
    <t>15.03.2023 11:36:19</t>
  </si>
  <si>
    <t>15.03.2023 11:36:21</t>
  </si>
  <si>
    <t>15.03.2023 11:36:45</t>
  </si>
  <si>
    <t>15.03.2023 11:36:46</t>
  </si>
  <si>
    <t>15.03.2023 11:36:47</t>
  </si>
  <si>
    <t>15.03.2023 11:36:49</t>
  </si>
  <si>
    <t>15.03.2023 11:36:50</t>
  </si>
  <si>
    <t>15.03.2023 11:36:52</t>
  </si>
  <si>
    <t>15.03.2023 11:36:53</t>
  </si>
  <si>
    <t>15.03.2023 11:36:55</t>
  </si>
  <si>
    <t>15.03.2023 11:36:56</t>
  </si>
  <si>
    <t>15.03.2023 11:37:38</t>
  </si>
  <si>
    <t>15.03.2023 11:37:40</t>
  </si>
  <si>
    <t>15.03.2023 11:37:41</t>
  </si>
  <si>
    <t>15.03.2023 11:38:08</t>
  </si>
  <si>
    <t>15.03.2023 11:38:10</t>
  </si>
  <si>
    <t>15.03.2023 11:38:11</t>
  </si>
  <si>
    <t>15.03.2023 11:38:13</t>
  </si>
  <si>
    <t>15.03.2023 11:38:14</t>
  </si>
  <si>
    <t>15.03.2023 11:38:16</t>
  </si>
  <si>
    <t>15.03.2023 11:38:17</t>
  </si>
  <si>
    <t>15.03.2023 11:38:20</t>
  </si>
  <si>
    <t>15.03.2023 11:38:22</t>
  </si>
  <si>
    <t>15.03.2023 11:38:23</t>
  </si>
  <si>
    <t>15.03.2023 11:38:28</t>
  </si>
  <si>
    <t>15.03.2023 11:38:43</t>
  </si>
  <si>
    <t>15.03.2023 11:38:44</t>
  </si>
  <si>
    <t>15.03.2023 11:38:46</t>
  </si>
  <si>
    <t>15.03.2023 11:38:47</t>
  </si>
  <si>
    <t>15.03.2023 11:38:49</t>
  </si>
  <si>
    <t>15.03.2023 11:38:50</t>
  </si>
  <si>
    <t>15.03.2023 11:38:52</t>
  </si>
  <si>
    <t>15.03.2023 11:38:53</t>
  </si>
  <si>
    <t>15.03.2023 11:38:55</t>
  </si>
  <si>
    <t>15.03.2023 11:39:26</t>
  </si>
  <si>
    <t>15.03.2023 11:39:28</t>
  </si>
  <si>
    <t>15.03.2023 11:39:29</t>
  </si>
  <si>
    <t>15.03.2023 11:39:31</t>
  </si>
  <si>
    <t>15.03.2023 11:39:32</t>
  </si>
  <si>
    <t>15.03.2023 11:39:34</t>
  </si>
  <si>
    <t>15.03.2023 11:39:37</t>
  </si>
  <si>
    <t>15.03.2023 11:39:43</t>
  </si>
  <si>
    <t>15.03.2023 11:39:44</t>
  </si>
  <si>
    <t>15.03.2023 11:39:46</t>
  </si>
  <si>
    <t>15.03.2023 11:39:47</t>
  </si>
  <si>
    <t>15.03.2023 11:39:50</t>
  </si>
  <si>
    <t>15.03.2023 11:39:52</t>
  </si>
  <si>
    <t>15.03.2023 11:39:53</t>
  </si>
  <si>
    <t>15.03.2023 11:39:55</t>
  </si>
  <si>
    <t>15.03.2023 11:39:56</t>
  </si>
  <si>
    <t>15.03.2023 11:39:59</t>
  </si>
  <si>
    <t>15.03.2023 11:40:01</t>
  </si>
  <si>
    <t>15.03.2023 11:40:31</t>
  </si>
  <si>
    <t>15.03.2023 11:40:32</t>
  </si>
  <si>
    <t>15.03.2023 11:40:34</t>
  </si>
  <si>
    <t>15.03.2023 11:40:35</t>
  </si>
  <si>
    <t>15.03.2023 11:40:37</t>
  </si>
  <si>
    <t>15.03.2023 11:40:41</t>
  </si>
  <si>
    <t>15.03.2023 11:40:43</t>
  </si>
  <si>
    <t>15.03.2023 11:40:44</t>
  </si>
  <si>
    <t>15.03.2023 11:40:47</t>
  </si>
  <si>
    <t>15.03.2023 11:40:49</t>
  </si>
  <si>
    <t>15.03.2023 11:40:50</t>
  </si>
  <si>
    <t>15.03.2023 11:40:56</t>
  </si>
  <si>
    <t>15.03.2023 11:40:58</t>
  </si>
  <si>
    <t>15.03.2023 11:41:35</t>
  </si>
  <si>
    <t>15.03.2023 11:41:37</t>
  </si>
  <si>
    <t>15.03.2023 11:41:38</t>
  </si>
  <si>
    <t>15.03.2023 11:41:40</t>
  </si>
  <si>
    <t>15.03.2023 11:41:41</t>
  </si>
  <si>
    <t>15.03.2023 11:41:43</t>
  </si>
  <si>
    <t>15.03.2023 11:41:55</t>
  </si>
  <si>
    <t>15.03.2023 11:41:56</t>
  </si>
  <si>
    <t>15.03.2023 11:41:58</t>
  </si>
  <si>
    <t>15.03.2023 11:41:59</t>
  </si>
  <si>
    <t>15.03.2023 11:42:01</t>
  </si>
  <si>
    <t>15.03.2023 11:42:02</t>
  </si>
  <si>
    <t>15.03.2023 11:42:08</t>
  </si>
  <si>
    <t>15.03.2023 11:42:10</t>
  </si>
  <si>
    <t>15.03.2023 11:42:11</t>
  </si>
  <si>
    <t>15.03.2023 11:42:13</t>
  </si>
  <si>
    <t>15.03.2023 11:42:14</t>
  </si>
  <si>
    <t>15.03.2023 11:42:22</t>
  </si>
  <si>
    <t>15.03.2023 11:42:23</t>
  </si>
  <si>
    <t>15.03.2023 11:42:25</t>
  </si>
  <si>
    <t>15.03.2023 11:42:26</t>
  </si>
  <si>
    <t>15.03.2023 11:42:29</t>
  </si>
  <si>
    <t>15.03.2023 11:42:31</t>
  </si>
  <si>
    <t>15.03.2023 11:42:32</t>
  </si>
  <si>
    <t>15.03.2023 11:42:37</t>
  </si>
  <si>
    <t>15.03.2023 11:42:38</t>
  </si>
  <si>
    <t>15.03.2023 11:42:44</t>
  </si>
  <si>
    <t>15.03.2023 11:42:46</t>
  </si>
  <si>
    <t>15.03.2023 11:42:47</t>
  </si>
  <si>
    <t>15.03.2023 11:42:49</t>
  </si>
  <si>
    <t>15.03.2023 11:42:50</t>
  </si>
  <si>
    <t>15.03.2023 11:42:52</t>
  </si>
  <si>
    <t>15.03.2023 11:43:01</t>
  </si>
  <si>
    <t>15.03.2023 11:43:02</t>
  </si>
  <si>
    <t>15.03.2023 11:43:04</t>
  </si>
  <si>
    <t>15.03.2023 11:43:05</t>
  </si>
  <si>
    <t>15.03.2023 11:43:07</t>
  </si>
  <si>
    <t>15.03.2023 11:43:08</t>
  </si>
  <si>
    <t>15.03.2023 11:43:10</t>
  </si>
  <si>
    <t>15.03.2023 11:43:11</t>
  </si>
  <si>
    <t>15.03.2023 11:43:14</t>
  </si>
  <si>
    <t>15.03.2023 11:43:41</t>
  </si>
  <si>
    <t>15.03.2023 11:43:43</t>
  </si>
  <si>
    <t>15.03.2023 11:43:46</t>
  </si>
  <si>
    <t>15.03.2023 11:44:20</t>
  </si>
  <si>
    <t>15.03.2023 11:44:22</t>
  </si>
  <si>
    <t>15.03.2023 11:44:23</t>
  </si>
  <si>
    <t>15.03.2023 11:44:25</t>
  </si>
  <si>
    <t>15.03.2023 11:44:26</t>
  </si>
  <si>
    <t>15.03.2023 11:44:28</t>
  </si>
  <si>
    <t>15.03.2023 11:44:29</t>
  </si>
  <si>
    <t>15.03.2023 11:44:49</t>
  </si>
  <si>
    <t>15.03.2023 11:44:50</t>
  </si>
  <si>
    <t>15.03.2023 11:44:52</t>
  </si>
  <si>
    <t>15.03.2023 11:44:53</t>
  </si>
  <si>
    <t>15.03.2023 11:44:56</t>
  </si>
  <si>
    <t>15.03.2023 11:44:58</t>
  </si>
  <si>
    <t>15.03.2023 11:44:59</t>
  </si>
  <si>
    <t>15.03.2023 11:45:13</t>
  </si>
  <si>
    <t>15.03.2023 11:45:14</t>
  </si>
  <si>
    <t>15.03.2023 11:45:16</t>
  </si>
  <si>
    <t>15.03.2023 11:45:17</t>
  </si>
  <si>
    <t>15.03.2023 11:45:19</t>
  </si>
  <si>
    <t>15.03.2023 11:45:20</t>
  </si>
  <si>
    <t>15.03.2023 11:45:34</t>
  </si>
  <si>
    <t>15.03.2023 11:45:35</t>
  </si>
  <si>
    <t>15.03.2023 11:45:37</t>
  </si>
  <si>
    <t>15.03.2023 11:45:38</t>
  </si>
  <si>
    <t>15.03.2023 11:45:40</t>
  </si>
  <si>
    <t>15.03.2023 11:45:41</t>
  </si>
  <si>
    <t>15.03.2023 11:45:43</t>
  </si>
  <si>
    <t>15.03.2023 11:45:44</t>
  </si>
  <si>
    <t>15.03.2023 11:45:46</t>
  </si>
  <si>
    <t>15.03.2023 11:45:47</t>
  </si>
  <si>
    <t>15.03.2023 11:45:55</t>
  </si>
  <si>
    <t>15.03.2023 11:45:56</t>
  </si>
  <si>
    <t>15.03.2023 11:45:57</t>
  </si>
  <si>
    <t>15.03.2023 11:45:59</t>
  </si>
  <si>
    <t>15.03.2023 11:46:00</t>
  </si>
  <si>
    <t>15.03.2023 11:46:02</t>
  </si>
  <si>
    <t>15.03.2023 11:46:18</t>
  </si>
  <si>
    <t>15.03.2023 11:46:20</t>
  </si>
  <si>
    <t>15.03.2023 11:46:21</t>
  </si>
  <si>
    <t>15.03.2023 11:46:23</t>
  </si>
  <si>
    <t>15.03.2023 11:46:24</t>
  </si>
  <si>
    <t>15.03.2023 11:46:26</t>
  </si>
  <si>
    <t>15.03.2023 11:46:27</t>
  </si>
  <si>
    <t>15.03.2023 11:46:35</t>
  </si>
  <si>
    <t>15.03.2023 11:46:36</t>
  </si>
  <si>
    <t>15.03.2023 11:46:47</t>
  </si>
  <si>
    <t>15.03.2023 11:46:48</t>
  </si>
  <si>
    <t>15.03.2023 11:46:50</t>
  </si>
  <si>
    <t>15.03.2023 11:46:51</t>
  </si>
  <si>
    <t>15.03.2023 11:46:53</t>
  </si>
  <si>
    <t>15.03.2023 11:46:54</t>
  </si>
  <si>
    <t>15.03.2023 11:46:57</t>
  </si>
  <si>
    <t>15.03.2023 11:46:59</t>
  </si>
  <si>
    <t>15.03.2023 11:47:00</t>
  </si>
  <si>
    <t>15.03.2023 11:47:03</t>
  </si>
  <si>
    <t>15.03.2023 11:47:05</t>
  </si>
  <si>
    <t>15.03.2023 11:47:06</t>
  </si>
  <si>
    <t>15.03.2023 11:47:08</t>
  </si>
  <si>
    <t>15.03.2023 11:47:15</t>
  </si>
  <si>
    <t>15.03.2023 11:47:17</t>
  </si>
  <si>
    <t>15.03.2023 11:47:18</t>
  </si>
  <si>
    <t>15.03.2023 11:47:20</t>
  </si>
  <si>
    <t>15.03.2023 11:47:21</t>
  </si>
  <si>
    <t>15.03.2023 11:47:23</t>
  </si>
  <si>
    <t>15.03.2023 11:47:24</t>
  </si>
  <si>
    <t>15.03.2023 11:47:26</t>
  </si>
  <si>
    <t>15.03.2023 11:47:27</t>
  </si>
  <si>
    <t>15.03.2023 11:47:32</t>
  </si>
  <si>
    <t>15.03.2023 11:47:36</t>
  </si>
  <si>
    <t>15.03.2023 11:47:38</t>
  </si>
  <si>
    <t>15.03.2023 11:47:41</t>
  </si>
  <si>
    <t>15.03.2023 11:47:42</t>
  </si>
  <si>
    <t>15.03.2023 11:47:59</t>
  </si>
  <si>
    <t>15.03.2023 11:48:00</t>
  </si>
  <si>
    <t>15.03.2023 11:48:02</t>
  </si>
  <si>
    <t>15.03.2023 11:48:03</t>
  </si>
  <si>
    <t>15.03.2023 11:48:30</t>
  </si>
  <si>
    <t>15.03.2023 11:48:32</t>
  </si>
  <si>
    <t>15.03.2023 11:48:33</t>
  </si>
  <si>
    <t>15.03.2023 11:48:36</t>
  </si>
  <si>
    <t>15.03.2023 11:48:38</t>
  </si>
  <si>
    <t>15.03.2023 11:48:39</t>
  </si>
  <si>
    <t>15.03.2023 11:48:41</t>
  </si>
  <si>
    <t>15.03.2023 11:48:42</t>
  </si>
  <si>
    <t>15.03.2023 11:48:44</t>
  </si>
  <si>
    <t>15.03.2023 11:48:45</t>
  </si>
  <si>
    <t>15.03.2023 11:48:47</t>
  </si>
  <si>
    <t>15.03.2023 11:48:48</t>
  </si>
  <si>
    <t>15.03.2023 11:49:24</t>
  </si>
  <si>
    <t>15.03.2023 11:49:26</t>
  </si>
  <si>
    <t>15.03.2023 11:49:27</t>
  </si>
  <si>
    <t>15.03.2023 11:49:29</t>
  </si>
  <si>
    <t>15.03.2023 11:49:32</t>
  </si>
  <si>
    <t>15.03.2023 11:49:35</t>
  </si>
  <si>
    <t>15.03.2023 11:49:38</t>
  </si>
  <si>
    <t>15.03.2023 11:49:39</t>
  </si>
  <si>
    <t>15.03.2023 11:49:41</t>
  </si>
  <si>
    <t>15.03.2023 11:49:42</t>
  </si>
  <si>
    <t>15.03.2023 11:49:45</t>
  </si>
  <si>
    <t>15.03.2023 11:49:47</t>
  </si>
  <si>
    <t>15.03.2023 11:49:48</t>
  </si>
  <si>
    <t>15.03.2023 11:49:50</t>
  </si>
  <si>
    <t>15.03.2023 11:49:51</t>
  </si>
  <si>
    <t>15.03.2023 11:49:53</t>
  </si>
  <si>
    <t>15.03.2023 11:49:54</t>
  </si>
  <si>
    <t>15.03.2023 11:49:56</t>
  </si>
  <si>
    <t>15.03.2023 11:50:14</t>
  </si>
  <si>
    <t>15.03.2023 11:50:15</t>
  </si>
  <si>
    <t>15.03.2023 11:50:17</t>
  </si>
  <si>
    <t>15.03.2023 11:50:18</t>
  </si>
  <si>
    <t>15.03.2023 11:50:20</t>
  </si>
  <si>
    <t>15.03.2023 11:50:21</t>
  </si>
  <si>
    <t>15.03.2023 11:50:23</t>
  </si>
  <si>
    <t>15.03.2023 11:50:24</t>
  </si>
  <si>
    <t>15.03.2023 11:50:27</t>
  </si>
  <si>
    <t>15.03.2023 11:50:40</t>
  </si>
  <si>
    <t>15.03.2023 11:50:42</t>
  </si>
  <si>
    <t>15.03.2023 11:50:43</t>
  </si>
  <si>
    <t>15.03.2023 11:50:45</t>
  </si>
  <si>
    <t>15.03.2023 11:50:46</t>
  </si>
  <si>
    <t>15.03.2023 11:50:48</t>
  </si>
  <si>
    <t>15.03.2023 11:50:49</t>
  </si>
  <si>
    <t>15.03.2023 11:50:52</t>
  </si>
  <si>
    <t>15.03.2023 11:51:00</t>
  </si>
  <si>
    <t>15.03.2023 11:51:01</t>
  </si>
  <si>
    <t>15.03.2023 11:51:03</t>
  </si>
  <si>
    <t>15.03.2023 11:51:04</t>
  </si>
  <si>
    <t>15.03.2023 11:51:06</t>
  </si>
  <si>
    <t>15.03.2023 11:51:07</t>
  </si>
  <si>
    <t>15.03.2023 11:51:09</t>
  </si>
  <si>
    <t>15.03.2023 11:51:10</t>
  </si>
  <si>
    <t>15.03.2023 11:51:12</t>
  </si>
  <si>
    <t>15.03.2023 11:51:13</t>
  </si>
  <si>
    <t>15.03.2023 11:51:39</t>
  </si>
  <si>
    <t>15.03.2023 11:51:40</t>
  </si>
  <si>
    <t>15.03.2023 11:51:42</t>
  </si>
  <si>
    <t>15.03.2023 11:51:43</t>
  </si>
  <si>
    <t>15.03.2023 11:51:45</t>
  </si>
  <si>
    <t>15.03.2023 11:53:16</t>
  </si>
  <si>
    <t>15.03.2023 11:53:18</t>
  </si>
  <si>
    <t>15.03.2023 11:53:19</t>
  </si>
  <si>
    <t>15.03.2023 11:53:21</t>
  </si>
  <si>
    <t>15.03.2023 11:53:22</t>
  </si>
  <si>
    <t>15.03.2023 11:53:24</t>
  </si>
  <si>
    <t>15.03.2023 11:53:25</t>
  </si>
  <si>
    <t>15.03.2023 11:53:27</t>
  </si>
  <si>
    <t>15.03.2023 11:53:28</t>
  </si>
  <si>
    <t>15.03.2023 11:53:30</t>
  </si>
  <si>
    <t>15.03.2023 11:53:31</t>
  </si>
  <si>
    <t>15.03.2023 11:53:33</t>
  </si>
  <si>
    <t>15.03.2023 11:53:46</t>
  </si>
  <si>
    <t>15.03.2023 11:53:48</t>
  </si>
  <si>
    <t>15.03.2023 11:53:49</t>
  </si>
  <si>
    <t>15.03.2023 11:53:51</t>
  </si>
  <si>
    <t>15.03.2023 11:53:52</t>
  </si>
  <si>
    <t>15.03.2023 11:53:54</t>
  </si>
  <si>
    <t>15.03.2023 11:53:55</t>
  </si>
  <si>
    <t>15.03.2023 11:53:57</t>
  </si>
  <si>
    <t>15.03.2023 11:53:58</t>
  </si>
  <si>
    <t>15.03.2023 11:54:00</t>
  </si>
  <si>
    <t>15.03.2023 11:54:01</t>
  </si>
  <si>
    <t>15.03.2023 11:54:03</t>
  </si>
  <si>
    <t>15.03.2023 11:54:04</t>
  </si>
  <si>
    <t>15.03.2023 11:54:30</t>
  </si>
  <si>
    <t>15.03.2023 11:54:31</t>
  </si>
  <si>
    <t>15.03.2023 11:54:33</t>
  </si>
  <si>
    <t>15.03.2023 11:54:34</t>
  </si>
  <si>
    <t>15.03.2023 11:54:36</t>
  </si>
  <si>
    <t>15.03.2023 11:54:37</t>
  </si>
  <si>
    <t>15.03.2023 11:55:04</t>
  </si>
  <si>
    <t>15.03.2023 11:55:06</t>
  </si>
  <si>
    <t>15.03.2023 11:55:07</t>
  </si>
  <si>
    <t>15.03.2023 11:55:16</t>
  </si>
  <si>
    <t>15.03.2023 11:55:19</t>
  </si>
  <si>
    <t>15.03.2023 11:55:21</t>
  </si>
  <si>
    <t>15.03.2023 11:55:22</t>
  </si>
  <si>
    <t>15.03.2023 11:55:24</t>
  </si>
  <si>
    <t>15.03.2023 11:55:25</t>
  </si>
  <si>
    <t>15.03.2023 11:55:27</t>
  </si>
  <si>
    <t>15.03.2023 11:55:28</t>
  </si>
  <si>
    <t>15.03.2023 11:55:34</t>
  </si>
  <si>
    <t>15.03.2023 11:55:36</t>
  </si>
  <si>
    <t>15.03.2023 11:55:37</t>
  </si>
  <si>
    <t>15.03.2023 11:55:39</t>
  </si>
  <si>
    <t>15.03.2023 11:56:16</t>
  </si>
  <si>
    <t>15.03.2023 11:56:18</t>
  </si>
  <si>
    <t>15.03.2023 11:56:19</t>
  </si>
  <si>
    <t>15.03.2023 11:56:21</t>
  </si>
  <si>
    <t>15.03.2023 11:56:24</t>
  </si>
  <si>
    <t>15.03.2023 11:56:25</t>
  </si>
  <si>
    <t>15.03.2023 11:56:27</t>
  </si>
  <si>
    <t>15.03.2023 11:56:30</t>
  </si>
  <si>
    <t>15.03.2023 11:56:31</t>
  </si>
  <si>
    <t>15.03.2023 11:57:27</t>
  </si>
  <si>
    <t>15.03.2023 11:57:28</t>
  </si>
  <si>
    <t>15.03.2023 11:57:30</t>
  </si>
  <si>
    <t>15.03.2023 11:57:31</t>
  </si>
  <si>
    <t>15.03.2023 11:57:33</t>
  </si>
  <si>
    <t>15.03.2023 11:57:34</t>
  </si>
  <si>
    <t>15.03.2023 11:57:57</t>
  </si>
  <si>
    <t>15.03.2023 11:57:58</t>
  </si>
  <si>
    <t>15.03.2023 11:58:00</t>
  </si>
  <si>
    <t>15.03.2023 11:58:01</t>
  </si>
  <si>
    <t>15.03.2023 11:58:04</t>
  </si>
  <si>
    <t>15.03.2023 11:58:06</t>
  </si>
  <si>
    <t>15.03.2023 11:58:07</t>
  </si>
  <si>
    <t>15.03.2023 11:58:09</t>
  </si>
  <si>
    <t>15.03.2023 11:58:12</t>
  </si>
  <si>
    <t>15.03.2023 11:58:13</t>
  </si>
  <si>
    <t>15.03.2023 11:58:15</t>
  </si>
  <si>
    <t>15.03.2023 11:58:16</t>
  </si>
  <si>
    <t>15.03.2023 11:58:18</t>
  </si>
  <si>
    <t>15.03.2023 11:58:19</t>
  </si>
  <si>
    <t>15.03.2023 11:59:09</t>
  </si>
  <si>
    <t>15.03.2023 11:59:10</t>
  </si>
  <si>
    <t>15.03.2023 11:59:12</t>
  </si>
  <si>
    <t>15.03.2023 11:59:15</t>
  </si>
  <si>
    <t>15.03.2023 11:59:16</t>
  </si>
  <si>
    <t>15.03.2023 11:59:18</t>
  </si>
  <si>
    <t>15.03.2023 11:59:19</t>
  </si>
  <si>
    <t>15.03.2023 11:59:22</t>
  </si>
  <si>
    <t>15.03.2023 11:59:24</t>
  </si>
  <si>
    <t>15.03.2023 11:59:25</t>
  </si>
  <si>
    <t>15.03.2023 11:59:27</t>
  </si>
  <si>
    <t>15.03.2023 11:59:28</t>
  </si>
  <si>
    <t>15.03.2023 11:59:51</t>
  </si>
  <si>
    <t>15.03.2023 11:59:52</t>
  </si>
  <si>
    <t>15.03.2023 11:59:54</t>
  </si>
  <si>
    <t>15.03.2023 11:59:55</t>
  </si>
  <si>
    <t>15.03.2023 11:59:58</t>
  </si>
  <si>
    <t>15.03.2023 12:00:01</t>
  </si>
  <si>
    <t>15.03.2023 12:00:03</t>
  </si>
  <si>
    <t>15.03.2023 12:00:04</t>
  </si>
  <si>
    <t>15.03.2023 12:00:06</t>
  </si>
  <si>
    <t>15.03.2023 12:00:07</t>
  </si>
  <si>
    <t>15.03.2023 12:00:09</t>
  </si>
  <si>
    <t>15.03.2023 12:00:31</t>
  </si>
  <si>
    <t>15.03.2023 12:00:33</t>
  </si>
  <si>
    <t>15.03.2023 12:00:34</t>
  </si>
  <si>
    <t>15.03.2023 12:00:36</t>
  </si>
  <si>
    <t>15.03.2023 12:00:37</t>
  </si>
  <si>
    <t>15.03.2023 12:00:39</t>
  </si>
  <si>
    <t>15.03.2023 12:00:42</t>
  </si>
  <si>
    <t>15.03.2023 12:00:49</t>
  </si>
  <si>
    <t>15.03.2023 12:00:51</t>
  </si>
  <si>
    <t>15.03.2023 12:00:52</t>
  </si>
  <si>
    <t>15.03.2023 12:00:54</t>
  </si>
  <si>
    <t>15.03.2023 12:00:55</t>
  </si>
  <si>
    <t>15.03.2023 12:00:57</t>
  </si>
  <si>
    <t>15.03.2023 12:00:58</t>
  </si>
  <si>
    <t>15.03.2023 12:01:06</t>
  </si>
  <si>
    <t>15.03.2023 12:01:07</t>
  </si>
  <si>
    <t>15.03.2023 12:01:09</t>
  </si>
  <si>
    <t>15.03.2023 12:01:15</t>
  </si>
  <si>
    <t>15.03.2023 12:01:18</t>
  </si>
  <si>
    <t>15.03.2023 12:01:19</t>
  </si>
  <si>
    <t>15.03.2023 12:01:21</t>
  </si>
  <si>
    <t>15.03.2023 12:01:22</t>
  </si>
  <si>
    <t>15.03.2023 12:01:53</t>
  </si>
  <si>
    <t>15.03.2023 12:01:56</t>
  </si>
  <si>
    <t>15.03.2023 12:01:58</t>
  </si>
  <si>
    <t>15.03.2023 12:02:02</t>
  </si>
  <si>
    <t>15.03.2023 12:02:04</t>
  </si>
  <si>
    <t>15.03.2023 12:02:05</t>
  </si>
  <si>
    <t>15.03.2023 12:02:07</t>
  </si>
  <si>
    <t>15.03.2023 12:02:08</t>
  </si>
  <si>
    <t>15.03.2023 12:02:10</t>
  </si>
  <si>
    <t>15.03.2023 12:02:11</t>
  </si>
  <si>
    <t>15.03.2023 12:02:13</t>
  </si>
  <si>
    <t>15.03.2023 12:02:14</t>
  </si>
  <si>
    <t>15.03.2023 12:02:16</t>
  </si>
  <si>
    <t>15.03.2023 12:02:17</t>
  </si>
  <si>
    <t>15.03.2023 12:02:19</t>
  </si>
  <si>
    <t>15.03.2023 12:02:37</t>
  </si>
  <si>
    <t>15.03.2023 12:02:38</t>
  </si>
  <si>
    <t>15.03.2023 12:03:04</t>
  </si>
  <si>
    <t>15.03.2023 12:03:05</t>
  </si>
  <si>
    <t>15.03.2023 12:03:07</t>
  </si>
  <si>
    <t>15.03.2023 12:03:08</t>
  </si>
  <si>
    <t>15.03.2023 12:03:10</t>
  </si>
  <si>
    <t>15.03.2023 12:03:11</t>
  </si>
  <si>
    <t>15.03.2023 12:03:29</t>
  </si>
  <si>
    <t>15.03.2023 12:03:32</t>
  </si>
  <si>
    <t>15.03.2023 12:03:34</t>
  </si>
  <si>
    <t>15.03.2023 12:03:35</t>
  </si>
  <si>
    <t>15.03.2023 12:03:40</t>
  </si>
  <si>
    <t>15.03.2023 12:03:43</t>
  </si>
  <si>
    <t>15.03.2023 12:04:29</t>
  </si>
  <si>
    <t>15.03.2023 12:04:31</t>
  </si>
  <si>
    <t>15.03.2023 12:04:32</t>
  </si>
  <si>
    <t>15.03.2023 12:04:34</t>
  </si>
  <si>
    <t>15.03.2023 12:04:35</t>
  </si>
  <si>
    <t>15.03.2023 12:04:37</t>
  </si>
  <si>
    <t>15.03.2023 12:04:38</t>
  </si>
  <si>
    <t>15.03.2023 12:04:41</t>
  </si>
  <si>
    <t>15.03.2023 12:04:43</t>
  </si>
  <si>
    <t>15.03.2023 12:04:44</t>
  </si>
  <si>
    <t>15.03.2023 12:05:11</t>
  </si>
  <si>
    <t>15.03.2023 12:05:13</t>
  </si>
  <si>
    <t>15.03.2023 12:05:14</t>
  </si>
  <si>
    <t>15.03.2023 12:05:16</t>
  </si>
  <si>
    <t>15.03.2023 12:05:17</t>
  </si>
  <si>
    <t>15.03.2023 12:05:20</t>
  </si>
  <si>
    <t>15.03.2023 12:05:26</t>
  </si>
  <si>
    <t>15.03.2023 12:05:29</t>
  </si>
  <si>
    <t>15.03.2023 12:05:31</t>
  </si>
  <si>
    <t>15.03.2023 12:05:32</t>
  </si>
  <si>
    <t>15.03.2023 12:05:34</t>
  </si>
  <si>
    <t>15.03.2023 12:05:40</t>
  </si>
  <si>
    <t>15.03.2023 12:05:41</t>
  </si>
  <si>
    <t>15.03.2023 12:05:43</t>
  </si>
  <si>
    <t>15.03.2023 12:05:44</t>
  </si>
  <si>
    <t>15.03.2023 12:05:46</t>
  </si>
  <si>
    <t>15.03.2023 12:05:47</t>
  </si>
  <si>
    <t>15.03.2023 12:05:49</t>
  </si>
  <si>
    <t>15.03.2023 12:05:50</t>
  </si>
  <si>
    <t>15.03.2023 12:05:52</t>
  </si>
  <si>
    <t>15.03.2023 12:05:53</t>
  </si>
  <si>
    <t>15.03.2023 12:05:55</t>
  </si>
  <si>
    <t>15.03.2023 12:05:56</t>
  </si>
  <si>
    <t>15.03.2023 12:05:59</t>
  </si>
  <si>
    <t>15.03.2023 12:06:01</t>
  </si>
  <si>
    <t>15.03.2023 12:06:02</t>
  </si>
  <si>
    <t>15.03.2023 12:06:16</t>
  </si>
  <si>
    <t>15.03.2023 12:06:17</t>
  </si>
  <si>
    <t>15.03.2023 12:06:18</t>
  </si>
  <si>
    <t>15.03.2023 12:06:20</t>
  </si>
  <si>
    <t>15.03.2023 12:06:23</t>
  </si>
  <si>
    <t>15.03.2023 12:06:26</t>
  </si>
  <si>
    <t>15.03.2023 12:06:27</t>
  </si>
  <si>
    <t>15.03.2023 12:06:29</t>
  </si>
  <si>
    <t>15.03.2023 12:06:30</t>
  </si>
  <si>
    <t>15.03.2023 12:06:32</t>
  </si>
  <si>
    <t>15.03.2023 12:06:47</t>
  </si>
  <si>
    <t>15.03.2023 12:06:48</t>
  </si>
  <si>
    <t>15.03.2023 12:06:50</t>
  </si>
  <si>
    <t>15.03.2023 12:06:51</t>
  </si>
  <si>
    <t>15.03.2023 12:06:53</t>
  </si>
  <si>
    <t>15.03.2023 12:06:56</t>
  </si>
  <si>
    <t>15.03.2023 12:08:05</t>
  </si>
  <si>
    <t>15.03.2023 12:08:06</t>
  </si>
  <si>
    <t>15.03.2023 12:08:08</t>
  </si>
  <si>
    <t>15.03.2023 12:08:11</t>
  </si>
  <si>
    <t>15.03.2023 12:08:12</t>
  </si>
  <si>
    <t>15.03.2023 12:08:14</t>
  </si>
  <si>
    <t>15.03.2023 12:08:18</t>
  </si>
  <si>
    <t>15.03.2023 12:08:20</t>
  </si>
  <si>
    <t>15.03.2023 12:08:21</t>
  </si>
  <si>
    <t>15.03.2023 12:08:24</t>
  </si>
  <si>
    <t>15.03.2023 12:08:26</t>
  </si>
  <si>
    <t>15.03.2023 12:08:27</t>
  </si>
  <si>
    <t>15.03.2023 12:08:29</t>
  </si>
  <si>
    <t>15.03.2023 12:08:30</t>
  </si>
  <si>
    <t>15.03.2023 12:08:32</t>
  </si>
  <si>
    <t>15.03.2023 12:08:33</t>
  </si>
  <si>
    <t>15.03.2023 12:08:35</t>
  </si>
  <si>
    <t>15.03.2023 12:08:38</t>
  </si>
  <si>
    <t>15.03.2023 12:08:53</t>
  </si>
  <si>
    <t>15.03.2023 12:08:54</t>
  </si>
  <si>
    <t>15.03.2023 12:08:56</t>
  </si>
  <si>
    <t>15.03.2023 12:08:57</t>
  </si>
  <si>
    <t>15.03.2023 12:09:48</t>
  </si>
  <si>
    <t>15.03.2023 12:09:50</t>
  </si>
  <si>
    <t>15.03.2023 12:09:51</t>
  </si>
  <si>
    <t>15.03.2023 12:09:53</t>
  </si>
  <si>
    <t>15.03.2023 12:09:54</t>
  </si>
  <si>
    <t>15.03.2023 12:09:56</t>
  </si>
  <si>
    <t>15.03.2023 12:10:23</t>
  </si>
  <si>
    <t>15.03.2023 12:10:24</t>
  </si>
  <si>
    <t>15.03.2023 12:10:26</t>
  </si>
  <si>
    <t>15.03.2023 12:10:27</t>
  </si>
  <si>
    <t>15.03.2023 12:10:29</t>
  </si>
  <si>
    <t>15.03.2023 12:10:48</t>
  </si>
  <si>
    <t>15.03.2023 12:10:50</t>
  </si>
  <si>
    <t>15.03.2023 12:10:51</t>
  </si>
  <si>
    <t>15.03.2023 12:10:53</t>
  </si>
  <si>
    <t>15.03.2023 12:10:54</t>
  </si>
  <si>
    <t>15.03.2023 12:10:56</t>
  </si>
  <si>
    <t>15.03.2023 12:10:57</t>
  </si>
  <si>
    <t>15.03.2023 12:10:59</t>
  </si>
  <si>
    <t>15.03.2023 12:11:00</t>
  </si>
  <si>
    <t>15.03.2023 12:11:09</t>
  </si>
  <si>
    <t>15.03.2023 12:11:11</t>
  </si>
  <si>
    <t>15.03.2023 12:11:15</t>
  </si>
  <si>
    <t>15.03.2023 12:11:17</t>
  </si>
  <si>
    <t>15.03.2023 12:11:33</t>
  </si>
  <si>
    <t>15.03.2023 12:11:36</t>
  </si>
  <si>
    <t>15.03.2023 12:11:38</t>
  </si>
  <si>
    <t>15.03.2023 12:11:39</t>
  </si>
  <si>
    <t>15.03.2023 12:11:41</t>
  </si>
  <si>
    <t>15.03.2023 12:11:47</t>
  </si>
  <si>
    <t>15.03.2023 12:11:48</t>
  </si>
  <si>
    <t>15.03.2023 12:11:51</t>
  </si>
  <si>
    <t>15.03.2023 12:11:53</t>
  </si>
  <si>
    <t>15.03.2023 12:11:54</t>
  </si>
  <si>
    <t>15.03.2023 12:11:56</t>
  </si>
  <si>
    <t>15.03.2023 12:11:57</t>
  </si>
  <si>
    <t>15.03.2023 12:11:59</t>
  </si>
  <si>
    <t>15.03.2023 12:12:02</t>
  </si>
  <si>
    <t>15.03.2023 12:12:03</t>
  </si>
  <si>
    <t>15.03.2023 12:12:05</t>
  </si>
  <si>
    <t>15.03.2023 12:12:06</t>
  </si>
  <si>
    <t>15.03.2023 12:12:08</t>
  </si>
  <si>
    <t>15.03.2023 12:12:09</t>
  </si>
  <si>
    <t>15.03.2023 12:12:11</t>
  </si>
  <si>
    <t>15.03.2023 12:12:12</t>
  </si>
  <si>
    <t>15.03.2023 12:12:14</t>
  </si>
  <si>
    <t>15.03.2023 12:12:15</t>
  </si>
  <si>
    <t>15.03.2023 12:12:20</t>
  </si>
  <si>
    <t>15.03.2023 12:12:26</t>
  </si>
  <si>
    <t>15.03.2023 12:12:27</t>
  </si>
  <si>
    <t>15.03.2023 12:12:29</t>
  </si>
  <si>
    <t>15.03.2023 12:12:30</t>
  </si>
  <si>
    <t>15.03.2023 12:12:32</t>
  </si>
  <si>
    <t>15.03.2023 12:12:33</t>
  </si>
  <si>
    <t>15.03.2023 12:12:35</t>
  </si>
  <si>
    <t>15.03.2023 12:12:36</t>
  </si>
  <si>
    <t>15.03.2023 12:12:38</t>
  </si>
  <si>
    <t>15.03.2023 12:12:39</t>
  </si>
  <si>
    <t>15.03.2023 12:12:45</t>
  </si>
  <si>
    <t>15.03.2023 12:12:51</t>
  </si>
  <si>
    <t>15.03.2023 12:12:53</t>
  </si>
  <si>
    <t>15.03.2023 12:12:54</t>
  </si>
  <si>
    <t>15.03.2023 12:12:56</t>
  </si>
  <si>
    <t>15.03.2023 12:13:00</t>
  </si>
  <si>
    <t>15.03.2023 12:13:03</t>
  </si>
  <si>
    <t>15.03.2023 12:13:09</t>
  </si>
  <si>
    <t>15.03.2023 12:13:10</t>
  </si>
  <si>
    <t>15.03.2023 12:13:12</t>
  </si>
  <si>
    <t>15.03.2023 12:13:13</t>
  </si>
  <si>
    <t>15.03.2023 12:13:15</t>
  </si>
  <si>
    <t>15.03.2023 12:13:16</t>
  </si>
  <si>
    <t>15.03.2023 12:13:18</t>
  </si>
  <si>
    <t>15.03.2023 12:13:19</t>
  </si>
  <si>
    <t>15.03.2023 12:13:21</t>
  </si>
  <si>
    <t>15.03.2023 12:13:33</t>
  </si>
  <si>
    <t>15.03.2023 12:13:34</t>
  </si>
  <si>
    <t>15.03.2023 12:13:36</t>
  </si>
  <si>
    <t>15.03.2023 12:13:37</t>
  </si>
  <si>
    <t>15.03.2023 12:13:39</t>
  </si>
  <si>
    <t>15.03.2023 12:13:40</t>
  </si>
  <si>
    <t>15.03.2023 12:13:42</t>
  </si>
  <si>
    <t>15.03.2023 12:13:43</t>
  </si>
  <si>
    <t>15.03.2023 12:13:45</t>
  </si>
  <si>
    <t>15.03.2023 12:13:46</t>
  </si>
  <si>
    <t>15.03.2023 12:13:48</t>
  </si>
  <si>
    <t>15.03.2023 12:13:49</t>
  </si>
  <si>
    <t>15.03.2023 12:14:01</t>
  </si>
  <si>
    <t>15.03.2023 12:14:10</t>
  </si>
  <si>
    <t>15.03.2023 12:14:12</t>
  </si>
  <si>
    <t>15.03.2023 12:14:13</t>
  </si>
  <si>
    <t>15.03.2023 12:14:21</t>
  </si>
  <si>
    <t>15.03.2023 12:14:22</t>
  </si>
  <si>
    <t>15.03.2023 12:14:24</t>
  </si>
  <si>
    <t>15.03.2023 12:14:25</t>
  </si>
  <si>
    <t>15.03.2023 12:14:28</t>
  </si>
  <si>
    <t>15.03.2023 12:16:15</t>
  </si>
  <si>
    <t>15.03.2023 12:16:16</t>
  </si>
  <si>
    <t>15.03.2023 12:16:18</t>
  </si>
  <si>
    <t>15.03.2023 12:16:19</t>
  </si>
  <si>
    <t>15.03.2023 12:16:21</t>
  </si>
  <si>
    <t>15.03.2023 12:16:22</t>
  </si>
  <si>
    <t>15.03.2023 12:16:24</t>
  </si>
  <si>
    <t>15.03.2023 12:16:25</t>
  </si>
  <si>
    <t>15.03.2023 12:16:30</t>
  </si>
  <si>
    <t>15.03.2023 12:16:31</t>
  </si>
  <si>
    <t>15.03.2023 12:16:32</t>
  </si>
  <si>
    <t>15.03.2023 12:16:34</t>
  </si>
  <si>
    <t>15.03.2023 12:16:35</t>
  </si>
  <si>
    <t>15.03.2023 12:16:37</t>
  </si>
  <si>
    <t>15.03.2023 12:16:38</t>
  </si>
  <si>
    <t>15.03.2023 12:16:40</t>
  </si>
  <si>
    <t>15.03.2023 12:16:41</t>
  </si>
  <si>
    <t>15.03.2023 12:16:43</t>
  </si>
  <si>
    <t>15.03.2023 12:16:44</t>
  </si>
  <si>
    <t>15.03.2023 12:16:46</t>
  </si>
  <si>
    <t>15.03.2023 12:16:47</t>
  </si>
  <si>
    <t>15.03.2023 12:16:49</t>
  </si>
  <si>
    <t>15.03.2023 12:16:50</t>
  </si>
  <si>
    <t>15.03.2023 12:16:52</t>
  </si>
  <si>
    <t>15.03.2023 12:16:55</t>
  </si>
  <si>
    <t>15.03.2023 12:17:05</t>
  </si>
  <si>
    <t>15.03.2023 12:17:07</t>
  </si>
  <si>
    <t>15.03.2023 12:17:08</t>
  </si>
  <si>
    <t>15.03.2023 12:17:10</t>
  </si>
  <si>
    <t>15.03.2023 12:17:11</t>
  </si>
  <si>
    <t>15.03.2023 12:17:13</t>
  </si>
  <si>
    <t>15.03.2023 12:17:25</t>
  </si>
  <si>
    <t>15.03.2023 12:17:26</t>
  </si>
  <si>
    <t>15.03.2023 12:17:28</t>
  </si>
  <si>
    <t>15.03.2023 12:17:29</t>
  </si>
  <si>
    <t>15.03.2023 12:17:31</t>
  </si>
  <si>
    <t>15.03.2023 12:17:32</t>
  </si>
  <si>
    <t>15.03.2023 12:17:34</t>
  </si>
  <si>
    <t>15.03.2023 12:17:37</t>
  </si>
  <si>
    <t>15.03.2023 12:17:38</t>
  </si>
  <si>
    <t>15.03.2023 12:17:40</t>
  </si>
  <si>
    <t>15.03.2023 12:17:41</t>
  </si>
  <si>
    <t>15.03.2023 12:17:43</t>
  </si>
  <si>
    <t>15.03.2023 12:17:44</t>
  </si>
  <si>
    <t>15.03.2023 12:18:07</t>
  </si>
  <si>
    <t>15.03.2023 12:18:08</t>
  </si>
  <si>
    <t>15.03.2023 12:18:11</t>
  </si>
  <si>
    <t>15.03.2023 12:18:14</t>
  </si>
  <si>
    <t>15.03.2023 12:18:16</t>
  </si>
  <si>
    <t>15.03.2023 12:18:17</t>
  </si>
  <si>
    <t>15.03.2023 12:18:25</t>
  </si>
  <si>
    <t>15.03.2023 12:18:26</t>
  </si>
  <si>
    <t>15.03.2023 12:18:28</t>
  </si>
  <si>
    <t>15.03.2023 12:18:29</t>
  </si>
  <si>
    <t>15.03.2023 12:18:32</t>
  </si>
  <si>
    <t>15.03.2023 12:18:34</t>
  </si>
  <si>
    <t>15.03.2023 12:19:19</t>
  </si>
  <si>
    <t>15.03.2023 12:19:20</t>
  </si>
  <si>
    <t>15.03.2023 12:19:22</t>
  </si>
  <si>
    <t>15.03.2023 12:19:23</t>
  </si>
  <si>
    <t>15.03.2023 12:19:25</t>
  </si>
  <si>
    <t>15.03.2023 12:19:26</t>
  </si>
  <si>
    <t>15.03.2023 12:19:28</t>
  </si>
  <si>
    <t>15.03.2023 12:20:02</t>
  </si>
  <si>
    <t>15.03.2023 12:20:04</t>
  </si>
  <si>
    <t>15.03.2023 12:20:05</t>
  </si>
  <si>
    <t>15.03.2023 12:20:07</t>
  </si>
  <si>
    <t>15.03.2023 12:21:10</t>
  </si>
  <si>
    <t>15.03.2023 12:21:11</t>
  </si>
  <si>
    <t>15.03.2023 12:21:13</t>
  </si>
  <si>
    <t>15.03.2023 12:21:14</t>
  </si>
  <si>
    <t>15.03.2023 12:21:16</t>
  </si>
  <si>
    <t>15.03.2023 12:21:19</t>
  </si>
  <si>
    <t>15.03.2023 12:21:20</t>
  </si>
  <si>
    <t>15.03.2023 12:21:22</t>
  </si>
  <si>
    <t>15.03.2023 12:21:23</t>
  </si>
  <si>
    <t>15.03.2023 12:21:25</t>
  </si>
  <si>
    <t>15.03.2023 12:21:26</t>
  </si>
  <si>
    <t>15.03.2023 12:21:28</t>
  </si>
  <si>
    <t>15.03.2023 12:21:29</t>
  </si>
  <si>
    <t>15.03.2023 12:21:37</t>
  </si>
  <si>
    <t>15.03.2023 12:21:38</t>
  </si>
  <si>
    <t>15.03.2023 12:21:40</t>
  </si>
  <si>
    <t>15.03.2023 12:21:41</t>
  </si>
  <si>
    <t>15.03.2023 12:21:43</t>
  </si>
  <si>
    <t>15.03.2023 12:21:47</t>
  </si>
  <si>
    <t>15.03.2023 12:21:49</t>
  </si>
  <si>
    <t>15.03.2023 12:21:50</t>
  </si>
  <si>
    <t>15.03.2023 12:21:52</t>
  </si>
  <si>
    <t>15.03.2023 12:21:53</t>
  </si>
  <si>
    <t>15.03.2023 12:21:55</t>
  </si>
  <si>
    <t>15.03.2023 12:22:04</t>
  </si>
  <si>
    <t>15.03.2023 12:22:05</t>
  </si>
  <si>
    <t>15.03.2023 12:22:07</t>
  </si>
  <si>
    <t>15.03.2023 12:22:08</t>
  </si>
  <si>
    <t>15.03.2023 12:22:10</t>
  </si>
  <si>
    <t>15.03.2023 12:22:11</t>
  </si>
  <si>
    <t>15.03.2023 12:22:23</t>
  </si>
  <si>
    <t>15.03.2023 12:22:25</t>
  </si>
  <si>
    <t>15.03.2023 12:22:26</t>
  </si>
  <si>
    <t>15.03.2023 12:22:28</t>
  </si>
  <si>
    <t>15.03.2023 12:22:29</t>
  </si>
  <si>
    <t>15.03.2023 12:22:31</t>
  </si>
  <si>
    <t>15.03.2023 12:22:32</t>
  </si>
  <si>
    <t>15.03.2023 12:22:34</t>
  </si>
  <si>
    <t>15.03.2023 12:22:35</t>
  </si>
  <si>
    <t>15.03.2023 12:22:37</t>
  </si>
  <si>
    <t>15.03.2023 12:22:38</t>
  </si>
  <si>
    <t>15.03.2023 12:22:40</t>
  </si>
  <si>
    <t>15.03.2023 12:23:26</t>
  </si>
  <si>
    <t>15.03.2023 12:23:28</t>
  </si>
  <si>
    <t>15.03.2023 12:23:31</t>
  </si>
  <si>
    <t>15.03.2023 12:23:32</t>
  </si>
  <si>
    <t>15.03.2023 12:23:35</t>
  </si>
  <si>
    <t>15.03.2023 12:23:38</t>
  </si>
  <si>
    <t>15.03.2023 12:23:40</t>
  </si>
  <si>
    <t>15.03.2023 12:23:41</t>
  </si>
  <si>
    <t>15.03.2023 12:23:43</t>
  </si>
  <si>
    <t>15.03.2023 12:23:44</t>
  </si>
  <si>
    <t>15.03.2023 12:23:46</t>
  </si>
  <si>
    <t>15.03.2023 12:23:49</t>
  </si>
  <si>
    <t>15.03.2023 12:23:52</t>
  </si>
  <si>
    <t>15.03.2023 12:24:14</t>
  </si>
  <si>
    <t>15.03.2023 12:24:17</t>
  </si>
  <si>
    <t>15.03.2023 12:24:19</t>
  </si>
  <si>
    <t>15.03.2023 12:24:20</t>
  </si>
  <si>
    <t>15.03.2023 12:24:22</t>
  </si>
  <si>
    <t>15.03.2023 12:24:27</t>
  </si>
  <si>
    <t>15.03.2023 12:24:29</t>
  </si>
  <si>
    <t>15.03.2023 12:24:30</t>
  </si>
  <si>
    <t>15.03.2023 12:24:32</t>
  </si>
  <si>
    <t>15.03.2023 12:24:33</t>
  </si>
  <si>
    <t>15.03.2023 12:24:35</t>
  </si>
  <si>
    <t>15.03.2023 12:24:36</t>
  </si>
  <si>
    <t>15.03.2023 12:24:38</t>
  </si>
  <si>
    <t>15.03.2023 12:24:44</t>
  </si>
  <si>
    <t>15.03.2023 12:24:45</t>
  </si>
  <si>
    <t>15.03.2023 12:24:47</t>
  </si>
  <si>
    <t>15.03.2023 12:24:48</t>
  </si>
  <si>
    <t>15.03.2023 12:24:50</t>
  </si>
  <si>
    <t>15.03.2023 12:24:51</t>
  </si>
  <si>
    <t>15.03.2023 12:24:54</t>
  </si>
  <si>
    <t>15.03.2023 12:25:14</t>
  </si>
  <si>
    <t>15.03.2023 12:25:15</t>
  </si>
  <si>
    <t>15.03.2023 12:25:17</t>
  </si>
  <si>
    <t>15.03.2023 12:25:18</t>
  </si>
  <si>
    <t>15.03.2023 12:25:20</t>
  </si>
  <si>
    <t>15.03.2023 12:25:21</t>
  </si>
  <si>
    <t>15.03.2023 12:25:23</t>
  </si>
  <si>
    <t>15.03.2023 12:25:24</t>
  </si>
  <si>
    <t>15.03.2023 12:25:26</t>
  </si>
  <si>
    <t>15.03.2023 12:25:27</t>
  </si>
  <si>
    <t>15.03.2023 12:25:54</t>
  </si>
  <si>
    <t>15.03.2023 12:25:57</t>
  </si>
  <si>
    <t>15.03.2023 12:25:59</t>
  </si>
  <si>
    <t>15.03.2023 12:26:00</t>
  </si>
  <si>
    <t>15.03.2023 12:26:02</t>
  </si>
  <si>
    <t>15.03.2023 12:26:03</t>
  </si>
  <si>
    <t>15.03.2023 12:26:05</t>
  </si>
  <si>
    <t>15.03.2023 12:26:15</t>
  </si>
  <si>
    <t>15.03.2023 12:26:17</t>
  </si>
  <si>
    <t>15.03.2023 12:26:18</t>
  </si>
  <si>
    <t>15.03.2023 12:26:20</t>
  </si>
  <si>
    <t>15.03.2023 12:26:21</t>
  </si>
  <si>
    <t>15.03.2023 12:26:23</t>
  </si>
  <si>
    <t>15.03.2023 12:26:44</t>
  </si>
  <si>
    <t>15.03.2023 12:26:45</t>
  </si>
  <si>
    <t>15.03.2023 12:26:47</t>
  </si>
  <si>
    <t>15.03.2023 12:26:48</t>
  </si>
  <si>
    <t>15.03.2023 12:26:50</t>
  </si>
  <si>
    <t>15.03.2023 12:26:57</t>
  </si>
  <si>
    <t>15.03.2023 12:27:03</t>
  </si>
  <si>
    <t>15.03.2023 12:27:05</t>
  </si>
  <si>
    <t>15.03.2023 12:27:06</t>
  </si>
  <si>
    <t>15.03.2023 12:27:08</t>
  </si>
  <si>
    <t>15.03.2023 12:27:09</t>
  </si>
  <si>
    <t>15.03.2023 12:27:11</t>
  </si>
  <si>
    <t>15.03.2023 12:27:12</t>
  </si>
  <si>
    <t>15.03.2023 12:27:14</t>
  </si>
  <si>
    <t>15.03.2023 12:27:18</t>
  </si>
  <si>
    <t>15.03.2023 12:27:20</t>
  </si>
  <si>
    <t>15.03.2023 12:27:21</t>
  </si>
  <si>
    <t>15.03.2023 12:27:23</t>
  </si>
  <si>
    <t>15.03.2023 12:27:24</t>
  </si>
  <si>
    <t>15.03.2023 12:27:36</t>
  </si>
  <si>
    <t>15.03.2023 12:27:38</t>
  </si>
  <si>
    <t>15.03.2023 12:27:39</t>
  </si>
  <si>
    <t>15.03.2023 12:27:41</t>
  </si>
  <si>
    <t>15.03.2023 12:27:42</t>
  </si>
  <si>
    <t>15.03.2023 12:27:44</t>
  </si>
  <si>
    <t>15.03.2023 12:27:50</t>
  </si>
  <si>
    <t>15.03.2023 12:27:51</t>
  </si>
  <si>
    <t>15.03.2023 12:27:54</t>
  </si>
  <si>
    <t>15.03.2023 12:27:57</t>
  </si>
  <si>
    <t>15.03.2023 12:27:58</t>
  </si>
  <si>
    <t>15.03.2023 12:28:03</t>
  </si>
  <si>
    <t>15.03.2023 12:28:04</t>
  </si>
  <si>
    <t>15.03.2023 12:28:06</t>
  </si>
  <si>
    <t>15.03.2023 12:28:07</t>
  </si>
  <si>
    <t>15.03.2023 12:28:35</t>
  </si>
  <si>
    <t>15.03.2023 12:28:37</t>
  </si>
  <si>
    <t>15.03.2023 12:28:38</t>
  </si>
  <si>
    <t>15.03.2023 12:28:40</t>
  </si>
  <si>
    <t>15.03.2023 12:28:41</t>
  </si>
  <si>
    <t>15.03.2023 12:28:43</t>
  </si>
  <si>
    <t>15.03.2023 12:29:46</t>
  </si>
  <si>
    <t>15.03.2023 12:29:47</t>
  </si>
  <si>
    <t>15.03.2023 12:29:49</t>
  </si>
  <si>
    <t>15.03.2023 12:29:50</t>
  </si>
  <si>
    <t>15.03.2023 12:29:52</t>
  </si>
  <si>
    <t>15.03.2023 12:29:53</t>
  </si>
  <si>
    <t>15.03.2023 12:30:20</t>
  </si>
  <si>
    <t>15.03.2023 12:30:22</t>
  </si>
  <si>
    <t>15.03.2023 12:30:23</t>
  </si>
  <si>
    <t>15.03.2023 12:30:25</t>
  </si>
  <si>
    <t>15.03.2023 12:30:26</t>
  </si>
  <si>
    <t>15.03.2023 12:30:28</t>
  </si>
  <si>
    <t>15.03.2023 12:30:29</t>
  </si>
  <si>
    <t>15.03.2023 12:30:34</t>
  </si>
  <si>
    <t>15.03.2023 12:30:35</t>
  </si>
  <si>
    <t>15.03.2023 12:30:37</t>
  </si>
  <si>
    <t>15.03.2023 12:30:38</t>
  </si>
  <si>
    <t>15.03.2023 12:30:40</t>
  </si>
  <si>
    <t>15.03.2023 12:30:41</t>
  </si>
  <si>
    <t>15.03.2023 12:30:43</t>
  </si>
  <si>
    <t>15.03.2023 12:30:44</t>
  </si>
  <si>
    <t>15.03.2023 12:30:46</t>
  </si>
  <si>
    <t>15.03.2023 12:30:59</t>
  </si>
  <si>
    <t>15.03.2023 12:31:00</t>
  </si>
  <si>
    <t>15.03.2023 12:31:02</t>
  </si>
  <si>
    <t>15.03.2023 12:31:05</t>
  </si>
  <si>
    <t>15.03.2023 12:31:57</t>
  </si>
  <si>
    <t>15.03.2023 12:31:59</t>
  </si>
  <si>
    <t>15.03.2023 12:32:00</t>
  </si>
  <si>
    <t>15.03.2023 12:32:02</t>
  </si>
  <si>
    <t>15.03.2023 12:32:03</t>
  </si>
  <si>
    <t>15.03.2023 12:32:05</t>
  </si>
  <si>
    <t>15.03.2023 12:32:06</t>
  </si>
  <si>
    <t>15.03.2023 12:32:29</t>
  </si>
  <si>
    <t>15.03.2023 12:32:33</t>
  </si>
  <si>
    <t>15.03.2023 12:32:35</t>
  </si>
  <si>
    <t>15.03.2023 12:32:36</t>
  </si>
  <si>
    <t>15.03.2023 12:32:38</t>
  </si>
  <si>
    <t>15.03.2023 12:32:41</t>
  </si>
  <si>
    <t>15.03.2023 12:32:42</t>
  </si>
  <si>
    <t>15.03.2023 12:32:44</t>
  </si>
  <si>
    <t>15.03.2023 12:32:45</t>
  </si>
  <si>
    <t>15.03.2023 12:32:47</t>
  </si>
  <si>
    <t>15.03.2023 12:32:48</t>
  </si>
  <si>
    <t>15.03.2023 12:32:56</t>
  </si>
  <si>
    <t>15.03.2023 12:32:57</t>
  </si>
  <si>
    <t>15.03.2023 12:32:59</t>
  </si>
  <si>
    <t>15.03.2023 12:33:02</t>
  </si>
  <si>
    <t>15.03.2023 12:33:03</t>
  </si>
  <si>
    <t>15.03.2023 12:33:05</t>
  </si>
  <si>
    <t>15.03.2023 12:33:06</t>
  </si>
  <si>
    <t>15.03.2023 12:33:08</t>
  </si>
  <si>
    <t>15.03.2023 12:33:09</t>
  </si>
  <si>
    <t>15.03.2023 12:33:11</t>
  </si>
  <si>
    <t>15.03.2023 12:33:12</t>
  </si>
  <si>
    <t>15.03.2023 12:33:14</t>
  </si>
  <si>
    <t>15.03.2023 12:33:15</t>
  </si>
  <si>
    <t>15.03.2023 12:33:27</t>
  </si>
  <si>
    <t>15.03.2023 12:33:30</t>
  </si>
  <si>
    <t>15.03.2023 12:33:32</t>
  </si>
  <si>
    <t>15.03.2023 12:33:33</t>
  </si>
  <si>
    <t>15.03.2023 12:33:35</t>
  </si>
  <si>
    <t>15.03.2023 12:33:36</t>
  </si>
  <si>
    <t>15.03.2023 12:34:12</t>
  </si>
  <si>
    <t>15.03.2023 12:34:14</t>
  </si>
  <si>
    <t>15.03.2023 12:34:15</t>
  </si>
  <si>
    <t>15.03.2023 12:34:17</t>
  </si>
  <si>
    <t>15.03.2023 12:34:32</t>
  </si>
  <si>
    <t>15.03.2023 12:34:33</t>
  </si>
  <si>
    <t>15.03.2023 12:34:35</t>
  </si>
  <si>
    <t>15.03.2023 12:34:39</t>
  </si>
  <si>
    <t>15.03.2023 12:34:53</t>
  </si>
  <si>
    <t>15.03.2023 12:34:54</t>
  </si>
  <si>
    <t>15.03.2023 12:34:56</t>
  </si>
  <si>
    <t>15.03.2023 12:34:57</t>
  </si>
  <si>
    <t>15.03.2023 12:34:59</t>
  </si>
  <si>
    <t>15.03.2023 12:35:00</t>
  </si>
  <si>
    <t>15.03.2023 12:35:06</t>
  </si>
  <si>
    <t>15.03.2023 12:35:08</t>
  </si>
  <si>
    <t>15.03.2023 12:35:11</t>
  </si>
  <si>
    <t>15.03.2023 12:35:12</t>
  </si>
  <si>
    <t>15.03.2023 12:35:14</t>
  </si>
  <si>
    <t>15.03.2023 12:35:38</t>
  </si>
  <si>
    <t>15.03.2023 12:35:39</t>
  </si>
  <si>
    <t>15.03.2023 12:35:41</t>
  </si>
  <si>
    <t>15.03.2023 12:35:42</t>
  </si>
  <si>
    <t>15.03.2023 12:35:47</t>
  </si>
  <si>
    <t>15.03.2023 12:35:48</t>
  </si>
  <si>
    <t>15.03.2023 12:35:50</t>
  </si>
  <si>
    <t>15.03.2023 12:35:51</t>
  </si>
  <si>
    <t>15.03.2023 12:36:14</t>
  </si>
  <si>
    <t>15.03.2023 12:36:15</t>
  </si>
  <si>
    <t>15.03.2023 12:36:17</t>
  </si>
  <si>
    <t>15.03.2023 12:36:18</t>
  </si>
  <si>
    <t>15.03.2023 12:36:20</t>
  </si>
  <si>
    <t>15.03.2023 12:36:21</t>
  </si>
  <si>
    <t>15.03.2023 12:36:30</t>
  </si>
  <si>
    <t>15.03.2023 12:36:33</t>
  </si>
  <si>
    <t>15.03.2023 12:36:35</t>
  </si>
  <si>
    <t>15.03.2023 12:36:36</t>
  </si>
  <si>
    <t>15.03.2023 12:37:02</t>
  </si>
  <si>
    <t>15.03.2023 12:37:03</t>
  </si>
  <si>
    <t>15.03.2023 12:37:05</t>
  </si>
  <si>
    <t>15.03.2023 12:37:06</t>
  </si>
  <si>
    <t>15.03.2023 12:37:08</t>
  </si>
  <si>
    <t>15.03.2023 12:37:09</t>
  </si>
  <si>
    <t>15.03.2023 12:37:11</t>
  </si>
  <si>
    <t>15.03.2023 12:37:12</t>
  </si>
  <si>
    <t>15.03.2023 12:37:14</t>
  </si>
  <si>
    <t>15.03.2023 12:37:15</t>
  </si>
  <si>
    <t>15.03.2023 12:37:17</t>
  </si>
  <si>
    <t>15.03.2023 12:37:18</t>
  </si>
  <si>
    <t>15.03.2023 12:37:26</t>
  </si>
  <si>
    <t>15.03.2023 12:37:27</t>
  </si>
  <si>
    <t>15.03.2023 12:37:29</t>
  </si>
  <si>
    <t>15.03.2023 12:37:35</t>
  </si>
  <si>
    <t>15.03.2023 12:37:36</t>
  </si>
  <si>
    <t>15.03.2023 12:37:38</t>
  </si>
  <si>
    <t>15.03.2023 12:37:39</t>
  </si>
  <si>
    <t>15.03.2023 12:37:41</t>
  </si>
  <si>
    <t>15.03.2023 12:38:02</t>
  </si>
  <si>
    <t>15.03.2023 12:38:03</t>
  </si>
  <si>
    <t>15.03.2023 12:38:05</t>
  </si>
  <si>
    <t>15.03.2023 12:38:08</t>
  </si>
  <si>
    <t>15.03.2023 12:38:09</t>
  </si>
  <si>
    <t>15.03.2023 12:38:17</t>
  </si>
  <si>
    <t>15.03.2023 12:38:18</t>
  </si>
  <si>
    <t>15.03.2023 12:38:20</t>
  </si>
  <si>
    <t>15.03.2023 12:38:21</t>
  </si>
  <si>
    <t>15.03.2023 12:38:23</t>
  </si>
  <si>
    <t>15.03.2023 12:39:23</t>
  </si>
  <si>
    <t>15.03.2023 12:39:26</t>
  </si>
  <si>
    <t>15.03.2023 12:39:27</t>
  </si>
  <si>
    <t>15.03.2023 12:39:29</t>
  </si>
  <si>
    <t>15.03.2023 12:39:30</t>
  </si>
  <si>
    <t>15.03.2023 12:39:32</t>
  </si>
  <si>
    <t>15.03.2023 12:39:35</t>
  </si>
  <si>
    <t>15.03.2023 12:39:36</t>
  </si>
  <si>
    <t>15.03.2023 12:39:38</t>
  </si>
  <si>
    <t>15.03.2023 12:39:39</t>
  </si>
  <si>
    <t>15.03.2023 12:39:48</t>
  </si>
  <si>
    <t>15.03.2023 12:39:49</t>
  </si>
  <si>
    <t>15.03.2023 12:39:52</t>
  </si>
  <si>
    <t>15.03.2023 12:39:54</t>
  </si>
  <si>
    <t>15.03.2023 12:39:55</t>
  </si>
  <si>
    <t>15.03.2023 12:39:57</t>
  </si>
  <si>
    <t>15.03.2023 12:40:18</t>
  </si>
  <si>
    <t>15.03.2023 12:40:19</t>
  </si>
  <si>
    <t>15.03.2023 12:40:24</t>
  </si>
  <si>
    <t>15.03.2023 12:40:43</t>
  </si>
  <si>
    <t>15.03.2023 12:40:45</t>
  </si>
  <si>
    <t>15.03.2023 12:40:46</t>
  </si>
  <si>
    <t>15.03.2023 12:40:48</t>
  </si>
  <si>
    <t>15.03.2023 12:40:49</t>
  </si>
  <si>
    <t>15.03.2023 12:40:51</t>
  </si>
  <si>
    <t>15.03.2023 12:40:52</t>
  </si>
  <si>
    <t>15.03.2023 12:40:55</t>
  </si>
  <si>
    <t>15.03.2023 12:40:57</t>
  </si>
  <si>
    <t>15.03.2023 12:40:58</t>
  </si>
  <si>
    <t>15.03.2023 12:41:30</t>
  </si>
  <si>
    <t>15.03.2023 12:41:33</t>
  </si>
  <si>
    <t>15.03.2023 12:41:34</t>
  </si>
  <si>
    <t>15.03.2023 12:41:36</t>
  </si>
  <si>
    <t>15.03.2023 12:41:37</t>
  </si>
  <si>
    <t>15.03.2023 12:41:39</t>
  </si>
  <si>
    <t>15.03.2023 12:41:40</t>
  </si>
  <si>
    <t>15.03.2023 12:42:12</t>
  </si>
  <si>
    <t>15.03.2023 12:42:13</t>
  </si>
  <si>
    <t>15.03.2023 12:42:15</t>
  </si>
  <si>
    <t>15.03.2023 12:42:16</t>
  </si>
  <si>
    <t>15.03.2023 12:42:18</t>
  </si>
  <si>
    <t>15.03.2023 12:42:21</t>
  </si>
  <si>
    <t>15.03.2023 12:42:24</t>
  </si>
  <si>
    <t>15.03.2023 12:42:25</t>
  </si>
  <si>
    <t>15.03.2023 12:42:27</t>
  </si>
  <si>
    <t>15.03.2023 12:42:28</t>
  </si>
  <si>
    <t>15.03.2023 12:42:30</t>
  </si>
  <si>
    <t>15.03.2023 12:42:31</t>
  </si>
  <si>
    <t>15.03.2023 12:42:33</t>
  </si>
  <si>
    <t>15.03.2023 12:42:56</t>
  </si>
  <si>
    <t>15.03.2023 12:42:58</t>
  </si>
  <si>
    <t>15.03.2023 12:43:04</t>
  </si>
  <si>
    <t>15.03.2023 12:43:13</t>
  </si>
  <si>
    <t>15.03.2023 12:43:14</t>
  </si>
  <si>
    <t>15.03.2023 12:43:16</t>
  </si>
  <si>
    <t>15.03.2023 12:43:17</t>
  </si>
  <si>
    <t>15.03.2023 12:43:19</t>
  </si>
  <si>
    <t>15.03.2023 12:43:20</t>
  </si>
  <si>
    <t>15.03.2023 12:43:22</t>
  </si>
  <si>
    <t>15.03.2023 12:43:25</t>
  </si>
  <si>
    <t>15.03.2023 12:43:28</t>
  </si>
  <si>
    <t>15.03.2023 12:43:29</t>
  </si>
  <si>
    <t>15.03.2023 12:43:31</t>
  </si>
  <si>
    <t>15.03.2023 12:44:32</t>
  </si>
  <si>
    <t>15.03.2023 12:44:34</t>
  </si>
  <si>
    <t>15.03.2023 12:44:35</t>
  </si>
  <si>
    <t>15.03.2023 12:44:38</t>
  </si>
  <si>
    <t>15.03.2023 12:44:40</t>
  </si>
  <si>
    <t>15.03.2023 12:44:43</t>
  </si>
  <si>
    <t>15.03.2023 12:44:44</t>
  </si>
  <si>
    <t>15.03.2023 12:44:46</t>
  </si>
  <si>
    <t>15.03.2023 12:44:49</t>
  </si>
  <si>
    <t>15.03.2023 12:44:50</t>
  </si>
  <si>
    <t>15.03.2023 12:44:52</t>
  </si>
  <si>
    <t>15.03.2023 12:45:37</t>
  </si>
  <si>
    <t>15.03.2023 12:45:38</t>
  </si>
  <si>
    <t>15.03.2023 12:45:40</t>
  </si>
  <si>
    <t>15.03.2023 12:45:41</t>
  </si>
  <si>
    <t>15.03.2023 12:45:43</t>
  </si>
  <si>
    <t>15.03.2023 12:45:44</t>
  </si>
  <si>
    <t>15.03.2023 12:45:46</t>
  </si>
  <si>
    <t>15.03.2023 12:45:47</t>
  </si>
  <si>
    <t>15.03.2023 12:45:52</t>
  </si>
  <si>
    <t>15.03.2023 12:45:53</t>
  </si>
  <si>
    <t>15.03.2023 12:45:55</t>
  </si>
  <si>
    <t>15.03.2023 12:45:56</t>
  </si>
  <si>
    <t>15.03.2023 12:45:58</t>
  </si>
  <si>
    <t>15.03.2023 12:45:59</t>
  </si>
  <si>
    <t>15.03.2023 12:46:01</t>
  </si>
  <si>
    <t>15.03.2023 12:47:02</t>
  </si>
  <si>
    <t>15.03.2023 12:47:04</t>
  </si>
  <si>
    <t>15.03.2023 12:47:05</t>
  </si>
  <si>
    <t>15.03.2023 12:47:07</t>
  </si>
  <si>
    <t>15.03.2023 12:47:08</t>
  </si>
  <si>
    <t>15.03.2023 12:47:10</t>
  </si>
  <si>
    <t>15.03.2023 12:47:11</t>
  </si>
  <si>
    <t>15.03.2023 12:47:59</t>
  </si>
  <si>
    <t>15.03.2023 12:48:01</t>
  </si>
  <si>
    <t>15.03.2023 12:48:02</t>
  </si>
  <si>
    <t>15.03.2023 12:48:04</t>
  </si>
  <si>
    <t>15.03.2023 12:48:05</t>
  </si>
  <si>
    <t>15.03.2023 12:48:07</t>
  </si>
  <si>
    <t>15.03.2023 12:48:08</t>
  </si>
  <si>
    <t>15.03.2023 12:48:10</t>
  </si>
  <si>
    <t>15.03.2023 12:48:11</t>
  </si>
  <si>
    <t>15.03.2023 12:48:28</t>
  </si>
  <si>
    <t>15.03.2023 12:48:31</t>
  </si>
  <si>
    <t>15.03.2023 12:48:32</t>
  </si>
  <si>
    <t>15.03.2023 12:48:34</t>
  </si>
  <si>
    <t>15.03.2023 12:48:35</t>
  </si>
  <si>
    <t>15.03.2023 12:48:37</t>
  </si>
  <si>
    <t>15.03.2023 12:48:38</t>
  </si>
  <si>
    <t>15.03.2023 12:48:56</t>
  </si>
  <si>
    <t>15.03.2023 12:48:57</t>
  </si>
  <si>
    <t>15.03.2023 12:49:00</t>
  </si>
  <si>
    <t>15.03.2023 12:49:02</t>
  </si>
  <si>
    <t>15.03.2023 12:49:03</t>
  </si>
  <si>
    <t>15.03.2023 12:49:05</t>
  </si>
  <si>
    <t>15.03.2023 12:49:11</t>
  </si>
  <si>
    <t>15.03.2023 12:49:12</t>
  </si>
  <si>
    <t>15.03.2023 12:49:14</t>
  </si>
  <si>
    <t>15.03.2023 12:49:21</t>
  </si>
  <si>
    <t>15.03.2023 12:49:23</t>
  </si>
  <si>
    <t>15.03.2023 12:49:26</t>
  </si>
  <si>
    <t>15.03.2023 12:49:27</t>
  </si>
  <si>
    <t>15.03.2023 12:49:29</t>
  </si>
  <si>
    <t>15.03.2023 12:49:32</t>
  </si>
  <si>
    <t>15.03.2023 12:49:33</t>
  </si>
  <si>
    <t>15.03.2023 12:49:35</t>
  </si>
  <si>
    <t>15.03.2023 12:49:36</t>
  </si>
  <si>
    <t>15.03.2023 12:49:48</t>
  </si>
  <si>
    <t>15.03.2023 12:49:50</t>
  </si>
  <si>
    <t>15.03.2023 12:49:53</t>
  </si>
  <si>
    <t>15.03.2023 12:49:54</t>
  </si>
  <si>
    <t>15.03.2023 12:49:56</t>
  </si>
  <si>
    <t>15.03.2023 12:49:57</t>
  </si>
  <si>
    <t>15.03.2023 12:49:59</t>
  </si>
  <si>
    <t>15.03.2023 12:50:00</t>
  </si>
  <si>
    <t>15.03.2023 12:50:02</t>
  </si>
  <si>
    <t>15.03.2023 12:50:03</t>
  </si>
  <si>
    <t>15.03.2023 12:50:11</t>
  </si>
  <si>
    <t>15.03.2023 12:50:12</t>
  </si>
  <si>
    <t>15.03.2023 12:50:14</t>
  </si>
  <si>
    <t>15.03.2023 12:50:15</t>
  </si>
  <si>
    <t>15.03.2023 12:50:17</t>
  </si>
  <si>
    <t>15.03.2023 12:50:23</t>
  </si>
  <si>
    <t>15.03.2023 12:50:26</t>
  </si>
  <si>
    <t>15.03.2023 12:50:27</t>
  </si>
  <si>
    <t>15.03.2023 12:50:29</t>
  </si>
  <si>
    <t>15.03.2023 12:50:30</t>
  </si>
  <si>
    <t>15.03.2023 12:50:32</t>
  </si>
  <si>
    <t>15.03.2023 12:50:35</t>
  </si>
  <si>
    <t>15.03.2023 12:50:36</t>
  </si>
  <si>
    <t>15.03.2023 12:50:38</t>
  </si>
  <si>
    <t>15.03.2023 12:50:42</t>
  </si>
  <si>
    <t>15.03.2023 12:50:43</t>
  </si>
  <si>
    <t>15.03.2023 12:50:45</t>
  </si>
  <si>
    <t>15.03.2023 12:50:46</t>
  </si>
  <si>
    <t>15.03.2023 12:50:48</t>
  </si>
  <si>
    <t>15.03.2023 12:50:51</t>
  </si>
  <si>
    <t>15.03.2023 12:50:52</t>
  </si>
  <si>
    <t>15.03.2023 12:50:54</t>
  </si>
  <si>
    <t>15.03.2023 12:50:57</t>
  </si>
  <si>
    <t>15.03.2023 12:50:58</t>
  </si>
  <si>
    <t>15.03.2023 12:51:00</t>
  </si>
  <si>
    <t>15.03.2023 12:51:25</t>
  </si>
  <si>
    <t>15.03.2023 12:51:27</t>
  </si>
  <si>
    <t>15.03.2023 12:51:28</t>
  </si>
  <si>
    <t>15.03.2023 12:51:30</t>
  </si>
  <si>
    <t>15.03.2023 12:52:10</t>
  </si>
  <si>
    <t>15.03.2023 12:52:12</t>
  </si>
  <si>
    <t>15.03.2023 12:52:13</t>
  </si>
  <si>
    <t>15.03.2023 12:52:15</t>
  </si>
  <si>
    <t>15.03.2023 12:52:16</t>
  </si>
  <si>
    <t>15.03.2023 12:52:18</t>
  </si>
  <si>
    <t>15.03.2023 12:52:19</t>
  </si>
  <si>
    <t>15.03.2023 12:53:04</t>
  </si>
  <si>
    <t>15.03.2023 12:53:06</t>
  </si>
  <si>
    <t>15.03.2023 12:53:09</t>
  </si>
  <si>
    <t>15.03.2023 12:53:10</t>
  </si>
  <si>
    <t>15.03.2023 12:53:12</t>
  </si>
  <si>
    <t>15.03.2023 12:53:27</t>
  </si>
  <si>
    <t>15.03.2023 12:53:28</t>
  </si>
  <si>
    <t>15.03.2023 12:53:30</t>
  </si>
  <si>
    <t>15.03.2023 12:53:31</t>
  </si>
  <si>
    <t>15.03.2023 12:53:33</t>
  </si>
  <si>
    <t>15.03.2023 12:53:34</t>
  </si>
  <si>
    <t>15.03.2023 12:53:36</t>
  </si>
  <si>
    <t>15.03.2023 12:54:01</t>
  </si>
  <si>
    <t>15.03.2023 12:54:03</t>
  </si>
  <si>
    <t>15.03.2023 12:54:04</t>
  </si>
  <si>
    <t>15.03.2023 12:54:06</t>
  </si>
  <si>
    <t>15.03.2023 12:54:07</t>
  </si>
  <si>
    <t>15.03.2023 12:54:10</t>
  </si>
  <si>
    <t>15.03.2023 12:54:28</t>
  </si>
  <si>
    <t>15.03.2023 12:54:30</t>
  </si>
  <si>
    <t>15.03.2023 12:54:31</t>
  </si>
  <si>
    <t>15.03.2023 12:54:33</t>
  </si>
  <si>
    <t>15.03.2023 12:54:36</t>
  </si>
  <si>
    <t>15.03.2023 12:54:44</t>
  </si>
  <si>
    <t>15.03.2023 12:54:46</t>
  </si>
  <si>
    <t>15.03.2023 12:54:47</t>
  </si>
  <si>
    <t>15.03.2023 12:54:52</t>
  </si>
  <si>
    <t>15.03.2023 12:55:01</t>
  </si>
  <si>
    <t>15.03.2023 12:55:07</t>
  </si>
  <si>
    <t>15.03.2023 12:55:08</t>
  </si>
  <si>
    <t>15.03.2023 12:55:10</t>
  </si>
  <si>
    <t>15.03.2023 12:55:11</t>
  </si>
  <si>
    <t>15.03.2023 12:55:20</t>
  </si>
  <si>
    <t>15.03.2023 12:55:22</t>
  </si>
  <si>
    <t>15.03.2023 12:55:23</t>
  </si>
  <si>
    <t>15.03.2023 12:55:25</t>
  </si>
  <si>
    <t>15.03.2023 12:55:43</t>
  </si>
  <si>
    <t>15.03.2023 12:55:46</t>
  </si>
  <si>
    <t>15.03.2023 12:55:47</t>
  </si>
  <si>
    <t>15.03.2023 12:55:49</t>
  </si>
  <si>
    <t>15.03.2023 12:55:50</t>
  </si>
  <si>
    <t>15.03.2023 12:55:52</t>
  </si>
  <si>
    <t>15.03.2023 12:56:27</t>
  </si>
  <si>
    <t>15.03.2023 12:56:29</t>
  </si>
  <si>
    <t>15.03.2023 12:56:32</t>
  </si>
  <si>
    <t>15.03.2023 12:56:36</t>
  </si>
  <si>
    <t>15.03.2023 12:56:38</t>
  </si>
  <si>
    <t>15.03.2023 12:56:39</t>
  </si>
  <si>
    <t>15.03.2023 12:56:59</t>
  </si>
  <si>
    <t>15.03.2023 12:57:00</t>
  </si>
  <si>
    <t>15.03.2023 12:57:02</t>
  </si>
  <si>
    <t>15.03.2023 12:57:03</t>
  </si>
  <si>
    <t>15.03.2023 12:57:05</t>
  </si>
  <si>
    <t>15.03.2023 12:57:06</t>
  </si>
  <si>
    <t>15.03.2023 12:57:11</t>
  </si>
  <si>
    <t>15.03.2023 12:57:12</t>
  </si>
  <si>
    <t>15.03.2023 12:57:14</t>
  </si>
  <si>
    <t>15.03.2023 12:57:15</t>
  </si>
  <si>
    <t>15.03.2023 12:57:17</t>
  </si>
  <si>
    <t>15.03.2023 12:57:18</t>
  </si>
  <si>
    <t>15.03.2023 12:57:20</t>
  </si>
  <si>
    <t>15.03.2023 12:57:21</t>
  </si>
  <si>
    <t>15.03.2023 12:57:23</t>
  </si>
  <si>
    <t>15.03.2023 12:57:24</t>
  </si>
  <si>
    <t>15.03.2023 12:57:39</t>
  </si>
  <si>
    <t>15.03.2023 12:57:41</t>
  </si>
  <si>
    <t>15.03.2023 12:57:42</t>
  </si>
  <si>
    <t>15.03.2023 12:57:53</t>
  </si>
  <si>
    <t>15.03.2023 12:58:09</t>
  </si>
  <si>
    <t>15.03.2023 12:58:11</t>
  </si>
  <si>
    <t>15.03.2023 12:58:12</t>
  </si>
  <si>
    <t>15.03.2023 12:58:14</t>
  </si>
  <si>
    <t>15.03.2023 12:58:15</t>
  </si>
  <si>
    <t>15.03.2023 12:58:17</t>
  </si>
  <si>
    <t>15.03.2023 12:58:36</t>
  </si>
  <si>
    <t>15.03.2023 12:58:38</t>
  </si>
  <si>
    <t>15.03.2023 12:58:39</t>
  </si>
  <si>
    <t>15.03.2023 12:58:41</t>
  </si>
  <si>
    <t>15.03.2023 12:58:42</t>
  </si>
  <si>
    <t>15.03.2023 12:58:44</t>
  </si>
  <si>
    <t>15.03.2023 12:58:45</t>
  </si>
  <si>
    <t>15.03.2023 12:58:47</t>
  </si>
  <si>
    <t>15.03.2023 12:58:48</t>
  </si>
  <si>
    <t>15.03.2023 12:58:50</t>
  </si>
  <si>
    <t>15.03.2023 12:58:51</t>
  </si>
  <si>
    <t>15.03.2023 12:59:18</t>
  </si>
  <si>
    <t>15.03.2023 12:59:20</t>
  </si>
  <si>
    <t>15.03.2023 12:59:21</t>
  </si>
  <si>
    <t>15.03.2023 12:59:24</t>
  </si>
  <si>
    <t>15.03.2023 12:59:26</t>
  </si>
  <si>
    <t>15.03.2023 12:59:27</t>
  </si>
  <si>
    <t>15.03.2023 12:59:29</t>
  </si>
  <si>
    <t>15.03.2023 12:59:30</t>
  </si>
  <si>
    <t>15.03.2023 12:59:32</t>
  </si>
  <si>
    <t>15.03.2023 12:59:33</t>
  </si>
  <si>
    <t>15.03.2023 13:00:28</t>
  </si>
  <si>
    <t>15.03.2023 13:00:30</t>
  </si>
  <si>
    <t>15.03.2023 13:00:31</t>
  </si>
  <si>
    <t>15.03.2023 13:00:33</t>
  </si>
  <si>
    <t>15.03.2023 13:00:36</t>
  </si>
  <si>
    <t>15.03.2023 13:00:37</t>
  </si>
  <si>
    <t>15.03.2023 13:00:39</t>
  </si>
  <si>
    <t>15.03.2023 13:00:40</t>
  </si>
  <si>
    <t>15.03.2023 13:00:48</t>
  </si>
  <si>
    <t>15.03.2023 13:00:49</t>
  </si>
  <si>
    <t>15.03.2023 13:00:54</t>
  </si>
  <si>
    <t>15.03.2023 13:01:58</t>
  </si>
  <si>
    <t>15.03.2023 13:02:01</t>
  </si>
  <si>
    <t>15.03.2023 13:02:03</t>
  </si>
  <si>
    <t>15.03.2023 13:02:04</t>
  </si>
  <si>
    <t>15.03.2023 13:02:42</t>
  </si>
  <si>
    <t>15.03.2023 13:02:43</t>
  </si>
  <si>
    <t>15.03.2023 13:02:45</t>
  </si>
  <si>
    <t>15.03.2023 13:02:46</t>
  </si>
  <si>
    <t>15.03.2023 13:02:48</t>
  </si>
  <si>
    <t>15.03.2023 13:02:49</t>
  </si>
  <si>
    <t>15.03.2023 13:02:51</t>
  </si>
  <si>
    <t>15.03.2023 13:02:54</t>
  </si>
  <si>
    <t>15.03.2023 13:02:55</t>
  </si>
  <si>
    <t>15.03.2023 13:03:33</t>
  </si>
  <si>
    <t>15.03.2023 13:03:54</t>
  </si>
  <si>
    <t>15.03.2023 13:03:55</t>
  </si>
  <si>
    <t>15.03.2023 13:03:57</t>
  </si>
  <si>
    <t>15.03.2023 13:03:58</t>
  </si>
  <si>
    <t>15.03.2023 13:04:00</t>
  </si>
  <si>
    <t>15.03.2023 13:04:01</t>
  </si>
  <si>
    <t>15.03.2023 13:04:03</t>
  </si>
  <si>
    <t>15.03.2023 13:04:04</t>
  </si>
  <si>
    <t>15.03.2023 13:04:07</t>
  </si>
  <si>
    <t>15.03.2023 13:04:09</t>
  </si>
  <si>
    <t>15.03.2023 13:04:10</t>
  </si>
  <si>
    <t>15.03.2023 13:04:40</t>
  </si>
  <si>
    <t>15.03.2023 13:04:42</t>
  </si>
  <si>
    <t>15.03.2023 13:04:43</t>
  </si>
  <si>
    <t>15.03.2023 13:04:45</t>
  </si>
  <si>
    <t>15.03.2023 13:04:48</t>
  </si>
  <si>
    <t>15.03.2023 13:04:57</t>
  </si>
  <si>
    <t>15.03.2023 13:04:58</t>
  </si>
  <si>
    <t>15.03.2023 13:05:00</t>
  </si>
  <si>
    <t>15.03.2023 13:05:01</t>
  </si>
  <si>
    <t>15.03.2023 13:05:03</t>
  </si>
  <si>
    <t>15.03.2023 13:05:04</t>
  </si>
  <si>
    <t>15.03.2023 13:05:06</t>
  </si>
  <si>
    <t>15.03.2023 13:05:39</t>
  </si>
  <si>
    <t>15.03.2023 13:05:40</t>
  </si>
  <si>
    <t>15.03.2023 13:05:42</t>
  </si>
  <si>
    <t>15.03.2023 13:05:43</t>
  </si>
  <si>
    <t>15.03.2023 13:05:45</t>
  </si>
  <si>
    <t>15.03.2023 13:05:46</t>
  </si>
  <si>
    <t>15.03.2023 13:06:00</t>
  </si>
  <si>
    <t>15.03.2023 13:06:01</t>
  </si>
  <si>
    <t>15.03.2023 13:06:03</t>
  </si>
  <si>
    <t>15.03.2023 13:06:06</t>
  </si>
  <si>
    <t>15.03.2023 13:06:09</t>
  </si>
  <si>
    <t>15.03.2023 13:06:10</t>
  </si>
  <si>
    <t>15.03.2023 13:06:12</t>
  </si>
  <si>
    <t>15.03.2023 13:06:13</t>
  </si>
  <si>
    <t>15.03.2023 13:06:15</t>
  </si>
  <si>
    <t>15.03.2023 13:07:06</t>
  </si>
  <si>
    <t>15.03.2023 13:07:07</t>
  </si>
  <si>
    <t>15.03.2023 13:07:09</t>
  </si>
  <si>
    <t>15.03.2023 13:07:10</t>
  </si>
  <si>
    <t>15.03.2023 13:07:16</t>
  </si>
  <si>
    <t>15.03.2023 13:07:18</t>
  </si>
  <si>
    <t>15.03.2023 13:07:19</t>
  </si>
  <si>
    <t>15.03.2023 13:07:21</t>
  </si>
  <si>
    <t>15.03.2023 13:07:22</t>
  </si>
  <si>
    <t>15.03.2023 13:07:39</t>
  </si>
  <si>
    <t>15.03.2023 13:07:40</t>
  </si>
  <si>
    <t>15.03.2023 13:07:42</t>
  </si>
  <si>
    <t>15.03.2023 13:07:43</t>
  </si>
  <si>
    <t>15.03.2023 13:07:48</t>
  </si>
  <si>
    <t>15.03.2023 13:07:49</t>
  </si>
  <si>
    <t>15.03.2023 13:07:51</t>
  </si>
  <si>
    <t>15.03.2023 13:07:52</t>
  </si>
  <si>
    <t>15.03.2023 13:07:54</t>
  </si>
  <si>
    <t>15.03.2023 13:07:55</t>
  </si>
  <si>
    <t>15.03.2023 13:08:24</t>
  </si>
  <si>
    <t>15.03.2023 13:08:25</t>
  </si>
  <si>
    <t>15.03.2023 13:08:27</t>
  </si>
  <si>
    <t>15.03.2023 13:08:28</t>
  </si>
  <si>
    <t>15.03.2023 13:08:45</t>
  </si>
  <si>
    <t>15.03.2023 13:08:46</t>
  </si>
  <si>
    <t>15.03.2023 13:08:47</t>
  </si>
  <si>
    <t>15.03.2023 13:08:49</t>
  </si>
  <si>
    <t>15.03.2023 13:08:50</t>
  </si>
  <si>
    <t>15.03.2023 13:08:52</t>
  </si>
  <si>
    <t>15.03.2023 13:09:02</t>
  </si>
  <si>
    <t>15.03.2023 13:09:05</t>
  </si>
  <si>
    <t>15.03.2023 13:09:07</t>
  </si>
  <si>
    <t>15.03.2023 13:09:08</t>
  </si>
  <si>
    <t>15.03.2023 13:09:10</t>
  </si>
  <si>
    <t>15.03.2023 13:10:05</t>
  </si>
  <si>
    <t>15.03.2023 13:10:08</t>
  </si>
  <si>
    <t>15.03.2023 13:10:10</t>
  </si>
  <si>
    <t>15.03.2023 13:10:11</t>
  </si>
  <si>
    <t>15.03.2023 13:10:37</t>
  </si>
  <si>
    <t>15.03.2023 13:10:38</t>
  </si>
  <si>
    <t>15.03.2023 13:10:40</t>
  </si>
  <si>
    <t>15.03.2023 13:10:41</t>
  </si>
  <si>
    <t>15.03.2023 13:10:44</t>
  </si>
  <si>
    <t>15.03.2023 13:10:46</t>
  </si>
  <si>
    <t>15.03.2023 13:10:47</t>
  </si>
  <si>
    <t>15.03.2023 13:10:49</t>
  </si>
  <si>
    <t>15.03.2023 13:10:50</t>
  </si>
  <si>
    <t>15.03.2023 13:10:53</t>
  </si>
  <si>
    <t>15.03.2023 13:11:04</t>
  </si>
  <si>
    <t>15.03.2023 13:11:05</t>
  </si>
  <si>
    <t>15.03.2023 13:11:07</t>
  </si>
  <si>
    <t>15.03.2023 13:11:08</t>
  </si>
  <si>
    <t>15.03.2023 13:11:10</t>
  </si>
  <si>
    <t>15.03.2023 13:11:11</t>
  </si>
  <si>
    <t>15.03.2023 13:11:13</t>
  </si>
  <si>
    <t>15.03.2023 13:11:19</t>
  </si>
  <si>
    <t>15.03.2023 13:11:20</t>
  </si>
  <si>
    <t>15.03.2023 13:11:22</t>
  </si>
  <si>
    <t>15.03.2023 13:11:23</t>
  </si>
  <si>
    <t>15.03.2023 13:11:53</t>
  </si>
  <si>
    <t>15.03.2023 13:11:55</t>
  </si>
  <si>
    <t>15.03.2023 13:11:56</t>
  </si>
  <si>
    <t>15.03.2023 13:11:58</t>
  </si>
  <si>
    <t>15.03.2023 13:11:59</t>
  </si>
  <si>
    <t>15.03.2023 13:12:01</t>
  </si>
  <si>
    <t>15.03.2023 13:12:07</t>
  </si>
  <si>
    <t>15.03.2023 13:13:05</t>
  </si>
  <si>
    <t>15.03.2023 13:13:07</t>
  </si>
  <si>
    <t>15.03.2023 13:13:08</t>
  </si>
  <si>
    <t>15.03.2023 13:13:10</t>
  </si>
  <si>
    <t>15.03.2023 13:13:11</t>
  </si>
  <si>
    <t>15.03.2023 13:13:13</t>
  </si>
  <si>
    <t>15.03.2023 13:13:14</t>
  </si>
  <si>
    <t>15.03.2023 13:13:34</t>
  </si>
  <si>
    <t>15.03.2023 13:13:35</t>
  </si>
  <si>
    <t>15.03.2023 13:13:37</t>
  </si>
  <si>
    <t>15.03.2023 13:13:38</t>
  </si>
  <si>
    <t>15.03.2023 13:13:40</t>
  </si>
  <si>
    <t>15.03.2023 13:13:52</t>
  </si>
  <si>
    <t>15.03.2023 13:13:53</t>
  </si>
  <si>
    <t>15.03.2023 13:13:55</t>
  </si>
  <si>
    <t>15.03.2023 13:13:56</t>
  </si>
  <si>
    <t>15.03.2023 13:13:58</t>
  </si>
  <si>
    <t>15.03.2023 13:14:02</t>
  </si>
  <si>
    <t>15.03.2023 13:14:04</t>
  </si>
  <si>
    <t>15.03.2023 13:14:05</t>
  </si>
  <si>
    <t>15.03.2023 13:14:07</t>
  </si>
  <si>
    <t>15.03.2023 13:14:08</t>
  </si>
  <si>
    <t>15.03.2023 13:14:10</t>
  </si>
  <si>
    <t>15.03.2023 13:14:19</t>
  </si>
  <si>
    <t>15.03.2023 13:14:20</t>
  </si>
  <si>
    <t>15.03.2023 13:14:22</t>
  </si>
  <si>
    <t>15.03.2023 13:14:23</t>
  </si>
  <si>
    <t>15.03.2023 13:14:25</t>
  </si>
  <si>
    <t>15.03.2023 13:14:50</t>
  </si>
  <si>
    <t>15.03.2023 13:14:52</t>
  </si>
  <si>
    <t>15.03.2023 13:14:58</t>
  </si>
  <si>
    <t>15.03.2023 13:14:59</t>
  </si>
  <si>
    <t>15.03.2023 13:15:01</t>
  </si>
  <si>
    <t>15.03.2023 13:15:02</t>
  </si>
  <si>
    <t>15.03.2023 13:15:04</t>
  </si>
  <si>
    <t>15.03.2023 13:15:05</t>
  </si>
  <si>
    <t>15.03.2023 13:15:07</t>
  </si>
  <si>
    <t>15.03.2023 13:15:08</t>
  </si>
  <si>
    <t>15.03.2023 13:17:08</t>
  </si>
  <si>
    <t>15.03.2023 13:17:10</t>
  </si>
  <si>
    <t>15.03.2023 13:17:11</t>
  </si>
  <si>
    <t>15.03.2023 13:17:13</t>
  </si>
  <si>
    <t>15.03.2023 13:17:14</t>
  </si>
  <si>
    <t>15.03.2023 13:17:16</t>
  </si>
  <si>
    <t>15.03.2023 13:18:22</t>
  </si>
  <si>
    <t>15.03.2023 13:18:23</t>
  </si>
  <si>
    <t>15.03.2023 13:18:25</t>
  </si>
  <si>
    <t>15.03.2023 13:18:26</t>
  </si>
  <si>
    <t>15.03.2023 13:18:28</t>
  </si>
  <si>
    <t>15.03.2023 13:18:37</t>
  </si>
  <si>
    <t>15.03.2023 13:18:40</t>
  </si>
  <si>
    <t>15.03.2023 13:18:43</t>
  </si>
  <si>
    <t>15.03.2023 13:18:44</t>
  </si>
  <si>
    <t>15.03.2023 13:18:50</t>
  </si>
  <si>
    <t>15.03.2023 13:18:52</t>
  </si>
  <si>
    <t>15.03.2023 13:18:53</t>
  </si>
  <si>
    <t>15.03.2023 13:18:55</t>
  </si>
  <si>
    <t>15.03.2023 13:18:56</t>
  </si>
  <si>
    <t>15.03.2023 13:18:58</t>
  </si>
  <si>
    <t>15.03.2023 13:19:04</t>
  </si>
  <si>
    <t>15.03.2023 13:19:05</t>
  </si>
  <si>
    <t>15.03.2023 13:19:06</t>
  </si>
  <si>
    <t>15.03.2023 13:19:08</t>
  </si>
  <si>
    <t>15.03.2023 13:19:09</t>
  </si>
  <si>
    <t>15.03.2023 13:19:11</t>
  </si>
  <si>
    <t>15.03.2023 13:19:12</t>
  </si>
  <si>
    <t>15.03.2023 13:19:14</t>
  </si>
  <si>
    <t>15.03.2023 13:19:15</t>
  </si>
  <si>
    <t>15.03.2023 13:19:17</t>
  </si>
  <si>
    <t>15.03.2023 13:19:54</t>
  </si>
  <si>
    <t>15.03.2023 13:19:56</t>
  </si>
  <si>
    <t>15.03.2023 13:19:57</t>
  </si>
  <si>
    <t>15.03.2023 13:19:59</t>
  </si>
  <si>
    <t>15.03.2023 13:20:00</t>
  </si>
  <si>
    <t>15.03.2023 13:20:02</t>
  </si>
  <si>
    <t>15.03.2023 13:20:06</t>
  </si>
  <si>
    <t>15.03.2023 13:20:08</t>
  </si>
  <si>
    <t>15.03.2023 13:20:09</t>
  </si>
  <si>
    <t>15.03.2023 13:20:11</t>
  </si>
  <si>
    <t>15.03.2023 13:20:45</t>
  </si>
  <si>
    <t>15.03.2023 13:20:47</t>
  </si>
  <si>
    <t>15.03.2023 13:20:48</t>
  </si>
  <si>
    <t>15.03.2023 13:20:51</t>
  </si>
  <si>
    <t>15.03.2023 13:20:53</t>
  </si>
  <si>
    <t>15.03.2023 13:20:54</t>
  </si>
  <si>
    <t>15.03.2023 13:20:56</t>
  </si>
  <si>
    <t>15.03.2023 13:21:30</t>
  </si>
  <si>
    <t>15.03.2023 13:21:32</t>
  </si>
  <si>
    <t>15.03.2023 13:21:35</t>
  </si>
  <si>
    <t>15.03.2023 13:21:36</t>
  </si>
  <si>
    <t>15.03.2023 13:21:38</t>
  </si>
  <si>
    <t>15.03.2023 13:21:39</t>
  </si>
  <si>
    <t>15.03.2023 13:21:41</t>
  </si>
  <si>
    <t>15.03.2023 13:21:42</t>
  </si>
  <si>
    <t>15.03.2023 13:21:44</t>
  </si>
  <si>
    <t>15.03.2023 13:23:12</t>
  </si>
  <si>
    <t>15.03.2023 13:23:15</t>
  </si>
  <si>
    <t>15.03.2023 13:23:17</t>
  </si>
  <si>
    <t>15.03.2023 13:23:18</t>
  </si>
  <si>
    <t>15.03.2023 13:23:20</t>
  </si>
  <si>
    <t>15.03.2023 13:23:35</t>
  </si>
  <si>
    <t>15.03.2023 13:23:36</t>
  </si>
  <si>
    <t>15.03.2023 13:23:38</t>
  </si>
  <si>
    <t>15.03.2023 13:23:39</t>
  </si>
  <si>
    <t>15.03.2023 13:23:41</t>
  </si>
  <si>
    <t>15.03.2023 13:23:44</t>
  </si>
  <si>
    <t>15.03.2023 13:23:45</t>
  </si>
  <si>
    <t>15.03.2023 13:23:51</t>
  </si>
  <si>
    <t>15.03.2023 13:23:53</t>
  </si>
  <si>
    <t>15.03.2023 13:23:54</t>
  </si>
  <si>
    <t>15.03.2023 13:23:56</t>
  </si>
  <si>
    <t>15.03.2023 13:23:57</t>
  </si>
  <si>
    <t>15.03.2023 13:23:59</t>
  </si>
  <si>
    <t>15.03.2023 13:24:00</t>
  </si>
  <si>
    <t>15.03.2023 13:24:21</t>
  </si>
  <si>
    <t>15.03.2023 13:24:23</t>
  </si>
  <si>
    <t>15.03.2023 13:24:24</t>
  </si>
  <si>
    <t>15.03.2023 13:24:26</t>
  </si>
  <si>
    <t>15.03.2023 13:24:53</t>
  </si>
  <si>
    <t>15.03.2023 13:24:54</t>
  </si>
  <si>
    <t>15.03.2023 13:24:56</t>
  </si>
  <si>
    <t>15.03.2023 13:24:57</t>
  </si>
  <si>
    <t>15.03.2023 13:24:59</t>
  </si>
  <si>
    <t>15.03.2023 13:25:00</t>
  </si>
  <si>
    <t>15.03.2023 13:25:02</t>
  </si>
  <si>
    <t>15.03.2023 13:25:03</t>
  </si>
  <si>
    <t>15.03.2023 13:25:05</t>
  </si>
  <si>
    <t>15.03.2023 13:25:06</t>
  </si>
  <si>
    <t>15.03.2023 13:25:08</t>
  </si>
  <si>
    <t>15.03.2023 13:25:33</t>
  </si>
  <si>
    <t>15.03.2023 13:25:35</t>
  </si>
  <si>
    <t>15.03.2023 13:25:36</t>
  </si>
  <si>
    <t>15.03.2023 13:25:38</t>
  </si>
  <si>
    <t>15.03.2023 13:25:39</t>
  </si>
  <si>
    <t>15.03.2023 13:25:41</t>
  </si>
  <si>
    <t>15.03.2023 13:26:02</t>
  </si>
  <si>
    <t>15.03.2023 13:26:03</t>
  </si>
  <si>
    <t>15.03.2023 13:26:05</t>
  </si>
  <si>
    <t>15.03.2023 13:26:06</t>
  </si>
  <si>
    <t>15.03.2023 13:26:09</t>
  </si>
  <si>
    <t>15.03.2023 13:26:35</t>
  </si>
  <si>
    <t>15.03.2023 13:26:38</t>
  </si>
  <si>
    <t>15.03.2023 13:26:39</t>
  </si>
  <si>
    <t>15.03.2023 13:26:42</t>
  </si>
  <si>
    <t>15.03.2023 13:26:44</t>
  </si>
  <si>
    <t>15.03.2023 13:26:45</t>
  </si>
  <si>
    <t>15.03.2023 13:26:47</t>
  </si>
  <si>
    <t>15.03.2023 13:27:08</t>
  </si>
  <si>
    <t>15.03.2023 13:27:11</t>
  </si>
  <si>
    <t>15.03.2023 13:27:12</t>
  </si>
  <si>
    <t>15.03.2023 13:27:14</t>
  </si>
  <si>
    <t>15.03.2023 13:27:15</t>
  </si>
  <si>
    <t>15.03.2023 13:27:21</t>
  </si>
  <si>
    <t>15.03.2023 13:27:23</t>
  </si>
  <si>
    <t>15.03.2023 13:27:24</t>
  </si>
  <si>
    <t>15.03.2023 13:27:26</t>
  </si>
  <si>
    <t>15.03.2023 13:27:27</t>
  </si>
  <si>
    <t>15.03.2023 13:27:29</t>
  </si>
  <si>
    <t>15.03.2023 13:27:30</t>
  </si>
  <si>
    <t>15.03.2023 13:27:32</t>
  </si>
  <si>
    <t>15.03.2023 13:27:33</t>
  </si>
  <si>
    <t>15.03.2023 13:27:36</t>
  </si>
  <si>
    <t>15.03.2023 13:27:38</t>
  </si>
  <si>
    <t>15.03.2023 13:27:48</t>
  </si>
  <si>
    <t>15.03.2023 13:27:54</t>
  </si>
  <si>
    <t>15.03.2023 13:27:56</t>
  </si>
  <si>
    <t>15.03.2023 13:27:57</t>
  </si>
  <si>
    <t>15.03.2023 13:28:00</t>
  </si>
  <si>
    <t>15.03.2023 13:28:02</t>
  </si>
  <si>
    <t>15.03.2023 13:28:03</t>
  </si>
  <si>
    <t>15.03.2023 13:28:05</t>
  </si>
  <si>
    <t>15.03.2023 13:28:06</t>
  </si>
  <si>
    <t>15.03.2023 13:28:26</t>
  </si>
  <si>
    <t>15.03.2023 13:28:27</t>
  </si>
  <si>
    <t>15.03.2023 13:28:29</t>
  </si>
  <si>
    <t>15.03.2023 13:28:30</t>
  </si>
  <si>
    <t>15.03.2023 13:28:32</t>
  </si>
  <si>
    <t>15.03.2023 13:28:33</t>
  </si>
  <si>
    <t>15.03.2023 13:28:35</t>
  </si>
  <si>
    <t>15.03.2023 13:28:36</t>
  </si>
  <si>
    <t>15.03.2023 13:28:42</t>
  </si>
  <si>
    <t>15.03.2023 13:28:44</t>
  </si>
  <si>
    <t>15.03.2023 13:28:45</t>
  </si>
  <si>
    <t>15.03.2023 13:28:47</t>
  </si>
  <si>
    <t>15.03.2023 13:28:48</t>
  </si>
  <si>
    <t>15.03.2023 13:28:50</t>
  </si>
  <si>
    <t>15.03.2023 13:28:51</t>
  </si>
  <si>
    <t>15.03.2023 13:28:53</t>
  </si>
  <si>
    <t>15.03.2023 13:28:54</t>
  </si>
  <si>
    <t>15.03.2023 13:28:56</t>
  </si>
  <si>
    <t>15.03.2023 13:28:57</t>
  </si>
  <si>
    <t>15.03.2023 13:29:06</t>
  </si>
  <si>
    <t>15.03.2023 13:29:11</t>
  </si>
  <si>
    <t>15.03.2023 13:29:12</t>
  </si>
  <si>
    <t>15.03.2023 13:29:14</t>
  </si>
  <si>
    <t>15.03.2023 13:29:36</t>
  </si>
  <si>
    <t>15.03.2023 13:29:38</t>
  </si>
  <si>
    <t>15.03.2023 13:29:39</t>
  </si>
  <si>
    <t>15.03.2023 13:29:41</t>
  </si>
  <si>
    <t>15.03.2023 13:29:42</t>
  </si>
  <si>
    <t>15.03.2023 13:29:44</t>
  </si>
  <si>
    <t>15.03.2023 13:29:45</t>
  </si>
  <si>
    <t>15.03.2023 13:30:02</t>
  </si>
  <si>
    <t>15.03.2023 13:30:03</t>
  </si>
  <si>
    <t>15.03.2023 13:30:05</t>
  </si>
  <si>
    <t>15.03.2023 13:30:36</t>
  </si>
  <si>
    <t>15.03.2023 13:30:38</t>
  </si>
  <si>
    <t>15.03.2023 13:30:39</t>
  </si>
  <si>
    <t>15.03.2023 13:30:41</t>
  </si>
  <si>
    <t>15.03.2023 13:30:42</t>
  </si>
  <si>
    <t>15.03.2023 13:30:44</t>
  </si>
  <si>
    <t>15.03.2023 13:31:32</t>
  </si>
  <si>
    <t>15.03.2023 13:31:33</t>
  </si>
  <si>
    <t>15.03.2023 13:31:35</t>
  </si>
  <si>
    <t>15.03.2023 13:31:36</t>
  </si>
  <si>
    <t>15.03.2023 13:31:38</t>
  </si>
  <si>
    <t>15.03.2023 13:31:39</t>
  </si>
  <si>
    <t>15.03.2023 13:31:41</t>
  </si>
  <si>
    <t>15.03.2023 13:32:33</t>
  </si>
  <si>
    <t>15.03.2023 13:32:35</t>
  </si>
  <si>
    <t>15.03.2023 13:32:36</t>
  </si>
  <si>
    <t>15.03.2023 13:32:38</t>
  </si>
  <si>
    <t>15.03.2023 13:32:39</t>
  </si>
  <si>
    <t>15.03.2023 13:32:41</t>
  </si>
  <si>
    <t>15.03.2023 13:32:45</t>
  </si>
  <si>
    <t>15.03.2023 13:32:47</t>
  </si>
  <si>
    <t>15.03.2023 13:32:48</t>
  </si>
  <si>
    <t>15.03.2023 13:32:50</t>
  </si>
  <si>
    <t>15.03.2023 13:32:51</t>
  </si>
  <si>
    <t>15.03.2023 13:32:53</t>
  </si>
  <si>
    <t>15.03.2023 13:32:54</t>
  </si>
  <si>
    <t>15.03.2023 13:32:56</t>
  </si>
  <si>
    <t>15.03.2023 13:33:14</t>
  </si>
  <si>
    <t>15.03.2023 13:33:15</t>
  </si>
  <si>
    <t>15.03.2023 13:33:17</t>
  </si>
  <si>
    <t>15.03.2023 13:33:18</t>
  </si>
  <si>
    <t>15.03.2023 13:33:20</t>
  </si>
  <si>
    <t>15.03.2023 13:33:53</t>
  </si>
  <si>
    <t>15.03.2023 13:33:54</t>
  </si>
  <si>
    <t>15.03.2023 13:33:56</t>
  </si>
  <si>
    <t>15.03.2023 13:33:59</t>
  </si>
  <si>
    <t>15.03.2023 13:34:00</t>
  </si>
  <si>
    <t>15.03.2023 13:34:02</t>
  </si>
  <si>
    <t>15.03.2023 13:34:03</t>
  </si>
  <si>
    <t>15.03.2023 13:34:05</t>
  </si>
  <si>
    <t>15.03.2023 13:34:06</t>
  </si>
  <si>
    <t>15.03.2023 13:34:08</t>
  </si>
  <si>
    <t>15.03.2023 13:34:09</t>
  </si>
  <si>
    <t>15.03.2023 13:34:48</t>
  </si>
  <si>
    <t>15.03.2023 13:34:50</t>
  </si>
  <si>
    <t>15.03.2023 13:34:51</t>
  </si>
  <si>
    <t>15.03.2023 13:34:53</t>
  </si>
  <si>
    <t>15.03.2023 13:34:54</t>
  </si>
  <si>
    <t>15.03.2023 13:34:56</t>
  </si>
  <si>
    <t>15.03.2023 13:34:57</t>
  </si>
  <si>
    <t>15.03.2023 13:34:59</t>
  </si>
  <si>
    <t>15.03.2023 13:35:00</t>
  </si>
  <si>
    <t>15.03.2023 13:35:02</t>
  </si>
  <si>
    <t>15.03.2023 13:35:03</t>
  </si>
  <si>
    <t>15.03.2023 13:35:05</t>
  </si>
  <si>
    <t>15.03.2023 13:35:06</t>
  </si>
  <si>
    <t>15.03.2023 13:35:08</t>
  </si>
  <si>
    <t>15.03.2023 13:35:09</t>
  </si>
  <si>
    <t>15.03.2023 13:35:12</t>
  </si>
  <si>
    <t>15.03.2023 13:35:32</t>
  </si>
  <si>
    <t>15.03.2023 13:35:41</t>
  </si>
  <si>
    <t>15.03.2023 13:36:12</t>
  </si>
  <si>
    <t>15.03.2023 13:36:14</t>
  </si>
  <si>
    <t>15.03.2023 13:36:15</t>
  </si>
  <si>
    <t>15.03.2023 13:36:18</t>
  </si>
  <si>
    <t>15.03.2023 13:36:35</t>
  </si>
  <si>
    <t>15.03.2023 13:36:36</t>
  </si>
  <si>
    <t>15.03.2023 13:36:38</t>
  </si>
  <si>
    <t>15.03.2023 13:36:41</t>
  </si>
  <si>
    <t>15.03.2023 13:36:42</t>
  </si>
  <si>
    <t>15.03.2023 13:36:44</t>
  </si>
  <si>
    <t>15.03.2023 13:36:45</t>
  </si>
  <si>
    <t>15.03.2023 13:37:03</t>
  </si>
  <si>
    <t>15.03.2023 13:37:05</t>
  </si>
  <si>
    <t>15.03.2023 13:37:06</t>
  </si>
  <si>
    <t>15.03.2023 13:37:08</t>
  </si>
  <si>
    <t>15.03.2023 13:37:09</t>
  </si>
  <si>
    <t>15.03.2023 13:37:12</t>
  </si>
  <si>
    <t>15.03.2023 13:37:14</t>
  </si>
  <si>
    <t>15.03.2023 13:37:15</t>
  </si>
  <si>
    <t>15.03.2023 13:37:17</t>
  </si>
  <si>
    <t>15.03.2023 13:37:18</t>
  </si>
  <si>
    <t>15.03.2023 13:37:26</t>
  </si>
  <si>
    <t>15.03.2023 13:37:27</t>
  </si>
  <si>
    <t>15.03.2023 13:37:29</t>
  </si>
  <si>
    <t>15.03.2023 13:37:30</t>
  </si>
  <si>
    <t>15.03.2023 13:37:32</t>
  </si>
  <si>
    <t>15.03.2023 13:37:33</t>
  </si>
  <si>
    <t>15.03.2023 13:37:35</t>
  </si>
  <si>
    <t>15.03.2023 13:37:42</t>
  </si>
  <si>
    <t>15.03.2023 13:37:44</t>
  </si>
  <si>
    <t>15.03.2023 13:37:45</t>
  </si>
  <si>
    <t>15.03.2023 13:37:47</t>
  </si>
  <si>
    <t>15.03.2023 13:37:48</t>
  </si>
  <si>
    <t>15.03.2023 13:37:50</t>
  </si>
  <si>
    <t>15.03.2023 13:37:51</t>
  </si>
  <si>
    <t>15.03.2023 13:37:53</t>
  </si>
  <si>
    <t>15.03.2023 13:37:56</t>
  </si>
  <si>
    <t>15.03.2023 13:37:57</t>
  </si>
  <si>
    <t>15.03.2023 13:37:58</t>
  </si>
  <si>
    <t>15.03.2023 13:38:00</t>
  </si>
  <si>
    <t>15.03.2023 13:38:03</t>
  </si>
  <si>
    <t>15.03.2023 13:38:31</t>
  </si>
  <si>
    <t>15.03.2023 13:38:33</t>
  </si>
  <si>
    <t>15.03.2023 13:38:34</t>
  </si>
  <si>
    <t>15.03.2023 13:38:36</t>
  </si>
  <si>
    <t>15.03.2023 13:38:37</t>
  </si>
  <si>
    <t>15.03.2023 13:38:39</t>
  </si>
  <si>
    <t>15.03.2023 13:38:40</t>
  </si>
  <si>
    <t>15.03.2023 13:38:42</t>
  </si>
  <si>
    <t>15.03.2023 13:38:43</t>
  </si>
  <si>
    <t>15.03.2023 13:38:45</t>
  </si>
  <si>
    <t>15.03.2023 13:38:46</t>
  </si>
  <si>
    <t>15.03.2023 13:39:36</t>
  </si>
  <si>
    <t>15.03.2023 13:39:37</t>
  </si>
  <si>
    <t>15.03.2023 13:39:39</t>
  </si>
  <si>
    <t>15.03.2023 13:39:40</t>
  </si>
  <si>
    <t>15.03.2023 13:39:43</t>
  </si>
  <si>
    <t>15.03.2023 13:39:45</t>
  </si>
  <si>
    <t>15.03.2023 13:39:48</t>
  </si>
  <si>
    <t>15.03.2023 13:39:49</t>
  </si>
  <si>
    <t>15.03.2023 13:39:51</t>
  </si>
  <si>
    <t>15.03.2023 13:39:52</t>
  </si>
  <si>
    <t>15.03.2023 13:39:54</t>
  </si>
  <si>
    <t>15.03.2023 13:40:03</t>
  </si>
  <si>
    <t>15.03.2023 13:40:06</t>
  </si>
  <si>
    <t>15.03.2023 13:40:07</t>
  </si>
  <si>
    <t>15.03.2023 13:40:09</t>
  </si>
  <si>
    <t>15.03.2023 13:40:12</t>
  </si>
  <si>
    <t>15.03.2023 13:41:42</t>
  </si>
  <si>
    <t>15.03.2023 13:41:43</t>
  </si>
  <si>
    <t>15.03.2023 13:41:48</t>
  </si>
  <si>
    <t>15.03.2023 13:41:49</t>
  </si>
  <si>
    <t>15.03.2023 13:41:51</t>
  </si>
  <si>
    <t>15.03.2023 13:41:57</t>
  </si>
  <si>
    <t>15.03.2023 13:41:58</t>
  </si>
  <si>
    <t>15.03.2023 13:41:59</t>
  </si>
  <si>
    <t>15.03.2023 13:42:01</t>
  </si>
  <si>
    <t>15.03.2023 13:42:02</t>
  </si>
  <si>
    <t>15.03.2023 13:42:04</t>
  </si>
  <si>
    <t>15.03.2023 13:42:05</t>
  </si>
  <si>
    <t>15.03.2023 13:42:07</t>
  </si>
  <si>
    <t>15.03.2023 13:42:08</t>
  </si>
  <si>
    <t>15.03.2023 13:42:13</t>
  </si>
  <si>
    <t>15.03.2023 13:42:14</t>
  </si>
  <si>
    <t>15.03.2023 13:42:16</t>
  </si>
  <si>
    <t>15.03.2023 13:42:17</t>
  </si>
  <si>
    <t>15.03.2023 13:42:26</t>
  </si>
  <si>
    <t>15.03.2023 13:42:28</t>
  </si>
  <si>
    <t>15.03.2023 13:42:29</t>
  </si>
  <si>
    <t>15.03.2023 13:42:32</t>
  </si>
  <si>
    <t>15.03.2023 13:42:34</t>
  </si>
  <si>
    <t>15.03.2023 13:42:35</t>
  </si>
  <si>
    <t>15.03.2023 13:42:37</t>
  </si>
  <si>
    <t>15.03.2023 13:42:40</t>
  </si>
  <si>
    <t>15.03.2023 13:42:41</t>
  </si>
  <si>
    <t>15.03.2023 13:42:43</t>
  </si>
  <si>
    <t>15.03.2023 13:42:44</t>
  </si>
  <si>
    <t>15.03.2023 13:42:46</t>
  </si>
  <si>
    <t>15.03.2023 13:42:47</t>
  </si>
  <si>
    <t>15.03.2023 13:43:11</t>
  </si>
  <si>
    <t>15.03.2023 13:43:13</t>
  </si>
  <si>
    <t>15.03.2023 13:43:14</t>
  </si>
  <si>
    <t>15.03.2023 13:43:16</t>
  </si>
  <si>
    <t>15.03.2023 13:43:17</t>
  </si>
  <si>
    <t>15.03.2023 13:43:19</t>
  </si>
  <si>
    <t>15.03.2023 13:43:46</t>
  </si>
  <si>
    <t>15.03.2023 13:43:47</t>
  </si>
  <si>
    <t>15.03.2023 13:43:49</t>
  </si>
  <si>
    <t>15.03.2023 13:43:50</t>
  </si>
  <si>
    <t>15.03.2023 13:43:52</t>
  </si>
  <si>
    <t>15.03.2023 13:43:53</t>
  </si>
  <si>
    <t>15.03.2023 13:43:55</t>
  </si>
  <si>
    <t>15.03.2023 13:43:56</t>
  </si>
  <si>
    <t>15.03.2023 13:43:59</t>
  </si>
  <si>
    <t>15.03.2023 13:44:01</t>
  </si>
  <si>
    <t>15.03.2023 13:44:02</t>
  </si>
  <si>
    <t>15.03.2023 13:44:04</t>
  </si>
  <si>
    <t>15.03.2023 13:44:05</t>
  </si>
  <si>
    <t>15.03.2023 13:44:08</t>
  </si>
  <si>
    <t>15.03.2023 13:44:10</t>
  </si>
  <si>
    <t>15.03.2023 13:44:11</t>
  </si>
  <si>
    <t>15.03.2023 13:44:13</t>
  </si>
  <si>
    <t>15.03.2023 13:44:14</t>
  </si>
  <si>
    <t>15.03.2023 13:44:16</t>
  </si>
  <si>
    <t>15.03.2023 13:44:20</t>
  </si>
  <si>
    <t>15.03.2023 13:44:23</t>
  </si>
  <si>
    <t>15.03.2023 13:44:25</t>
  </si>
  <si>
    <t>15.03.2023 13:44:28</t>
  </si>
  <si>
    <t>15.03.2023 13:44:31</t>
  </si>
  <si>
    <t>15.03.2023 13:44:32</t>
  </si>
  <si>
    <t>15.03.2023 13:44:34</t>
  </si>
  <si>
    <t>15.03.2023 13:44:35</t>
  </si>
  <si>
    <t>15.03.2023 13:44:37</t>
  </si>
  <si>
    <t>15.03.2023 13:44:38</t>
  </si>
  <si>
    <t>15.03.2023 13:44:59</t>
  </si>
  <si>
    <t>15.03.2023 13:45:01</t>
  </si>
  <si>
    <t>15.03.2023 13:45:02</t>
  </si>
  <si>
    <t>15.03.2023 13:45:04</t>
  </si>
  <si>
    <t>15.03.2023 13:45:05</t>
  </si>
  <si>
    <t>15.03.2023 13:45:07</t>
  </si>
  <si>
    <t>15.03.2023 13:45:08</t>
  </si>
  <si>
    <t>15.03.2023 13:45:10</t>
  </si>
  <si>
    <t>15.03.2023 13:46:04</t>
  </si>
  <si>
    <t>15.03.2023 13:46:05</t>
  </si>
  <si>
    <t>15.03.2023 13:46:07</t>
  </si>
  <si>
    <t>15.03.2023 13:46:08</t>
  </si>
  <si>
    <t>15.03.2023 13:46:10</t>
  </si>
  <si>
    <t>15.03.2023 13:46:19</t>
  </si>
  <si>
    <t>15.03.2023 13:46:20</t>
  </si>
  <si>
    <t>15.03.2023 13:46:21</t>
  </si>
  <si>
    <t>15.03.2023 13:46:23</t>
  </si>
  <si>
    <t>15.03.2023 13:46:24</t>
  </si>
  <si>
    <t>15.03.2023 13:46:29</t>
  </si>
  <si>
    <t>15.03.2023 13:46:30</t>
  </si>
  <si>
    <t>15.03.2023 13:46:32</t>
  </si>
  <si>
    <t>15.03.2023 13:46:33</t>
  </si>
  <si>
    <t>15.03.2023 13:47:03</t>
  </si>
  <si>
    <t>15.03.2023 13:47:05</t>
  </si>
  <si>
    <t>15.03.2023 13:47:06</t>
  </si>
  <si>
    <t>15.03.2023 13:47:11</t>
  </si>
  <si>
    <t>15.03.2023 13:47:14</t>
  </si>
  <si>
    <t>15.03.2023 13:47:15</t>
  </si>
  <si>
    <t>15.03.2023 13:47:17</t>
  </si>
  <si>
    <t>15.03.2023 13:47:18</t>
  </si>
  <si>
    <t>15.03.2023 13:47:20</t>
  </si>
  <si>
    <t>15.03.2023 13:47:21</t>
  </si>
  <si>
    <t>15.03.2023 13:47:42</t>
  </si>
  <si>
    <t>15.03.2023 13:47:44</t>
  </si>
  <si>
    <t>15.03.2023 13:47:45</t>
  </si>
  <si>
    <t>15.03.2023 13:47:47</t>
  </si>
  <si>
    <t>15.03.2023 13:47:48</t>
  </si>
  <si>
    <t>15.03.2023 13:47:50</t>
  </si>
  <si>
    <t>15.03.2023 13:48:21</t>
  </si>
  <si>
    <t>15.03.2023 13:48:23</t>
  </si>
  <si>
    <t>15.03.2023 13:49:30</t>
  </si>
  <si>
    <t>15.03.2023 13:49:32</t>
  </si>
  <si>
    <t>15.03.2023 13:49:33</t>
  </si>
  <si>
    <t>15.03.2023 13:49:35</t>
  </si>
  <si>
    <t>15.03.2023 13:49:36</t>
  </si>
  <si>
    <t>15.03.2023 13:49:38</t>
  </si>
  <si>
    <t>15.03.2023 13:49:39</t>
  </si>
  <si>
    <t>15.03.2023 13:50:56</t>
  </si>
  <si>
    <t>15.03.2023 13:50:57</t>
  </si>
  <si>
    <t>15.03.2023 13:50:59</t>
  </si>
  <si>
    <t>15.03.2023 13:51:00</t>
  </si>
  <si>
    <t>15.03.2023 13:51:02</t>
  </si>
  <si>
    <t>15.03.2023 13:51:03</t>
  </si>
  <si>
    <t>15.03.2023 13:51:05</t>
  </si>
  <si>
    <t>15.03.2023 13:51:06</t>
  </si>
  <si>
    <t>15.03.2023 13:51:08</t>
  </si>
  <si>
    <t>15.03.2023 13:51:09</t>
  </si>
  <si>
    <t>15.03.2023 13:51:12</t>
  </si>
  <si>
    <t>15.03.2023 13:51:14</t>
  </si>
  <si>
    <t>15.03.2023 13:51:32</t>
  </si>
  <si>
    <t>15.03.2023 13:51:33</t>
  </si>
  <si>
    <t>15.03.2023 13:51:38</t>
  </si>
  <si>
    <t>15.03.2023 13:51:39</t>
  </si>
  <si>
    <t>15.03.2023 13:51:42</t>
  </si>
  <si>
    <t>15.03.2023 13:51:44</t>
  </si>
  <si>
    <t>15.03.2023 13:51:45</t>
  </si>
  <si>
    <t>15.03.2023 13:51:47</t>
  </si>
  <si>
    <t>15.03.2023 13:51:48</t>
  </si>
  <si>
    <t>15.03.2023 13:51:50</t>
  </si>
  <si>
    <t>15.03.2023 13:51:57</t>
  </si>
  <si>
    <t>15.03.2023 13:51:59</t>
  </si>
  <si>
    <t>15.03.2023 13:52:00</t>
  </si>
  <si>
    <t>15.03.2023 13:52:02</t>
  </si>
  <si>
    <t>15.03.2023 13:52:06</t>
  </si>
  <si>
    <t>15.03.2023 13:52:08</t>
  </si>
  <si>
    <t>15.03.2023 13:52:09</t>
  </si>
  <si>
    <t>15.03.2023 13:52:11</t>
  </si>
  <si>
    <t>15.03.2023 13:52:14</t>
  </si>
  <si>
    <t>15.03.2023 13:52:20</t>
  </si>
  <si>
    <t>15.03.2023 13:52:21</t>
  </si>
  <si>
    <t>15.03.2023 13:52:23</t>
  </si>
  <si>
    <t>15.03.2023 13:52:24</t>
  </si>
  <si>
    <t>15.03.2023 13:52:26</t>
  </si>
  <si>
    <t>15.03.2023 13:52:27</t>
  </si>
  <si>
    <t>15.03.2023 13:52:29</t>
  </si>
  <si>
    <t>15.03.2023 13:53:05</t>
  </si>
  <si>
    <t>15.03.2023 13:53:06</t>
  </si>
  <si>
    <t>15.03.2023 13:53:08</t>
  </si>
  <si>
    <t>15.03.2023 13:54:14</t>
  </si>
  <si>
    <t>15.03.2023 13:54:15</t>
  </si>
  <si>
    <t>15.03.2023 13:54:18</t>
  </si>
  <si>
    <t>15.03.2023 13:54:20</t>
  </si>
  <si>
    <t>15.03.2023 13:54:21</t>
  </si>
  <si>
    <t>15.03.2023 13:54:33</t>
  </si>
  <si>
    <t>15.03.2023 13:54:35</t>
  </si>
  <si>
    <t>15.03.2023 13:54:36</t>
  </si>
  <si>
    <t>15.03.2023 13:54:38</t>
  </si>
  <si>
    <t>15.03.2023 13:54:39</t>
  </si>
  <si>
    <t>15.03.2023 13:54:41</t>
  </si>
  <si>
    <t>15.03.2023 13:54:42</t>
  </si>
  <si>
    <t>15.03.2023 13:54:44</t>
  </si>
  <si>
    <t>15.03.2023 13:54:45</t>
  </si>
  <si>
    <t>15.03.2023 13:55:08</t>
  </si>
  <si>
    <t>15.03.2023 13:55:09</t>
  </si>
  <si>
    <t>15.03.2023 13:55:11</t>
  </si>
  <si>
    <t>15.03.2023 13:55:36</t>
  </si>
  <si>
    <t>15.03.2023 13:55:38</t>
  </si>
  <si>
    <t>15.03.2023 13:55:39</t>
  </si>
  <si>
    <t>15.03.2023 13:55:41</t>
  </si>
  <si>
    <t>15.03.2023 13:55:42</t>
  </si>
  <si>
    <t>15.03.2023 13:55:44</t>
  </si>
  <si>
    <t>15.03.2023 13:55:45</t>
  </si>
  <si>
    <t>15.03.2023 13:56:20</t>
  </si>
  <si>
    <t>15.03.2023 13:56:21</t>
  </si>
  <si>
    <t>15.03.2023 13:56:23</t>
  </si>
  <si>
    <t>15.03.2023 13:56:26</t>
  </si>
  <si>
    <t>15.03.2023 13:56:28</t>
  </si>
  <si>
    <t>15.03.2023 13:56:30</t>
  </si>
  <si>
    <t>15.03.2023 13:56:33</t>
  </si>
  <si>
    <t>15.03.2023 13:56:34</t>
  </si>
  <si>
    <t>15.03.2023 13:56:40</t>
  </si>
  <si>
    <t>15.03.2023 13:56:42</t>
  </si>
  <si>
    <t>15.03.2023 13:56:43</t>
  </si>
  <si>
    <t>15.03.2023 13:56:45</t>
  </si>
  <si>
    <t>15.03.2023 13:56:46</t>
  </si>
  <si>
    <t>15.03.2023 13:57:00</t>
  </si>
  <si>
    <t>15.03.2023 13:57:01</t>
  </si>
  <si>
    <t>15.03.2023 13:57:03</t>
  </si>
  <si>
    <t>15.03.2023 13:57:06</t>
  </si>
  <si>
    <t>15.03.2023 13:57:07</t>
  </si>
  <si>
    <t>15.03.2023 13:57:09</t>
  </si>
  <si>
    <t>15.03.2023 13:57:10</t>
  </si>
  <si>
    <t>15.03.2023 13:57:12</t>
  </si>
  <si>
    <t>15.03.2023 13:57:13</t>
  </si>
  <si>
    <t>15.03.2023 13:57:15</t>
  </si>
  <si>
    <t>15.03.2023 13:57:16</t>
  </si>
  <si>
    <t>15.03.2023 13:57:18</t>
  </si>
  <si>
    <t>15.03.2023 13:57:36</t>
  </si>
  <si>
    <t>15.03.2023 13:57:37</t>
  </si>
  <si>
    <t>15.03.2023 13:57:39</t>
  </si>
  <si>
    <t>15.03.2023 13:57:40</t>
  </si>
  <si>
    <t>15.03.2023 13:57:42</t>
  </si>
  <si>
    <t>15.03.2023 13:57:43</t>
  </si>
  <si>
    <t>15.03.2023 13:57:45</t>
  </si>
  <si>
    <t>15.03.2023 13:57:46</t>
  </si>
  <si>
    <t>15.03.2023 13:57:48</t>
  </si>
  <si>
    <t>15.03.2023 13:57:49</t>
  </si>
  <si>
    <t>15.03.2023 13:57:51</t>
  </si>
  <si>
    <t>15.03.2023 13:57:52</t>
  </si>
  <si>
    <t>15.03.2023 13:58:07</t>
  </si>
  <si>
    <t>15.03.2023 13:58:09</t>
  </si>
  <si>
    <t>15.03.2023 13:58:10</t>
  </si>
  <si>
    <t>15.03.2023 13:58:12</t>
  </si>
  <si>
    <t>15.03.2023 13:58:13</t>
  </si>
  <si>
    <t>15.03.2023 13:58:15</t>
  </si>
  <si>
    <t>15.03.2023 13:58:49</t>
  </si>
  <si>
    <t>15.03.2023 13:58:51</t>
  </si>
  <si>
    <t>15.03.2023 13:58:52</t>
  </si>
  <si>
    <t>15.03.2023 13:58:54</t>
  </si>
  <si>
    <t>15.03.2023 13:58:55</t>
  </si>
  <si>
    <t>15.03.2023 13:58:57</t>
  </si>
  <si>
    <t>15.03.2023 13:58:58</t>
  </si>
  <si>
    <t>15.03.2023 13:59:00</t>
  </si>
  <si>
    <t>15.03.2023 13:59:01</t>
  </si>
  <si>
    <t>15.03.2023 13:59:03</t>
  </si>
  <si>
    <t>15.03.2023 13:59:04</t>
  </si>
  <si>
    <t>15.03.2023 13:59:13</t>
  </si>
  <si>
    <t>15.03.2023 13:59:15</t>
  </si>
  <si>
    <t>15.03.2023 13:59:16</t>
  </si>
  <si>
    <t>15.03.2023 13:59:18</t>
  </si>
  <si>
    <t>15.03.2023 13:59:21</t>
  </si>
  <si>
    <t>15.03.2023 13:59:22</t>
  </si>
  <si>
    <t>15.03.2023 13:59:30</t>
  </si>
  <si>
    <t>15.03.2023 13:59:31</t>
  </si>
  <si>
    <t>15.03.2023 13:59:33</t>
  </si>
  <si>
    <t>15.03.2023 13:59:43</t>
  </si>
  <si>
    <t>15.03.2023 13:59:45</t>
  </si>
  <si>
    <t>15.03.2023 13:59:46</t>
  </si>
  <si>
    <t>15.03.2023 13:59:49</t>
  </si>
  <si>
    <t>15.03.2023 13:59:51</t>
  </si>
  <si>
    <t>15.03.2023 14:00:09</t>
  </si>
  <si>
    <t>15.03.2023 14:00:10</t>
  </si>
  <si>
    <t>15.03.2023 14:00:12</t>
  </si>
  <si>
    <t>15.03.2023 14:00:13</t>
  </si>
  <si>
    <t>15.03.2023 14:00:15</t>
  </si>
  <si>
    <t>15.03.2023 14:00:16</t>
  </si>
  <si>
    <t>15.03.2023 14:01:16</t>
  </si>
  <si>
    <t>15.03.2023 14:01:18</t>
  </si>
  <si>
    <t>15.03.2023 14:01:21</t>
  </si>
  <si>
    <t>15.03.2023 14:01:22</t>
  </si>
  <si>
    <t>15.03.2023 14:01:24</t>
  </si>
  <si>
    <t>15.03.2023 14:01:25</t>
  </si>
  <si>
    <t>15.03.2023 14:01:27</t>
  </si>
  <si>
    <t>15.03.2023 14:02:03</t>
  </si>
  <si>
    <t>15.03.2023 14:02:04</t>
  </si>
  <si>
    <t>15.03.2023 14:02:06</t>
  </si>
  <si>
    <t>15.03.2023 14:02:07</t>
  </si>
  <si>
    <t>15.03.2023 14:02:09</t>
  </si>
  <si>
    <t>15.03.2023 14:02:10</t>
  </si>
  <si>
    <t>15.03.2023 14:02:12</t>
  </si>
  <si>
    <t>15.03.2023 14:02:13</t>
  </si>
  <si>
    <t>15.03.2023 14:02:28</t>
  </si>
  <si>
    <t>15.03.2023 14:02:29</t>
  </si>
  <si>
    <t>15.03.2023 14:02:32</t>
  </si>
  <si>
    <t>15.03.2023 14:02:35</t>
  </si>
  <si>
    <t>15.03.2023 14:02:49</t>
  </si>
  <si>
    <t>15.03.2023 14:02:50</t>
  </si>
  <si>
    <t>15.03.2023 14:02:52</t>
  </si>
  <si>
    <t>15.03.2023 14:02:53</t>
  </si>
  <si>
    <t>15.03.2023 14:02:55</t>
  </si>
  <si>
    <t>15.03.2023 14:02:58</t>
  </si>
  <si>
    <t>15.03.2023 14:03:44</t>
  </si>
  <si>
    <t>15.03.2023 14:03:46</t>
  </si>
  <si>
    <t>15.03.2023 14:03:47</t>
  </si>
  <si>
    <t>15.03.2023 14:03:49</t>
  </si>
  <si>
    <t>15.03.2023 14:03:52</t>
  </si>
  <si>
    <t>15.03.2023 14:03:53</t>
  </si>
  <si>
    <t>15.03.2023 14:03:55</t>
  </si>
  <si>
    <t>15.03.2023 14:04:41</t>
  </si>
  <si>
    <t>15.03.2023 14:04:43</t>
  </si>
  <si>
    <t>15.03.2023 14:04:44</t>
  </si>
  <si>
    <t>15.03.2023 14:04:46</t>
  </si>
  <si>
    <t>15.03.2023 14:04:47</t>
  </si>
  <si>
    <t>15.03.2023 14:04:49</t>
  </si>
  <si>
    <t>15.03.2023 14:04:50</t>
  </si>
  <si>
    <t>15.03.2023 14:04:52</t>
  </si>
  <si>
    <t>15.03.2023 14:04:59</t>
  </si>
  <si>
    <t>15.03.2023 14:05:01</t>
  </si>
  <si>
    <t>15.03.2023 14:05:02</t>
  </si>
  <si>
    <t>15.03.2023 14:05:08</t>
  </si>
  <si>
    <t>15.03.2023 14:05:10</t>
  </si>
  <si>
    <t>15.03.2023 14:05:11</t>
  </si>
  <si>
    <t>15.03.2023 14:05:13</t>
  </si>
  <si>
    <t>15.03.2023 14:05:14</t>
  </si>
  <si>
    <t>15.03.2023 14:05:31</t>
  </si>
  <si>
    <t>15.03.2023 14:05:32</t>
  </si>
  <si>
    <t>15.03.2023 14:05:35</t>
  </si>
  <si>
    <t>15.03.2023 14:05:40</t>
  </si>
  <si>
    <t>15.03.2023 14:05:41</t>
  </si>
  <si>
    <t>15.03.2023 14:05:43</t>
  </si>
  <si>
    <t>15.03.2023 14:05:44</t>
  </si>
  <si>
    <t>15.03.2023 14:05:46</t>
  </si>
  <si>
    <t>15.03.2023 14:05:49</t>
  </si>
  <si>
    <t>15.03.2023 14:05:50</t>
  </si>
  <si>
    <t>15.03.2023 14:05:52</t>
  </si>
  <si>
    <t>15.03.2023 14:05:53</t>
  </si>
  <si>
    <t>15.03.2023 14:05:55</t>
  </si>
  <si>
    <t>15.03.2023 14:05:56</t>
  </si>
  <si>
    <t>15.03.2023 14:05:58</t>
  </si>
  <si>
    <t>15.03.2023 14:05:59</t>
  </si>
  <si>
    <t>15.03.2023 14:06:07</t>
  </si>
  <si>
    <t>15.03.2023 14:06:08</t>
  </si>
  <si>
    <t>15.03.2023 14:06:10</t>
  </si>
  <si>
    <t>15.03.2023 14:06:11</t>
  </si>
  <si>
    <t>15.03.2023 14:06:13</t>
  </si>
  <si>
    <t>15.03.2023 14:06:14</t>
  </si>
  <si>
    <t>15.03.2023 14:06:16</t>
  </si>
  <si>
    <t>15.03.2023 14:06:17</t>
  </si>
  <si>
    <t>15.03.2023 14:06:19</t>
  </si>
  <si>
    <t>15.03.2023 14:06:40</t>
  </si>
  <si>
    <t>15.03.2023 14:06:41</t>
  </si>
  <si>
    <t>15.03.2023 14:06:43</t>
  </si>
  <si>
    <t>15.03.2023 14:06:44</t>
  </si>
  <si>
    <t>15.03.2023 14:06:46</t>
  </si>
  <si>
    <t>15.03.2023 14:06:52</t>
  </si>
  <si>
    <t>15.03.2023 14:06:53</t>
  </si>
  <si>
    <t>15.03.2023 14:06:55</t>
  </si>
  <si>
    <t>15.03.2023 14:06:58</t>
  </si>
  <si>
    <t>15.03.2023 14:07:47</t>
  </si>
  <si>
    <t>15.03.2023 14:07:49</t>
  </si>
  <si>
    <t>15.03.2023 14:07:50</t>
  </si>
  <si>
    <t>15.03.2023 14:07:52</t>
  </si>
  <si>
    <t>15.03.2023 14:07:53</t>
  </si>
  <si>
    <t>15.03.2023 14:07:56</t>
  </si>
  <si>
    <t>15.03.2023 14:07:58</t>
  </si>
  <si>
    <t>15.03.2023 14:07:59</t>
  </si>
  <si>
    <t>15.03.2023 14:08:21</t>
  </si>
  <si>
    <t>15.03.2023 14:08:23</t>
  </si>
  <si>
    <t>15.03.2023 14:08:24</t>
  </si>
  <si>
    <t>15.03.2023 14:08:26</t>
  </si>
  <si>
    <t>15.03.2023 14:08:30</t>
  </si>
  <si>
    <t>15.03.2023 14:08:35</t>
  </si>
  <si>
    <t>15.03.2023 14:08:36</t>
  </si>
  <si>
    <t>15.03.2023 14:08:38</t>
  </si>
  <si>
    <t>15.03.2023 14:08:39</t>
  </si>
  <si>
    <t>15.03.2023 14:09:03</t>
  </si>
  <si>
    <t>15.03.2023 14:09:05</t>
  </si>
  <si>
    <t>15.03.2023 14:09:06</t>
  </si>
  <si>
    <t>15.03.2023 14:09:08</t>
  </si>
  <si>
    <t>15.03.2023 14:09:11</t>
  </si>
  <si>
    <t>15.03.2023 14:09:12</t>
  </si>
  <si>
    <t>15.03.2023 14:09:32</t>
  </si>
  <si>
    <t>15.03.2023 14:09:33</t>
  </si>
  <si>
    <t>15.03.2023 14:09:35</t>
  </si>
  <si>
    <t>15.03.2023 14:09:36</t>
  </si>
  <si>
    <t>15.03.2023 14:09:38</t>
  </si>
  <si>
    <t>15.03.2023 14:09:39</t>
  </si>
  <si>
    <t>15.03.2023 14:09:41</t>
  </si>
  <si>
    <t>15.03.2023 14:09:44</t>
  </si>
  <si>
    <t>15.03.2023 14:09:45</t>
  </si>
  <si>
    <t>15.03.2023 14:09:47</t>
  </si>
  <si>
    <t>15.03.2023 14:09:48</t>
  </si>
  <si>
    <t>15.03.2023 14:09:50</t>
  </si>
  <si>
    <t>15.03.2023 14:11:00</t>
  </si>
  <si>
    <t>15.03.2023 14:11:02</t>
  </si>
  <si>
    <t>15.03.2023 14:11:03</t>
  </si>
  <si>
    <t>15.03.2023 14:11:05</t>
  </si>
  <si>
    <t>15.03.2023 14:11:27</t>
  </si>
  <si>
    <t>15.03.2023 14:11:29</t>
  </si>
  <si>
    <t>15.03.2023 14:11:30</t>
  </si>
  <si>
    <t>15.03.2023 14:11:32</t>
  </si>
  <si>
    <t>15.03.2023 14:11:50</t>
  </si>
  <si>
    <t>15.03.2023 14:11:51</t>
  </si>
  <si>
    <t>15.03.2023 14:11:53</t>
  </si>
  <si>
    <t>15.03.2023 14:11:54</t>
  </si>
  <si>
    <t>15.03.2023 14:11:56</t>
  </si>
  <si>
    <t>15.03.2023 14:11:57</t>
  </si>
  <si>
    <t>15.03.2023 14:11:59</t>
  </si>
  <si>
    <t>15.03.2023 14:12:00</t>
  </si>
  <si>
    <t>15.03.2023 14:12:03</t>
  </si>
  <si>
    <t>15.03.2023 14:12:05</t>
  </si>
  <si>
    <t>15.03.2023 14:12:06</t>
  </si>
  <si>
    <t>15.03.2023 14:12:17</t>
  </si>
  <si>
    <t>15.03.2023 14:12:24</t>
  </si>
  <si>
    <t>15.03.2023 14:12:32</t>
  </si>
  <si>
    <t>15.03.2023 14:12:33</t>
  </si>
  <si>
    <t>15.03.2023 14:12:36</t>
  </si>
  <si>
    <t>15.03.2023 14:12:38</t>
  </si>
  <si>
    <t>15.03.2023 14:13:02</t>
  </si>
  <si>
    <t>15.03.2023 14:13:03</t>
  </si>
  <si>
    <t>15.03.2023 14:13:05</t>
  </si>
  <si>
    <t>15.03.2023 14:13:06</t>
  </si>
  <si>
    <t>15.03.2023 14:13:08</t>
  </si>
  <si>
    <t>15.03.2023 14:13:09</t>
  </si>
  <si>
    <t>15.03.2023 14:13:11</t>
  </si>
  <si>
    <t>15.03.2023 14:13:12</t>
  </si>
  <si>
    <t>15.03.2023 14:13:14</t>
  </si>
  <si>
    <t>15.03.2023 14:13:18</t>
  </si>
  <si>
    <t>15.03.2023 14:13:20</t>
  </si>
  <si>
    <t>15.03.2023 14:13:21</t>
  </si>
  <si>
    <t>15.03.2023 14:13:24</t>
  </si>
  <si>
    <t>15.03.2023 14:13:45</t>
  </si>
  <si>
    <t>15.03.2023 14:13:48</t>
  </si>
  <si>
    <t>15.03.2023 14:13:50</t>
  </si>
  <si>
    <t>15.03.2023 14:14:09</t>
  </si>
  <si>
    <t>15.03.2023 14:14:11</t>
  </si>
  <si>
    <t>15.03.2023 14:14:12</t>
  </si>
  <si>
    <t>15.03.2023 14:14:14</t>
  </si>
  <si>
    <t>15.03.2023 14:14:15</t>
  </si>
  <si>
    <t>15.03.2023 14:14:17</t>
  </si>
  <si>
    <t>15.03.2023 14:14:18</t>
  </si>
  <si>
    <t>15.03.2023 14:14:20</t>
  </si>
  <si>
    <t>15.03.2023 14:14:44</t>
  </si>
  <si>
    <t>15.03.2023 14:14:45</t>
  </si>
  <si>
    <t>15.03.2023 14:14:47</t>
  </si>
  <si>
    <t>15.03.2023 14:14:48</t>
  </si>
  <si>
    <t>15.03.2023 14:14:50</t>
  </si>
  <si>
    <t>15.03.2023 14:14:57</t>
  </si>
  <si>
    <t>15.03.2023 14:14:59</t>
  </si>
  <si>
    <t>15.03.2023 14:15:00</t>
  </si>
  <si>
    <t>15.03.2023 14:15:02</t>
  </si>
  <si>
    <t>15.03.2023 14:15:03</t>
  </si>
  <si>
    <t>15.03.2023 14:15:05</t>
  </si>
  <si>
    <t>15.03.2023 14:16:00</t>
  </si>
  <si>
    <t>15.03.2023 14:16:02</t>
  </si>
  <si>
    <t>15.03.2023 14:16:06</t>
  </si>
  <si>
    <t>15.03.2023 14:16:08</t>
  </si>
  <si>
    <t>15.03.2023 14:16:09</t>
  </si>
  <si>
    <t>15.03.2023 14:16:11</t>
  </si>
  <si>
    <t>15.03.2023 14:16:50</t>
  </si>
  <si>
    <t>15.03.2023 14:16:51</t>
  </si>
  <si>
    <t>15.03.2023 14:16:53</t>
  </si>
  <si>
    <t>15.03.2023 14:16:54</t>
  </si>
  <si>
    <t>15.03.2023 14:16:56</t>
  </si>
  <si>
    <t>15.03.2023 14:16:57</t>
  </si>
  <si>
    <t>15.03.2023 14:17:06</t>
  </si>
  <si>
    <t>15.03.2023 14:17:08</t>
  </si>
  <si>
    <t>15.03.2023 14:17:09</t>
  </si>
  <si>
    <t>15.03.2023 14:17:11</t>
  </si>
  <si>
    <t>15.03.2023 14:17:12</t>
  </si>
  <si>
    <t>15.03.2023 14:17:14</t>
  </si>
  <si>
    <t>15.03.2023 14:17:15</t>
  </si>
  <si>
    <t>15.03.2023 14:17:17</t>
  </si>
  <si>
    <t>15.03.2023 14:18:03</t>
  </si>
  <si>
    <t>15.03.2023 14:18:05</t>
  </si>
  <si>
    <t>15.03.2023 14:18:06</t>
  </si>
  <si>
    <t>15.03.2023 14:18:08</t>
  </si>
  <si>
    <t>15.03.2023 14:18:09</t>
  </si>
  <si>
    <t>15.03.2023 14:18:12</t>
  </si>
  <si>
    <t>15.03.2023 14:18:14</t>
  </si>
  <si>
    <t>15.03.2023 14:18:15</t>
  </si>
  <si>
    <t>15.03.2023 14:18:21</t>
  </si>
  <si>
    <t>15.03.2023 14:18:23</t>
  </si>
  <si>
    <t>15.03.2023 14:18:24</t>
  </si>
  <si>
    <t>15.03.2023 14:18:27</t>
  </si>
  <si>
    <t>15.03.2023 14:18:29</t>
  </si>
  <si>
    <t>15.03.2023 14:18:30</t>
  </si>
  <si>
    <t>15.03.2023 14:18:32</t>
  </si>
  <si>
    <t>15.03.2023 14:18:33</t>
  </si>
  <si>
    <t>15.03.2023 14:18:35</t>
  </si>
  <si>
    <t>15.03.2023 14:18:36</t>
  </si>
  <si>
    <t>15.03.2023 14:18:38</t>
  </si>
  <si>
    <t>15.03.2023 14:18:39</t>
  </si>
  <si>
    <t>15.03.2023 14:18:42</t>
  </si>
  <si>
    <t>15.03.2023 14:19:05</t>
  </si>
  <si>
    <t>15.03.2023 14:19:06</t>
  </si>
  <si>
    <t>15.03.2023 14:19:11</t>
  </si>
  <si>
    <t>15.03.2023 14:19:20</t>
  </si>
  <si>
    <t>15.03.2023 14:19:21</t>
  </si>
  <si>
    <t>15.03.2023 14:19:23</t>
  </si>
  <si>
    <t>15.03.2023 14:19:53</t>
  </si>
  <si>
    <t>15.03.2023 14:19:54</t>
  </si>
  <si>
    <t>15.03.2023 14:19:56</t>
  </si>
  <si>
    <t>15.03.2023 14:19:57</t>
  </si>
  <si>
    <t>15.03.2023 14:19:59</t>
  </si>
  <si>
    <t>15.03.2023 14:20:26</t>
  </si>
  <si>
    <t>15.03.2023 14:20:27</t>
  </si>
  <si>
    <t>15.03.2023 14:20:29</t>
  </si>
  <si>
    <t>15.03.2023 14:20:30</t>
  </si>
  <si>
    <t>15.03.2023 14:20:32</t>
  </si>
  <si>
    <t>15.03.2023 14:20:33</t>
  </si>
  <si>
    <t>15.03.2023 14:20:35</t>
  </si>
  <si>
    <t>15.03.2023 14:20:36</t>
  </si>
  <si>
    <t>15.03.2023 14:21:17</t>
  </si>
  <si>
    <t>15.03.2023 14:21:18</t>
  </si>
  <si>
    <t>15.03.2023 14:21:20</t>
  </si>
  <si>
    <t>15.03.2023 14:21:29</t>
  </si>
  <si>
    <t>15.03.2023 14:21:30</t>
  </si>
  <si>
    <t>15.03.2023 14:21:32</t>
  </si>
  <si>
    <t>15.03.2023 14:21:33</t>
  </si>
  <si>
    <t>15.03.2023 14:21:35</t>
  </si>
  <si>
    <t>15.03.2023 14:21:36</t>
  </si>
  <si>
    <t>15.03.2023 14:21:38</t>
  </si>
  <si>
    <t>15.03.2023 14:21:41</t>
  </si>
  <si>
    <t>15.03.2023 14:21:54</t>
  </si>
  <si>
    <t>15.03.2023 14:21:56</t>
  </si>
  <si>
    <t>15.03.2023 14:21:57</t>
  </si>
  <si>
    <t>15.03.2023 14:21:59</t>
  </si>
  <si>
    <t>15.03.2023 14:22:00</t>
  </si>
  <si>
    <t>15.03.2023 14:23:05</t>
  </si>
  <si>
    <t>15.03.2023 14:23:06</t>
  </si>
  <si>
    <t>15.03.2023 14:23:08</t>
  </si>
  <si>
    <t>15.03.2023 14:23:09</t>
  </si>
  <si>
    <t>15.03.2023 14:23:27</t>
  </si>
  <si>
    <t>15.03.2023 14:23:29</t>
  </si>
  <si>
    <t>15.03.2023 14:23:30</t>
  </si>
  <si>
    <t>15.03.2023 14:23:35</t>
  </si>
  <si>
    <t>15.03.2023 14:23:36</t>
  </si>
  <si>
    <t>15.03.2023 14:23:38</t>
  </si>
  <si>
    <t>15.03.2023 14:24:15</t>
  </si>
  <si>
    <t>15.03.2023 14:24:17</t>
  </si>
  <si>
    <t>15.03.2023 14:24:18</t>
  </si>
  <si>
    <t>15.03.2023 14:24:20</t>
  </si>
  <si>
    <t>15.03.2023 14:24:21</t>
  </si>
  <si>
    <t>15.03.2023 14:24:36</t>
  </si>
  <si>
    <t>15.03.2023 14:24:38</t>
  </si>
  <si>
    <t>15.03.2023 14:24:39</t>
  </si>
  <si>
    <t>15.03.2023 14:24:41</t>
  </si>
  <si>
    <t>15.03.2023 14:24:47</t>
  </si>
  <si>
    <t>15.03.2023 14:24:50</t>
  </si>
  <si>
    <t>15.03.2023 14:24:52</t>
  </si>
  <si>
    <t>15.03.2023 14:24:54</t>
  </si>
  <si>
    <t>15.03.2023 14:24:55</t>
  </si>
  <si>
    <t>15.03.2023 14:24:57</t>
  </si>
  <si>
    <t>15.03.2023 14:25:12</t>
  </si>
  <si>
    <t>15.03.2023 14:25:13</t>
  </si>
  <si>
    <t>15.03.2023 14:25:15</t>
  </si>
  <si>
    <t>15.03.2023 14:25:16</t>
  </si>
  <si>
    <t>15.03.2023 14:25:18</t>
  </si>
  <si>
    <t>15.03.2023 14:25:19</t>
  </si>
  <si>
    <t>15.03.2023 14:25:21</t>
  </si>
  <si>
    <t>15.03.2023 14:25:36</t>
  </si>
  <si>
    <t>15.03.2023 14:25:37</t>
  </si>
  <si>
    <t>15.03.2023 14:25:39</t>
  </si>
  <si>
    <t>15.03.2023 14:25:40</t>
  </si>
  <si>
    <t>15.03.2023 14:25:55</t>
  </si>
  <si>
    <t>15.03.2023 14:25:57</t>
  </si>
  <si>
    <t>15.03.2023 14:25:58</t>
  </si>
  <si>
    <t>15.03.2023 14:26:00</t>
  </si>
  <si>
    <t>15.03.2023 14:26:07</t>
  </si>
  <si>
    <t>15.03.2023 14:26:09</t>
  </si>
  <si>
    <t>15.03.2023 14:26:12</t>
  </si>
  <si>
    <t>15.03.2023 14:26:13</t>
  </si>
  <si>
    <t>15.03.2023 14:26:15</t>
  </si>
  <si>
    <t>15.03.2023 14:26:16</t>
  </si>
  <si>
    <t>15.03.2023 14:27:13</t>
  </si>
  <si>
    <t>15.03.2023 14:27:14</t>
  </si>
  <si>
    <t>15.03.2023 14:27:16</t>
  </si>
  <si>
    <t>15.03.2023 14:27:17</t>
  </si>
  <si>
    <t>15.03.2023 14:27:19</t>
  </si>
  <si>
    <t>15.03.2023 14:27:20</t>
  </si>
  <si>
    <t>15.03.2023 14:27:25</t>
  </si>
  <si>
    <t>15.03.2023 14:27:28</t>
  </si>
  <si>
    <t>15.03.2023 14:27:29</t>
  </si>
  <si>
    <t>15.03.2023 14:27:31</t>
  </si>
  <si>
    <t>15.03.2023 14:27:58</t>
  </si>
  <si>
    <t>15.03.2023 14:27:59</t>
  </si>
  <si>
    <t>15.03.2023 14:28:01</t>
  </si>
  <si>
    <t>15.03.2023 14:28:02</t>
  </si>
  <si>
    <t>15.03.2023 14:28:34</t>
  </si>
  <si>
    <t>15.03.2023 14:28:35</t>
  </si>
  <si>
    <t>15.03.2023 14:28:37</t>
  </si>
  <si>
    <t>15.03.2023 14:28:38</t>
  </si>
  <si>
    <t>15.03.2023 14:28:50</t>
  </si>
  <si>
    <t>15.03.2023 14:28:53</t>
  </si>
  <si>
    <t>15.03.2023 14:28:55</t>
  </si>
  <si>
    <t>15.03.2023 14:29:17</t>
  </si>
  <si>
    <t>15.03.2023 14:29:19</t>
  </si>
  <si>
    <t>15.03.2023 14:29:22</t>
  </si>
  <si>
    <t>15.03.2023 14:29:23</t>
  </si>
  <si>
    <t>15.03.2023 14:29:25</t>
  </si>
  <si>
    <t>15.03.2023 14:29:26</t>
  </si>
  <si>
    <t>15.03.2023 14:29:28</t>
  </si>
  <si>
    <t>15.03.2023 14:29:29</t>
  </si>
  <si>
    <t>15.03.2023 14:29:31</t>
  </si>
  <si>
    <t>15.03.2023 14:29:34</t>
  </si>
  <si>
    <t>15.03.2023 14:29:40</t>
  </si>
  <si>
    <t>15.03.2023 14:29:41</t>
  </si>
  <si>
    <t>15.03.2023 14:29:43</t>
  </si>
  <si>
    <t>15.03.2023 14:29:44</t>
  </si>
  <si>
    <t>15.03.2023 14:29:46</t>
  </si>
  <si>
    <t>15.03.2023 14:29:47</t>
  </si>
  <si>
    <t>15.03.2023 14:30:28</t>
  </si>
  <si>
    <t>15.03.2023 14:30:29</t>
  </si>
  <si>
    <t>15.03.2023 14:30:31</t>
  </si>
  <si>
    <t>15.03.2023 14:30:32</t>
  </si>
  <si>
    <t>15.03.2023 14:30:35</t>
  </si>
  <si>
    <t>15.03.2023 14:30:56</t>
  </si>
  <si>
    <t>15.03.2023 14:30:58</t>
  </si>
  <si>
    <t>15.03.2023 14:30:59</t>
  </si>
  <si>
    <t>15.03.2023 14:31:01</t>
  </si>
  <si>
    <t>15.03.2023 14:31:02</t>
  </si>
  <si>
    <t>15.03.2023 14:31:14</t>
  </si>
  <si>
    <t>15.03.2023 14:31:22</t>
  </si>
  <si>
    <t>15.03.2023 14:31:31</t>
  </si>
  <si>
    <t>15.03.2023 14:31:32</t>
  </si>
  <si>
    <t>15.03.2023 14:31:34</t>
  </si>
  <si>
    <t>15.03.2023 14:31:35</t>
  </si>
  <si>
    <t>15.03.2023 14:31:37</t>
  </si>
  <si>
    <t>15.03.2023 14:31:38</t>
  </si>
  <si>
    <t>15.03.2023 14:31:40</t>
  </si>
  <si>
    <t>15.03.2023 14:31:43</t>
  </si>
  <si>
    <t>15.03.2023 14:31:44</t>
  </si>
  <si>
    <t>15.03.2023 14:31:46</t>
  </si>
  <si>
    <t>15.03.2023 14:32:05</t>
  </si>
  <si>
    <t>15.03.2023 14:32:07</t>
  </si>
  <si>
    <t>15.03.2023 14:32:08</t>
  </si>
  <si>
    <t>15.03.2023 14:32:10</t>
  </si>
  <si>
    <t>15.03.2023 14:32:11</t>
  </si>
  <si>
    <t>15.03.2023 14:33:32</t>
  </si>
  <si>
    <t>15.03.2023 14:33:34</t>
  </si>
  <si>
    <t>15.03.2023 14:33:35</t>
  </si>
  <si>
    <t>15.03.2023 14:33:37</t>
  </si>
  <si>
    <t>15.03.2023 14:33:49</t>
  </si>
  <si>
    <t>15.03.2023 14:33:50</t>
  </si>
  <si>
    <t>15.03.2023 14:33:52</t>
  </si>
  <si>
    <t>15.03.2023 14:33:55</t>
  </si>
  <si>
    <t>15.03.2023 14:34:46</t>
  </si>
  <si>
    <t>15.03.2023 14:34:47</t>
  </si>
  <si>
    <t>15.03.2023 14:34:49</t>
  </si>
  <si>
    <t>15.03.2023 14:34:50</t>
  </si>
  <si>
    <t>15.03.2023 14:34:52</t>
  </si>
  <si>
    <t>15.03.2023 14:34:53</t>
  </si>
  <si>
    <t>15.03.2023 14:34:58</t>
  </si>
  <si>
    <t>15.03.2023 14:34:59</t>
  </si>
  <si>
    <t>15.03.2023 14:35:10</t>
  </si>
  <si>
    <t>15.03.2023 14:35:11</t>
  </si>
  <si>
    <t>15.03.2023 14:35:13</t>
  </si>
  <si>
    <t>15.03.2023 14:35:16</t>
  </si>
  <si>
    <t>15.03.2023 14:36:38</t>
  </si>
  <si>
    <t>15.03.2023 14:36:40</t>
  </si>
  <si>
    <t>15.03.2023 14:36:41</t>
  </si>
  <si>
    <t>15.03.2023 14:36:43</t>
  </si>
  <si>
    <t>15.03.2023 14:36:47</t>
  </si>
  <si>
    <t>15.03.2023 14:36:49</t>
  </si>
  <si>
    <t>15.03.2023 14:36:50</t>
  </si>
  <si>
    <t>15.03.2023 14:36:52</t>
  </si>
  <si>
    <t>15.03.2023 14:36:55</t>
  </si>
  <si>
    <t>15.03.2023 14:36:56</t>
  </si>
  <si>
    <t>15.03.2023 14:36:58</t>
  </si>
  <si>
    <t>15.03.2023 14:37:25</t>
  </si>
  <si>
    <t>15.03.2023 14:37:26</t>
  </si>
  <si>
    <t>15.03.2023 14:37:28</t>
  </si>
  <si>
    <t>15.03.2023 14:37:29</t>
  </si>
  <si>
    <t>15.03.2023 14:37:31</t>
  </si>
  <si>
    <t>15.03.2023 14:37:32</t>
  </si>
  <si>
    <t>15.03.2023 14:38:16</t>
  </si>
  <si>
    <t>15.03.2023 14:38:17</t>
  </si>
  <si>
    <t>15.03.2023 14:38:20</t>
  </si>
  <si>
    <t>15.03.2023 14:38:24</t>
  </si>
  <si>
    <t>15.03.2023 14:38:26</t>
  </si>
  <si>
    <t>15.03.2023 14:39:09</t>
  </si>
  <si>
    <t>15.03.2023 14:39:11</t>
  </si>
  <si>
    <t>15.03.2023 14:39:12</t>
  </si>
  <si>
    <t>15.03.2023 14:39:14</t>
  </si>
  <si>
    <t>15.03.2023 14:39:15</t>
  </si>
  <si>
    <t>15.03.2023 14:39:17</t>
  </si>
  <si>
    <t>15.03.2023 14:39:18</t>
  </si>
  <si>
    <t>15.03.2023 14:39:20</t>
  </si>
  <si>
    <t>15.03.2023 14:39:21</t>
  </si>
  <si>
    <t>15.03.2023 14:39:23</t>
  </si>
  <si>
    <t>15.03.2023 14:39:24</t>
  </si>
  <si>
    <t>15.03.2023 14:39:26</t>
  </si>
  <si>
    <t>15.03.2023 14:40:24</t>
  </si>
  <si>
    <t>15.03.2023 14:40:26</t>
  </si>
  <si>
    <t>15.03.2023 14:40:27</t>
  </si>
  <si>
    <t>15.03.2023 14:40:29</t>
  </si>
  <si>
    <t>15.03.2023 14:40:30</t>
  </si>
  <si>
    <t>15.03.2023 14:40:32</t>
  </si>
  <si>
    <t>15.03.2023 14:40:39</t>
  </si>
  <si>
    <t>15.03.2023 14:40:41</t>
  </si>
  <si>
    <t>15.03.2023 14:40:42</t>
  </si>
  <si>
    <t>15.03.2023 14:40:44</t>
  </si>
  <si>
    <t>15.03.2023 14:41:05</t>
  </si>
  <si>
    <t>15.03.2023 14:41:08</t>
  </si>
  <si>
    <t>15.03.2023 14:41:09</t>
  </si>
  <si>
    <t>15.03.2023 14:41:11</t>
  </si>
  <si>
    <t>15.03.2023 14:41:12</t>
  </si>
  <si>
    <t>15.03.2023 14:41:44</t>
  </si>
  <si>
    <t>15.03.2023 14:41:45</t>
  </si>
  <si>
    <t>15.03.2023 14:41:47</t>
  </si>
  <si>
    <t>15.03.2023 14:41:48</t>
  </si>
  <si>
    <t>15.03.2023 14:41:50</t>
  </si>
  <si>
    <t>15.03.2023 14:41:51</t>
  </si>
  <si>
    <t>15.03.2023 14:41:53</t>
  </si>
  <si>
    <t>15.03.2023 14:42:06</t>
  </si>
  <si>
    <t>15.03.2023 14:42:08</t>
  </si>
  <si>
    <t>15.03.2023 14:42:09</t>
  </si>
  <si>
    <t>15.03.2023 14:42:11</t>
  </si>
  <si>
    <t>15.03.2023 14:42:12</t>
  </si>
  <si>
    <t>15.03.2023 14:42:36</t>
  </si>
  <si>
    <t>15.03.2023 14:42:38</t>
  </si>
  <si>
    <t>15.03.2023 14:42:39</t>
  </si>
  <si>
    <t>15.03.2023 14:42:45</t>
  </si>
  <si>
    <t>15.03.2023 14:42:50</t>
  </si>
  <si>
    <t>15.03.2023 14:42:51</t>
  </si>
  <si>
    <t>15.03.2023 14:42:53</t>
  </si>
  <si>
    <t>15.03.2023 14:42:54</t>
  </si>
  <si>
    <t>15.03.2023 14:43:15</t>
  </si>
  <si>
    <t>15.03.2023 14:43:17</t>
  </si>
  <si>
    <t>15.03.2023 14:43:18</t>
  </si>
  <si>
    <t>15.03.2023 14:43:20</t>
  </si>
  <si>
    <t>15.03.2023 14:43:23</t>
  </si>
  <si>
    <t>15.03.2023 14:43:26</t>
  </si>
  <si>
    <t>15.03.2023 14:43:27</t>
  </si>
  <si>
    <t>15.03.2023 14:43:29</t>
  </si>
  <si>
    <t>15.03.2023 14:43:30</t>
  </si>
  <si>
    <t>15.03.2023 14:43:32</t>
  </si>
  <si>
    <t>15.03.2023 14:43:33</t>
  </si>
  <si>
    <t>15.03.2023 14:43:35</t>
  </si>
  <si>
    <t>15.03.2023 14:44:06</t>
  </si>
  <si>
    <t>15.03.2023 14:44:09</t>
  </si>
  <si>
    <t>15.03.2023 14:44:12</t>
  </si>
  <si>
    <t>15.03.2023 14:44:14</t>
  </si>
  <si>
    <t>15.03.2023 14:44:26</t>
  </si>
  <si>
    <t>15.03.2023 14:44:27</t>
  </si>
  <si>
    <t>15.03.2023 14:44:29</t>
  </si>
  <si>
    <t>15.03.2023 14:44:30</t>
  </si>
  <si>
    <t>15.03.2023 14:44:32</t>
  </si>
  <si>
    <t>15.03.2023 14:44:33</t>
  </si>
  <si>
    <t>15.03.2023 14:44:35</t>
  </si>
  <si>
    <t>15.03.2023 14:44:36</t>
  </si>
  <si>
    <t>15.03.2023 14:44:38</t>
  </si>
  <si>
    <t>15.03.2023 14:44:39</t>
  </si>
  <si>
    <t>15.03.2023 14:44:41</t>
  </si>
  <si>
    <t>15.03.2023 14:44:42</t>
  </si>
  <si>
    <t>15.03.2023 14:44:44</t>
  </si>
  <si>
    <t>15.03.2023 14:44:59</t>
  </si>
  <si>
    <t>15.03.2023 14:45:00</t>
  </si>
  <si>
    <t>15.03.2023 14:45:03</t>
  </si>
  <si>
    <t>15.03.2023 14:45:05</t>
  </si>
  <si>
    <t>15.03.2023 14:45:06</t>
  </si>
  <si>
    <t>15.03.2023 14:45:09</t>
  </si>
  <si>
    <t>15.03.2023 14:45:11</t>
  </si>
  <si>
    <t>15.03.2023 14:45:12</t>
  </si>
  <si>
    <t>15.03.2023 14:45:14</t>
  </si>
  <si>
    <t>15.03.2023 14:45:26</t>
  </si>
  <si>
    <t>15.03.2023 14:45:27</t>
  </si>
  <si>
    <t>15.03.2023 14:45:29</t>
  </si>
  <si>
    <t>15.03.2023 14:45:30</t>
  </si>
  <si>
    <t>15.03.2023 14:45:39</t>
  </si>
  <si>
    <t>15.03.2023 14:45:41</t>
  </si>
  <si>
    <t>15.03.2023 14:45:42</t>
  </si>
  <si>
    <t>15.03.2023 14:45:44</t>
  </si>
  <si>
    <t>15.03.2023 14:45:45</t>
  </si>
  <si>
    <t>15.03.2023 14:45:50</t>
  </si>
  <si>
    <t>15.03.2023 14:45:51</t>
  </si>
  <si>
    <t>15.03.2023 14:45:53</t>
  </si>
  <si>
    <t>15.03.2023 14:45:54</t>
  </si>
  <si>
    <t>15.03.2023 14:45:56</t>
  </si>
  <si>
    <t>15.03.2023 14:46:11</t>
  </si>
  <si>
    <t>15.03.2023 14:46:14</t>
  </si>
  <si>
    <t>15.03.2023 14:46:15</t>
  </si>
  <si>
    <t>15.03.2023 14:46:17</t>
  </si>
  <si>
    <t>15.03.2023 14:46:18</t>
  </si>
  <si>
    <t>15.03.2023 14:46:20</t>
  </si>
  <si>
    <t>15.03.2023 14:46:21</t>
  </si>
  <si>
    <t>15.03.2023 14:47:05</t>
  </si>
  <si>
    <t>15.03.2023 14:47:06</t>
  </si>
  <si>
    <t>15.03.2023 14:47:08</t>
  </si>
  <si>
    <t>15.03.2023 14:47:09</t>
  </si>
  <si>
    <t>15.03.2023 14:47:11</t>
  </si>
  <si>
    <t>15.03.2023 14:47:21</t>
  </si>
  <si>
    <t>15.03.2023 14:47:23</t>
  </si>
  <si>
    <t>15.03.2023 14:47:24</t>
  </si>
  <si>
    <t>15.03.2023 14:47:26</t>
  </si>
  <si>
    <t>15.03.2023 14:47:27</t>
  </si>
  <si>
    <t>15.03.2023 14:47:32</t>
  </si>
  <si>
    <t>15.03.2023 14:47:33</t>
  </si>
  <si>
    <t>15.03.2023 14:47:35</t>
  </si>
  <si>
    <t>15.03.2023 14:47:36</t>
  </si>
  <si>
    <t>15.03.2023 14:47:38</t>
  </si>
  <si>
    <t>15.03.2023 14:47:39</t>
  </si>
  <si>
    <t>15.03.2023 14:47:44</t>
  </si>
  <si>
    <t>15.03.2023 14:47:45</t>
  </si>
  <si>
    <t>15.03.2023 14:47:47</t>
  </si>
  <si>
    <t>15.03.2023 14:47:50</t>
  </si>
  <si>
    <t>15.03.2023 14:47:51</t>
  </si>
  <si>
    <t>15.03.2023 14:47:53</t>
  </si>
  <si>
    <t>15.03.2023 14:47:54</t>
  </si>
  <si>
    <t>15.03.2023 14:48:03</t>
  </si>
  <si>
    <t>15.03.2023 14:48:05</t>
  </si>
  <si>
    <t>15.03.2023 14:48:06</t>
  </si>
  <si>
    <t>15.03.2023 14:48:08</t>
  </si>
  <si>
    <t>15.03.2023 14:48:11</t>
  </si>
  <si>
    <t>15.03.2023 14:48:12</t>
  </si>
  <si>
    <t>15.03.2023 14:48:13</t>
  </si>
  <si>
    <t>15.03.2023 14:48:15</t>
  </si>
  <si>
    <t>15.03.2023 14:48:48</t>
  </si>
  <si>
    <t>15.03.2023 14:48:49</t>
  </si>
  <si>
    <t>15.03.2023 14:48:52</t>
  </si>
  <si>
    <t>15.03.2023 14:48:54</t>
  </si>
  <si>
    <t>15.03.2023 14:48:55</t>
  </si>
  <si>
    <t>15.03.2023 14:49:01</t>
  </si>
  <si>
    <t>15.03.2023 14:49:02</t>
  </si>
  <si>
    <t>15.03.2023 14:49:04</t>
  </si>
  <si>
    <t>15.03.2023 14:49:05</t>
  </si>
  <si>
    <t>15.03.2023 14:49:07</t>
  </si>
  <si>
    <t>15.03.2023 14:49:08</t>
  </si>
  <si>
    <t>15.03.2023 14:49:10</t>
  </si>
  <si>
    <t>15.03.2023 14:49:11</t>
  </si>
  <si>
    <t>15.03.2023 14:49:13</t>
  </si>
  <si>
    <t>15.03.2023 14:49:31</t>
  </si>
  <si>
    <t>15.03.2023 14:49:32</t>
  </si>
  <si>
    <t>15.03.2023 14:49:34</t>
  </si>
  <si>
    <t>15.03.2023 14:49:35</t>
  </si>
  <si>
    <t>15.03.2023 14:49:37</t>
  </si>
  <si>
    <t>15.03.2023 14:50:11</t>
  </si>
  <si>
    <t>15.03.2023 14:50:13</t>
  </si>
  <si>
    <t>15.03.2023 14:50:14</t>
  </si>
  <si>
    <t>15.03.2023 14:50:16</t>
  </si>
  <si>
    <t>15.03.2023 14:50:17</t>
  </si>
  <si>
    <t>15.03.2023 14:50:19</t>
  </si>
  <si>
    <t>15.03.2023 14:50:32</t>
  </si>
  <si>
    <t>15.03.2023 14:50:34</t>
  </si>
  <si>
    <t>15.03.2023 14:50:38</t>
  </si>
  <si>
    <t>15.03.2023 14:50:40</t>
  </si>
  <si>
    <t>15.03.2023 14:50:41</t>
  </si>
  <si>
    <t>15.03.2023 14:50:43</t>
  </si>
  <si>
    <t>15.03.2023 14:50:44</t>
  </si>
  <si>
    <t>15.03.2023 14:50:46</t>
  </si>
  <si>
    <t>15.03.2023 14:50:49</t>
  </si>
  <si>
    <t>15.03.2023 14:51:01</t>
  </si>
  <si>
    <t>15.03.2023 14:51:02</t>
  </si>
  <si>
    <t>15.03.2023 14:51:04</t>
  </si>
  <si>
    <t>15.03.2023 14:51:05</t>
  </si>
  <si>
    <t>15.03.2023 14:51:07</t>
  </si>
  <si>
    <t>15.03.2023 14:51:08</t>
  </si>
  <si>
    <t>15.03.2023 14:51:10</t>
  </si>
  <si>
    <t>15.03.2023 14:51:46</t>
  </si>
  <si>
    <t>15.03.2023 14:51:47</t>
  </si>
  <si>
    <t>15.03.2023 14:51:49</t>
  </si>
  <si>
    <t>15.03.2023 14:51:50</t>
  </si>
  <si>
    <t>15.03.2023 14:51:52</t>
  </si>
  <si>
    <t>15.03.2023 14:51:53</t>
  </si>
  <si>
    <t>15.03.2023 14:52:02</t>
  </si>
  <si>
    <t>15.03.2023 14:52:04</t>
  </si>
  <si>
    <t>15.03.2023 14:52:07</t>
  </si>
  <si>
    <t>15.03.2023 14:52:08</t>
  </si>
  <si>
    <t>15.03.2023 14:52:14</t>
  </si>
  <si>
    <t>15.03.2023 14:52:16</t>
  </si>
  <si>
    <t>15.03.2023 14:52:17</t>
  </si>
  <si>
    <t>15.03.2023 14:52:19</t>
  </si>
  <si>
    <t>15.03.2023 14:52:26</t>
  </si>
  <si>
    <t>15.03.2023 14:52:29</t>
  </si>
  <si>
    <t>15.03.2023 14:52:30</t>
  </si>
  <si>
    <t>15.03.2023 14:52:32</t>
  </si>
  <si>
    <t>15.03.2023 14:52:33</t>
  </si>
  <si>
    <t>15.03.2023 14:53:27</t>
  </si>
  <si>
    <t>15.03.2023 14:53:29</t>
  </si>
  <si>
    <t>15.03.2023 14:53:30</t>
  </si>
  <si>
    <t>15.03.2023 14:53:32</t>
  </si>
  <si>
    <t>15.03.2023 14:53:33</t>
  </si>
  <si>
    <t>15.03.2023 14:53:35</t>
  </si>
  <si>
    <t>15.03.2023 14:53:36</t>
  </si>
  <si>
    <t>15.03.2023 14:53:44</t>
  </si>
  <si>
    <t>15.03.2023 14:53:48</t>
  </si>
  <si>
    <t>15.03.2023 14:54:05</t>
  </si>
  <si>
    <t>15.03.2023 14:54:08</t>
  </si>
  <si>
    <t>15.03.2023 14:54:09</t>
  </si>
  <si>
    <t>15.03.2023 14:54:11</t>
  </si>
  <si>
    <t>15.03.2023 14:54:12</t>
  </si>
  <si>
    <t>15.03.2023 14:54:20</t>
  </si>
  <si>
    <t>15.03.2023 14:54:21</t>
  </si>
  <si>
    <t>15.03.2023 14:54:23</t>
  </si>
  <si>
    <t>15.03.2023 14:54:24</t>
  </si>
  <si>
    <t>15.03.2023 14:54:26</t>
  </si>
  <si>
    <t>15.03.2023 14:54:27</t>
  </si>
  <si>
    <t>15.03.2023 14:54:53</t>
  </si>
  <si>
    <t>15.03.2023 14:54:54</t>
  </si>
  <si>
    <t>15.03.2023 14:54:56</t>
  </si>
  <si>
    <t>15.03.2023 14:54:57</t>
  </si>
  <si>
    <t>15.03.2023 14:54:59</t>
  </si>
  <si>
    <t>15.03.2023 14:55:00</t>
  </si>
  <si>
    <t>15.03.2023 14:55:02</t>
  </si>
  <si>
    <t>15.03.2023 14:55:03</t>
  </si>
  <si>
    <t>15.03.2023 14:55:05</t>
  </si>
  <si>
    <t>15.03.2023 14:55:06</t>
  </si>
  <si>
    <t>15.03.2023 14:55:23</t>
  </si>
  <si>
    <t>15.03.2023 14:55:24</t>
  </si>
  <si>
    <t>15.03.2023 14:55:26</t>
  </si>
  <si>
    <t>15.03.2023 14:55:27</t>
  </si>
  <si>
    <t>15.03.2023 14:55:42</t>
  </si>
  <si>
    <t>15.03.2023 14:55:44</t>
  </si>
  <si>
    <t>15.03.2023 14:55:45</t>
  </si>
  <si>
    <t>15.03.2023 14:55:47</t>
  </si>
  <si>
    <t>15.03.2023 14:55:57</t>
  </si>
  <si>
    <t>15.03.2023 14:55:59</t>
  </si>
  <si>
    <t>15.03.2023 14:56:00</t>
  </si>
  <si>
    <t>15.03.2023 14:56:02</t>
  </si>
  <si>
    <t>15.03.2023 14:56:03</t>
  </si>
  <si>
    <t>15.03.2023 14:56:05</t>
  </si>
  <si>
    <t>15.03.2023 14:56:06</t>
  </si>
  <si>
    <t>15.03.2023 14:56:08</t>
  </si>
  <si>
    <t>15.03.2023 14:56:21</t>
  </si>
  <si>
    <t>15.03.2023 14:56:22</t>
  </si>
  <si>
    <t>15.03.2023 14:56:24</t>
  </si>
  <si>
    <t>15.03.2023 14:56:25</t>
  </si>
  <si>
    <t>15.03.2023 14:56:27</t>
  </si>
  <si>
    <t>15.03.2023 14:56:28</t>
  </si>
  <si>
    <t>15.03.2023 14:56:30</t>
  </si>
  <si>
    <t>15.03.2023 14:56:45</t>
  </si>
  <si>
    <t>15.03.2023 14:56:46</t>
  </si>
  <si>
    <t>15.03.2023 14:56:48</t>
  </si>
  <si>
    <t>15.03.2023 14:56:49</t>
  </si>
  <si>
    <t>15.03.2023 14:56:51</t>
  </si>
  <si>
    <t>15.03.2023 14:56:54</t>
  </si>
  <si>
    <t>15.03.2023 14:56:57</t>
  </si>
  <si>
    <t>15.03.2023 14:56:58</t>
  </si>
  <si>
    <t>15.03.2023 14:57:00</t>
  </si>
  <si>
    <t>15.03.2023 14:57:03</t>
  </si>
  <si>
    <t>15.03.2023 14:57:04</t>
  </si>
  <si>
    <t>15.03.2023 14:57:16</t>
  </si>
  <si>
    <t>15.03.2023 14:57:18</t>
  </si>
  <si>
    <t>15.03.2023 14:57:19</t>
  </si>
  <si>
    <t>15.03.2023 14:57:21</t>
  </si>
  <si>
    <t>15.03.2023 14:57:22</t>
  </si>
  <si>
    <t>15.03.2023 14:57:24</t>
  </si>
  <si>
    <t>15.03.2023 14:57:25</t>
  </si>
  <si>
    <t>15.03.2023 14:57:28</t>
  </si>
  <si>
    <t>15.03.2023 14:57:30</t>
  </si>
  <si>
    <t>15.03.2023 14:57:31</t>
  </si>
  <si>
    <t>15.03.2023 14:57:33</t>
  </si>
  <si>
    <t>15.03.2023 14:57:34</t>
  </si>
  <si>
    <t>15.03.2023 14:57:36</t>
  </si>
  <si>
    <t>15.03.2023 14:57:45</t>
  </si>
  <si>
    <t>15.03.2023 14:57:48</t>
  </si>
  <si>
    <t>15.03.2023 14:57:49</t>
  </si>
  <si>
    <t>15.03.2023 14:57:51</t>
  </si>
  <si>
    <t>15.03.2023 14:57:54</t>
  </si>
  <si>
    <t>15.03.2023 14:57:55</t>
  </si>
  <si>
    <t>15.03.2023 14:57:57</t>
  </si>
  <si>
    <t>15.03.2023 14:57:58</t>
  </si>
  <si>
    <t>15.03.2023 14:58:00</t>
  </si>
  <si>
    <t>15.03.2023 14:58:01</t>
  </si>
  <si>
    <t>15.03.2023 14:58:03</t>
  </si>
  <si>
    <t>15.03.2023 14:58:04</t>
  </si>
  <si>
    <t>15.03.2023 14:58:06</t>
  </si>
  <si>
    <t>15.03.2023 14:58:09</t>
  </si>
  <si>
    <t>15.03.2023 14:58:10</t>
  </si>
  <si>
    <t>15.03.2023 14:58:12</t>
  </si>
  <si>
    <t>15.03.2023 14:58:13</t>
  </si>
  <si>
    <t>15.03.2023 14:58:43</t>
  </si>
  <si>
    <t>15.03.2023 14:58:45</t>
  </si>
  <si>
    <t>15.03.2023 14:58:46</t>
  </si>
  <si>
    <t>15.03.2023 14:58:48</t>
  </si>
  <si>
    <t>15.03.2023 14:58:49</t>
  </si>
  <si>
    <t>15.03.2023 14:58:51</t>
  </si>
  <si>
    <t>15.03.2023 14:58:52</t>
  </si>
  <si>
    <t>15.03.2023 14:59:00</t>
  </si>
  <si>
    <t>15.03.2023 14:59:01</t>
  </si>
  <si>
    <t>15.03.2023 14:59:06</t>
  </si>
  <si>
    <t>15.03.2023 14:59:25</t>
  </si>
  <si>
    <t>15.03.2023 14:59:27</t>
  </si>
  <si>
    <t>15.03.2023 14:59:28</t>
  </si>
  <si>
    <t>15.03.2023 14:59:30</t>
  </si>
  <si>
    <t>15.03.2023 14:59:31</t>
  </si>
  <si>
    <t>15.03.2023 14:59:33</t>
  </si>
  <si>
    <t>15.03.2023 14:59:34</t>
  </si>
  <si>
    <t>15.03.2023 14:59:51</t>
  </si>
  <si>
    <t>15.03.2023 14:59:52</t>
  </si>
  <si>
    <t>15.03.2023 14:59:53</t>
  </si>
  <si>
    <t>15.03.2023 14:59:56</t>
  </si>
  <si>
    <t>15.03.2023 15:00:02</t>
  </si>
  <si>
    <t>15.03.2023 15:00:04</t>
  </si>
  <si>
    <t>15.03.2023 15:00:05</t>
  </si>
  <si>
    <t>15.03.2023 15:00:07</t>
  </si>
  <si>
    <t>15.03.2023 15:00:10</t>
  </si>
  <si>
    <t>15.03.2023 15:00:11</t>
  </si>
  <si>
    <t>15.03.2023 15:00:13</t>
  </si>
  <si>
    <t>15.03.2023 15:00:14</t>
  </si>
  <si>
    <t>15.03.2023 15:00:58</t>
  </si>
  <si>
    <t>15.03.2023 15:00:59</t>
  </si>
  <si>
    <t>15.03.2023 15:01:01</t>
  </si>
  <si>
    <t>15.03.2023 15:01:02</t>
  </si>
  <si>
    <t>15.03.2023 15:01:04</t>
  </si>
  <si>
    <t>15.03.2023 15:01:11</t>
  </si>
  <si>
    <t>15.03.2023 15:01:13</t>
  </si>
  <si>
    <t>15.03.2023 15:01:14</t>
  </si>
  <si>
    <t>15.03.2023 15:01:16</t>
  </si>
  <si>
    <t>15.03.2023 15:01:17</t>
  </si>
  <si>
    <t>15.03.2023 15:01:19</t>
  </si>
  <si>
    <t>15.03.2023 15:01:20</t>
  </si>
  <si>
    <t>15.03.2023 15:01:22</t>
  </si>
  <si>
    <t>15.03.2023 15:01:23</t>
  </si>
  <si>
    <t>15.03.2023 15:01:25</t>
  </si>
  <si>
    <t>15.03.2023 15:01:26</t>
  </si>
  <si>
    <t>15.03.2023 15:01:28</t>
  </si>
  <si>
    <t>15.03.2023 15:01:40</t>
  </si>
  <si>
    <t>15.03.2023 15:01:41</t>
  </si>
  <si>
    <t>15.03.2023 15:01:43</t>
  </si>
  <si>
    <t>15.03.2023 15:01:46</t>
  </si>
  <si>
    <t>15.03.2023 15:01:47</t>
  </si>
  <si>
    <t>15.03.2023 15:01:50</t>
  </si>
  <si>
    <t>15.03.2023 15:02:06</t>
  </si>
  <si>
    <t>15.03.2023 15:02:08</t>
  </si>
  <si>
    <t>15.03.2023 15:02:09</t>
  </si>
  <si>
    <t>15.03.2023 15:02:11</t>
  </si>
  <si>
    <t>15.03.2023 15:02:12</t>
  </si>
  <si>
    <t>15.03.2023 15:02:14</t>
  </si>
  <si>
    <t>15.03.2023 15:02:20</t>
  </si>
  <si>
    <t>15.03.2023 15:02:23</t>
  </si>
  <si>
    <t>15.03.2023 15:02:24</t>
  </si>
  <si>
    <t>15.03.2023 15:02:26</t>
  </si>
  <si>
    <t>15.03.2023 15:02:27</t>
  </si>
  <si>
    <t>15.03.2023 15:02:29</t>
  </si>
  <si>
    <t>15.03.2023 15:02:33</t>
  </si>
  <si>
    <t>15.03.2023 15:02:36</t>
  </si>
  <si>
    <t>15.03.2023 15:02:38</t>
  </si>
  <si>
    <t>15.03.2023 15:02:39</t>
  </si>
  <si>
    <t>15.03.2023 15:02:41</t>
  </si>
  <si>
    <t>15.03.2023 15:02:42</t>
  </si>
  <si>
    <t>15.03.2023 15:02:53</t>
  </si>
  <si>
    <t>15.03.2023 15:02:54</t>
  </si>
  <si>
    <t>15.03.2023 15:02:56</t>
  </si>
  <si>
    <t>15.03.2023 15:02:57</t>
  </si>
  <si>
    <t>15.03.2023 15:03:00</t>
  </si>
  <si>
    <t>15.03.2023 15:03:02</t>
  </si>
  <si>
    <t>15.03.2023 15:03:08</t>
  </si>
  <si>
    <t>15.03.2023 15:03:09</t>
  </si>
  <si>
    <t>15.03.2023 15:03:11</t>
  </si>
  <si>
    <t>15.03.2023 15:03:14</t>
  </si>
  <si>
    <t>15.03.2023 15:03:15</t>
  </si>
  <si>
    <t>15.03.2023 15:03:17</t>
  </si>
  <si>
    <t>15.03.2023 15:03:24</t>
  </si>
  <si>
    <t>15.03.2023 15:03:26</t>
  </si>
  <si>
    <t>15.03.2023 15:03:29</t>
  </si>
  <si>
    <t>15.03.2023 15:03:30</t>
  </si>
  <si>
    <t>15.03.2023 15:03:32</t>
  </si>
  <si>
    <t>15.03.2023 15:04:00</t>
  </si>
  <si>
    <t>15.03.2023 15:04:02</t>
  </si>
  <si>
    <t>15.03.2023 15:04:03</t>
  </si>
  <si>
    <t>15.03.2023 15:04:05</t>
  </si>
  <si>
    <t>15.03.2023 15:04:06</t>
  </si>
  <si>
    <t>15.03.2023 15:04:08</t>
  </si>
  <si>
    <t>15.03.2023 15:04:09</t>
  </si>
  <si>
    <t>15.03.2023 15:04:11</t>
  </si>
  <si>
    <t>15.03.2023 15:04:12</t>
  </si>
  <si>
    <t>15.03.2023 15:04:14</t>
  </si>
  <si>
    <t>15.03.2023 15:04:15</t>
  </si>
  <si>
    <t>15.03.2023 15:04:17</t>
  </si>
  <si>
    <t>15.03.2023 15:04:18</t>
  </si>
  <si>
    <t>15.03.2023 15:04:24</t>
  </si>
  <si>
    <t>15.03.2023 15:04:26</t>
  </si>
  <si>
    <t>15.03.2023 15:04:27</t>
  </si>
  <si>
    <t>15.03.2023 15:04:29</t>
  </si>
  <si>
    <t>15.03.2023 15:04:30</t>
  </si>
  <si>
    <t>15.03.2023 15:04:42</t>
  </si>
  <si>
    <t>15.03.2023 15:04:44</t>
  </si>
  <si>
    <t>15.03.2023 15:04:45</t>
  </si>
  <si>
    <t>15.03.2023 15:04:48</t>
  </si>
  <si>
    <t>15.03.2023 15:04:50</t>
  </si>
  <si>
    <t>15.03.2023 15:04:51</t>
  </si>
  <si>
    <t>15.03.2023 15:04:53</t>
  </si>
  <si>
    <t>15.03.2023 15:05:02</t>
  </si>
  <si>
    <t>15.03.2023 15:05:03</t>
  </si>
  <si>
    <t>15.03.2023 15:05:05</t>
  </si>
  <si>
    <t>15.03.2023 15:05:06</t>
  </si>
  <si>
    <t>15.03.2023 15:05:08</t>
  </si>
  <si>
    <t>15.03.2023 15:06:57</t>
  </si>
  <si>
    <t>15.03.2023 15:06:59</t>
  </si>
  <si>
    <t>15.03.2023 15:07:00</t>
  </si>
  <si>
    <t>15.03.2023 15:07:02</t>
  </si>
  <si>
    <t>15.03.2023 15:07:03</t>
  </si>
  <si>
    <t>15.03.2023 15:07:07</t>
  </si>
  <si>
    <t>15.03.2023 15:07:09</t>
  </si>
  <si>
    <t>15.03.2023 15:07:10</t>
  </si>
  <si>
    <t>15.03.2023 15:07:12</t>
  </si>
  <si>
    <t>15.03.2023 15:07:13</t>
  </si>
  <si>
    <t>15.03.2023 15:07:15</t>
  </si>
  <si>
    <t>15.03.2023 15:07:46</t>
  </si>
  <si>
    <t>15.03.2023 15:07:48</t>
  </si>
  <si>
    <t>15.03.2023 15:07:49</t>
  </si>
  <si>
    <t>15.03.2023 15:07:51</t>
  </si>
  <si>
    <t>15.03.2023 15:07:52</t>
  </si>
  <si>
    <t>15.03.2023 15:07:54</t>
  </si>
  <si>
    <t>15.03.2023 15:08:09</t>
  </si>
  <si>
    <t>15.03.2023 15:08:12</t>
  </si>
  <si>
    <t>15.03.2023 15:08:13</t>
  </si>
  <si>
    <t>15.03.2023 15:08:15</t>
  </si>
  <si>
    <t>15.03.2023 15:08:16</t>
  </si>
  <si>
    <t>15.03.2023 15:08:18</t>
  </si>
  <si>
    <t>15.03.2023 15:08:19</t>
  </si>
  <si>
    <t>15.03.2023 15:08:34</t>
  </si>
  <si>
    <t>15.03.2023 15:08:35</t>
  </si>
  <si>
    <t>15.03.2023 15:08:37</t>
  </si>
  <si>
    <t>15.03.2023 15:08:38</t>
  </si>
  <si>
    <t>15.03.2023 15:08:40</t>
  </si>
  <si>
    <t>15.03.2023 15:08:41</t>
  </si>
  <si>
    <t>15.03.2023 15:08:43</t>
  </si>
  <si>
    <t>15.03.2023 15:09:28</t>
  </si>
  <si>
    <t>15.03.2023 15:09:29</t>
  </si>
  <si>
    <t>15.03.2023 15:09:31</t>
  </si>
  <si>
    <t>15.03.2023 15:09:32</t>
  </si>
  <si>
    <t>15.03.2023 15:09:34</t>
  </si>
  <si>
    <t>15.03.2023 15:09:35</t>
  </si>
  <si>
    <t>15.03.2023 15:10:22</t>
  </si>
  <si>
    <t>15.03.2023 15:10:23</t>
  </si>
  <si>
    <t>15.03.2023 15:10:25</t>
  </si>
  <si>
    <t>15.03.2023 15:10:26</t>
  </si>
  <si>
    <t>15.03.2023 15:10:47</t>
  </si>
  <si>
    <t>15.03.2023 15:10:49</t>
  </si>
  <si>
    <t>15.03.2023 15:10:50</t>
  </si>
  <si>
    <t>15.03.2023 15:10:52</t>
  </si>
  <si>
    <t>15.03.2023 15:10:53</t>
  </si>
  <si>
    <t>15.03.2023 15:11:02</t>
  </si>
  <si>
    <t>15.03.2023 15:11:04</t>
  </si>
  <si>
    <t>15.03.2023 15:11:05</t>
  </si>
  <si>
    <t>15.03.2023 15:11:07</t>
  </si>
  <si>
    <t>15.03.2023 15:11:08</t>
  </si>
  <si>
    <t>15.03.2023 15:11:10</t>
  </si>
  <si>
    <t>15.03.2023 15:11:23</t>
  </si>
  <si>
    <t>15.03.2023 15:11:25</t>
  </si>
  <si>
    <t>15.03.2023 15:11:26</t>
  </si>
  <si>
    <t>15.03.2023 15:11:28</t>
  </si>
  <si>
    <t>15.03.2023 15:11:29</t>
  </si>
  <si>
    <t>15.03.2023 15:12:01</t>
  </si>
  <si>
    <t>15.03.2023 15:12:02</t>
  </si>
  <si>
    <t>15.03.2023 15:12:04</t>
  </si>
  <si>
    <t>15.03.2023 15:12:05</t>
  </si>
  <si>
    <t>15.03.2023 15:12:07</t>
  </si>
  <si>
    <t>15.03.2023 15:12:08</t>
  </si>
  <si>
    <t>15.03.2023 15:12:22</t>
  </si>
  <si>
    <t>15.03.2023 15:12:23</t>
  </si>
  <si>
    <t>15.03.2023 15:12:24</t>
  </si>
  <si>
    <t>15.03.2023 15:12:26</t>
  </si>
  <si>
    <t>15.03.2023 15:12:27</t>
  </si>
  <si>
    <t>15.03.2023 15:12:29</t>
  </si>
  <si>
    <t>15.03.2023 15:12:30</t>
  </si>
  <si>
    <t>15.03.2023 15:13:35</t>
  </si>
  <si>
    <t>15.03.2023 15:13:36</t>
  </si>
  <si>
    <t>15.03.2023 15:13:39</t>
  </si>
  <si>
    <t>15.03.2023 15:13:41</t>
  </si>
  <si>
    <t>15.03.2023 15:15:23</t>
  </si>
  <si>
    <t>15.03.2023 15:15:24</t>
  </si>
  <si>
    <t>15.03.2023 15:15:50</t>
  </si>
  <si>
    <t>15.03.2023 15:15:51</t>
  </si>
  <si>
    <t>15.03.2023 15:15:53</t>
  </si>
  <si>
    <t>15.03.2023 15:15:54</t>
  </si>
  <si>
    <t>15.03.2023 15:15:56</t>
  </si>
  <si>
    <t>15.03.2023 15:15:57</t>
  </si>
  <si>
    <t>15.03.2023 15:15:59</t>
  </si>
  <si>
    <t>15.03.2023 15:16:00</t>
  </si>
  <si>
    <t>15.03.2023 15:16:02</t>
  </si>
  <si>
    <t>15.03.2023 15:16:06</t>
  </si>
  <si>
    <t>15.03.2023 15:16:08</t>
  </si>
  <si>
    <t>15.03.2023 15:16:30</t>
  </si>
  <si>
    <t>15.03.2023 15:16:32</t>
  </si>
  <si>
    <t>15.03.2023 15:16:33</t>
  </si>
  <si>
    <t>15.03.2023 15:16:35</t>
  </si>
  <si>
    <t>15.03.2023 15:16:36</t>
  </si>
  <si>
    <t>15.03.2023 15:16:38</t>
  </si>
  <si>
    <t>15.03.2023 15:16:39</t>
  </si>
  <si>
    <t>15.03.2023 15:16:41</t>
  </si>
  <si>
    <t>15.03.2023 15:16:42</t>
  </si>
  <si>
    <t>15.03.2023 15:16:44</t>
  </si>
  <si>
    <t>15.03.2023 15:16:45</t>
  </si>
  <si>
    <t>15.03.2023 15:16:47</t>
  </si>
  <si>
    <t>15.03.2023 15:16:48</t>
  </si>
  <si>
    <t>15.03.2023 15:17:20</t>
  </si>
  <si>
    <t>15.03.2023 15:17:21</t>
  </si>
  <si>
    <t>15.03.2023 15:17:23</t>
  </si>
  <si>
    <t>15.03.2023 15:17:27</t>
  </si>
  <si>
    <t>15.03.2023 15:17:28</t>
  </si>
  <si>
    <t>15.03.2023 15:17:30</t>
  </si>
  <si>
    <t>15.03.2023 15:17:31</t>
  </si>
  <si>
    <t>15.03.2023 15:17:33</t>
  </si>
  <si>
    <t>15.03.2023 15:17:52</t>
  </si>
  <si>
    <t>15.03.2023 15:17:54</t>
  </si>
  <si>
    <t>15.03.2023 15:17:55</t>
  </si>
  <si>
    <t>15.03.2023 15:17:57</t>
  </si>
  <si>
    <t>15.03.2023 15:17:58</t>
  </si>
  <si>
    <t>15.03.2023 15:18:00</t>
  </si>
  <si>
    <t>15.03.2023 15:18:45</t>
  </si>
  <si>
    <t>15.03.2023 15:18:46</t>
  </si>
  <si>
    <t>15.03.2023 15:18:48</t>
  </si>
  <si>
    <t>15.03.2023 15:18:49</t>
  </si>
  <si>
    <t>15.03.2023 15:18:51</t>
  </si>
  <si>
    <t>15.03.2023 15:18:52</t>
  </si>
  <si>
    <t>15.03.2023 15:18:54</t>
  </si>
  <si>
    <t>15.03.2023 15:18:55</t>
  </si>
  <si>
    <t>15.03.2023 15:18:57</t>
  </si>
  <si>
    <t>15.03.2023 15:18:58</t>
  </si>
  <si>
    <t>15.03.2023 15:19:00</t>
  </si>
  <si>
    <t>15.03.2023 15:19:01</t>
  </si>
  <si>
    <t>15.03.2023 15:19:03</t>
  </si>
  <si>
    <t>15.03.2023 15:19:04</t>
  </si>
  <si>
    <t>15.03.2023 15:19:42</t>
  </si>
  <si>
    <t>15.03.2023 15:19:45</t>
  </si>
  <si>
    <t>15.03.2023 15:19:49</t>
  </si>
  <si>
    <t>15.03.2023 15:19:52</t>
  </si>
  <si>
    <t>15.03.2023 15:19:54</t>
  </si>
  <si>
    <t>15.03.2023 15:19:55</t>
  </si>
  <si>
    <t>15.03.2023 15:19:57</t>
  </si>
  <si>
    <t>15.03.2023 15:19:58</t>
  </si>
  <si>
    <t>15.03.2023 15:20:00</t>
  </si>
  <si>
    <t>15.03.2023 15:20:01</t>
  </si>
  <si>
    <t>15.03.2023 15:20:09</t>
  </si>
  <si>
    <t>15.03.2023 15:20:10</t>
  </si>
  <si>
    <t>15.03.2023 15:20:18</t>
  </si>
  <si>
    <t>15.03.2023 15:20:19</t>
  </si>
  <si>
    <t>15.03.2023 15:20:33</t>
  </si>
  <si>
    <t>15.03.2023 15:20:34</t>
  </si>
  <si>
    <t>15.03.2023 15:20:36</t>
  </si>
  <si>
    <t>15.03.2023 15:20:37</t>
  </si>
  <si>
    <t>15.03.2023 15:20:39</t>
  </si>
  <si>
    <t>15.03.2023 15:21:45</t>
  </si>
  <si>
    <t>15.03.2023 15:23:09</t>
  </si>
  <si>
    <t>15.03.2023 15:23:10</t>
  </si>
  <si>
    <t>15.03.2023 15:23:12</t>
  </si>
  <si>
    <t>15.03.2023 15:23:13</t>
  </si>
  <si>
    <t>15.03.2023 15:23:15</t>
  </si>
  <si>
    <t>15.03.2023 15:23:16</t>
  </si>
  <si>
    <t>15.03.2023 15:23:18</t>
  </si>
  <si>
    <t>15.03.2023 15:23:23</t>
  </si>
  <si>
    <t>15.03.2023 15:23:25</t>
  </si>
  <si>
    <t>15.03.2023 15:23:26</t>
  </si>
  <si>
    <t>15.03.2023 15:23:28</t>
  </si>
  <si>
    <t>15.03.2023 15:23:29</t>
  </si>
  <si>
    <t>15.03.2023 15:23:31</t>
  </si>
  <si>
    <t>15.03.2023 15:24:10</t>
  </si>
  <si>
    <t>15.03.2023 15:24:11</t>
  </si>
  <si>
    <t>15.03.2023 15:24:13</t>
  </si>
  <si>
    <t>15.03.2023 15:24:14</t>
  </si>
  <si>
    <t>15.03.2023 15:24:16</t>
  </si>
  <si>
    <t>15.03.2023 15:24:17</t>
  </si>
  <si>
    <t>15.03.2023 15:24:59</t>
  </si>
  <si>
    <t>15.03.2023 15:25:01</t>
  </si>
  <si>
    <t>15.03.2023 15:25:02</t>
  </si>
  <si>
    <t>15.03.2023 15:25:07</t>
  </si>
  <si>
    <t>15.03.2023 15:25:08</t>
  </si>
  <si>
    <t>15.03.2023 15:25:10</t>
  </si>
  <si>
    <t>15.03.2023 15:25:16</t>
  </si>
  <si>
    <t>15.03.2023 15:25:17</t>
  </si>
  <si>
    <t>15.03.2023 15:25:19</t>
  </si>
  <si>
    <t>15.03.2023 15:25:20</t>
  </si>
  <si>
    <t>15.03.2023 15:25:22</t>
  </si>
  <si>
    <t>15.03.2023 15:25:23</t>
  </si>
  <si>
    <t>15.03.2023 15:25:25</t>
  </si>
  <si>
    <t>15.03.2023 15:25:26</t>
  </si>
  <si>
    <t>15.03.2023 15:25:28</t>
  </si>
  <si>
    <t>15.03.2023 15:25:29</t>
  </si>
  <si>
    <t>15.03.2023 15:25:31</t>
  </si>
  <si>
    <t>15.03.2023 15:25:32</t>
  </si>
  <si>
    <t>15.03.2023 15:25:47</t>
  </si>
  <si>
    <t>15.03.2023 15:25:49</t>
  </si>
  <si>
    <t>15.03.2023 15:25:50</t>
  </si>
  <si>
    <t>15.03.2023 15:25:52</t>
  </si>
  <si>
    <t>15.03.2023 15:26:13</t>
  </si>
  <si>
    <t>15.03.2023 15:26:14</t>
  </si>
  <si>
    <t>15.03.2023 15:26:17</t>
  </si>
  <si>
    <t>15.03.2023 15:26:19</t>
  </si>
  <si>
    <t>15.03.2023 15:26:20</t>
  </si>
  <si>
    <t>15.03.2023 15:27:51</t>
  </si>
  <si>
    <t>15.03.2023 15:27:53</t>
  </si>
  <si>
    <t>15.03.2023 15:27:59</t>
  </si>
  <si>
    <t>15.03.2023 15:28:00</t>
  </si>
  <si>
    <t>15.03.2023 15:28:02</t>
  </si>
  <si>
    <t>15.03.2023 15:28:03</t>
  </si>
  <si>
    <t>15.03.2023 15:28:05</t>
  </si>
  <si>
    <t>15.03.2023 15:28:06</t>
  </si>
  <si>
    <t>15.03.2023 15:28:08</t>
  </si>
  <si>
    <t>15.03.2023 15:28:09</t>
  </si>
  <si>
    <t>15.03.2023 15:28:11</t>
  </si>
  <si>
    <t>15.03.2023 15:28:12</t>
  </si>
  <si>
    <t>15.03.2023 15:29:21</t>
  </si>
  <si>
    <t>15.03.2023 15:29:23</t>
  </si>
  <si>
    <t>15.03.2023 15:29:24</t>
  </si>
  <si>
    <t>15.03.2023 15:29:26</t>
  </si>
  <si>
    <t>15.03.2023 15:29:27</t>
  </si>
  <si>
    <t>15.03.2023 15:29:29</t>
  </si>
  <si>
    <t>15.03.2023 15:29:47</t>
  </si>
  <si>
    <t>15.03.2023 15:29:48</t>
  </si>
  <si>
    <t>15.03.2023 15:29:50</t>
  </si>
  <si>
    <t>15.03.2023 15:29:51</t>
  </si>
  <si>
    <t>15.03.2023 15:29:56</t>
  </si>
  <si>
    <t>15.03.2023 15:29:57</t>
  </si>
  <si>
    <t>15.03.2023 15:29:59</t>
  </si>
  <si>
    <t>15.03.2023 15:30:00</t>
  </si>
  <si>
    <t>15.03.2023 15:30:17</t>
  </si>
  <si>
    <t>15.03.2023 15:30:18</t>
  </si>
  <si>
    <t>15.03.2023 15:30:35</t>
  </si>
  <si>
    <t>15.03.2023 15:30:36</t>
  </si>
  <si>
    <t>15.03.2023 15:30:41</t>
  </si>
  <si>
    <t>15.03.2023 15:30:42</t>
  </si>
  <si>
    <t>15.03.2023 15:30:45</t>
  </si>
  <si>
    <t>15.03.2023 15:30:47</t>
  </si>
  <si>
    <t>15.03.2023 15:31:29</t>
  </si>
  <si>
    <t>15.03.2023 15:31:32</t>
  </si>
  <si>
    <t>15.03.2023 15:31:33</t>
  </si>
  <si>
    <t>15.03.2023 15:31:38</t>
  </si>
  <si>
    <t>15.03.2023 15:31:41</t>
  </si>
  <si>
    <t>15.03.2023 15:31:42</t>
  </si>
  <si>
    <t>15.03.2023 15:31:47</t>
  </si>
  <si>
    <t>15.03.2023 15:31:48</t>
  </si>
  <si>
    <t>15.03.2023 15:31:51</t>
  </si>
  <si>
    <t>15.03.2023 15:31:53</t>
  </si>
  <si>
    <t>15.03.2023 15:31:54</t>
  </si>
  <si>
    <t>15.03.2023 15:31:56</t>
  </si>
  <si>
    <t>15.03.2023 15:32:03</t>
  </si>
  <si>
    <t>15.03.2023 15:32:05</t>
  </si>
  <si>
    <t>15.03.2023 15:32:06</t>
  </si>
  <si>
    <t>15.03.2023 15:32:08</t>
  </si>
  <si>
    <t>15.03.2023 15:32:09</t>
  </si>
  <si>
    <t>15.03.2023 15:32:11</t>
  </si>
  <si>
    <t>15.03.2023 15:32:17</t>
  </si>
  <si>
    <t>15.03.2023 15:32:18</t>
  </si>
  <si>
    <t>15.03.2023 15:32:20</t>
  </si>
  <si>
    <t>15.03.2023 15:32:21</t>
  </si>
  <si>
    <t>15.03.2023 15:32:23</t>
  </si>
  <si>
    <t>15.03.2023 15:32:24</t>
  </si>
  <si>
    <t>15.03.2023 15:32:26</t>
  </si>
  <si>
    <t>15.03.2023 15:32:27</t>
  </si>
  <si>
    <t>15.03.2023 15:32:33</t>
  </si>
  <si>
    <t>15.03.2023 15:32:35</t>
  </si>
  <si>
    <t>15.03.2023 15:32:36</t>
  </si>
  <si>
    <t>15.03.2023 15:32:38</t>
  </si>
  <si>
    <t>15.03.2023 15:32:39</t>
  </si>
  <si>
    <t>15.03.2023 15:32:41</t>
  </si>
  <si>
    <t>15.03.2023 15:32:44</t>
  </si>
  <si>
    <t>15.03.2023 15:32:45</t>
  </si>
  <si>
    <t>15.03.2023 15:32:46</t>
  </si>
  <si>
    <t>15.03.2023 15:32:48</t>
  </si>
  <si>
    <t>15.03.2023 15:32:52</t>
  </si>
  <si>
    <t>15.03.2023 15:32:54</t>
  </si>
  <si>
    <t>15.03.2023 15:33:22</t>
  </si>
  <si>
    <t>15.03.2023 15:33:25</t>
  </si>
  <si>
    <t>15.03.2023 15:34:06</t>
  </si>
  <si>
    <t>15.03.2023 15:34:07</t>
  </si>
  <si>
    <t>15.03.2023 15:34:09</t>
  </si>
  <si>
    <t>15.03.2023 15:34:10</t>
  </si>
  <si>
    <t>15.03.2023 15:34:19</t>
  </si>
  <si>
    <t>15.03.2023 15:34:21</t>
  </si>
  <si>
    <t>15.03.2023 15:34:22</t>
  </si>
  <si>
    <t>15.03.2023 15:34:24</t>
  </si>
  <si>
    <t>15.03.2023 15:34:25</t>
  </si>
  <si>
    <t>15.03.2023 15:34:27</t>
  </si>
  <si>
    <t>15.03.2023 15:34:28</t>
  </si>
  <si>
    <t>15.03.2023 15:35:30</t>
  </si>
  <si>
    <t>15.03.2023 15:35:33</t>
  </si>
  <si>
    <t>15.03.2023 15:35:34</t>
  </si>
  <si>
    <t>15.03.2023 15:35:36</t>
  </si>
  <si>
    <t>15.03.2023 15:35:51</t>
  </si>
  <si>
    <t>15.03.2023 15:35:52</t>
  </si>
  <si>
    <t>15.03.2023 15:35:54</t>
  </si>
  <si>
    <t>15.03.2023 15:35:55</t>
  </si>
  <si>
    <t>15.03.2023 15:35:57</t>
  </si>
  <si>
    <t>15.03.2023 15:36:13</t>
  </si>
  <si>
    <t>15.03.2023 15:36:15</t>
  </si>
  <si>
    <t>15.03.2023 15:36:21</t>
  </si>
  <si>
    <t>15.03.2023 15:36:22</t>
  </si>
  <si>
    <t>15.03.2023 15:36:24</t>
  </si>
  <si>
    <t>15.03.2023 15:36:25</t>
  </si>
  <si>
    <t>15.03.2023 15:36:27</t>
  </si>
  <si>
    <t>15.03.2023 15:36:28</t>
  </si>
  <si>
    <t>15.03.2023 15:37:06</t>
  </si>
  <si>
    <t>15.03.2023 15:37:10</t>
  </si>
  <si>
    <t>15.03.2023 15:37:12</t>
  </si>
  <si>
    <t>15.03.2023 15:37:13</t>
  </si>
  <si>
    <t>15.03.2023 15:37:21</t>
  </si>
  <si>
    <t>15.03.2023 15:37:22</t>
  </si>
  <si>
    <t>15.03.2023 15:37:24</t>
  </si>
  <si>
    <t>15.03.2023 15:37:25</t>
  </si>
  <si>
    <t>15.03.2023 15:37:27</t>
  </si>
  <si>
    <t>15.03.2023 15:37:51</t>
  </si>
  <si>
    <t>15.03.2023 15:37:54</t>
  </si>
  <si>
    <t>15.03.2023 15:37:55</t>
  </si>
  <si>
    <t>15.03.2023 15:37:57</t>
  </si>
  <si>
    <t>15.03.2023 15:38:36</t>
  </si>
  <si>
    <t>15.03.2023 15:38:37</t>
  </si>
  <si>
    <t>15.03.2023 15:38:39</t>
  </si>
  <si>
    <t>15.03.2023 15:38:40</t>
  </si>
  <si>
    <t>15.03.2023 15:38:42</t>
  </si>
  <si>
    <t>15.03.2023 15:38:43</t>
  </si>
  <si>
    <t>15.03.2023 15:38:45</t>
  </si>
  <si>
    <t>15.03.2023 15:39:12</t>
  </si>
  <si>
    <t>15.03.2023 15:39:13</t>
  </si>
  <si>
    <t>15.03.2023 15:39:16</t>
  </si>
  <si>
    <t>15.03.2023 15:39:19</t>
  </si>
  <si>
    <t>15.03.2023 15:39:21</t>
  </si>
  <si>
    <t>15.03.2023 15:39:22</t>
  </si>
  <si>
    <t>15.03.2023 15:39:24</t>
  </si>
  <si>
    <t>15.03.2023 15:40:15</t>
  </si>
  <si>
    <t>15.03.2023 15:40:16</t>
  </si>
  <si>
    <t>15.03.2023 15:40:18</t>
  </si>
  <si>
    <t>15.03.2023 15:40:19</t>
  </si>
  <si>
    <t>15.03.2023 15:40:30</t>
  </si>
  <si>
    <t>15.03.2023 15:40:31</t>
  </si>
  <si>
    <t>15.03.2023 15:40:33</t>
  </si>
  <si>
    <t>15.03.2023 15:40:34</t>
  </si>
  <si>
    <t>15.03.2023 15:40:36</t>
  </si>
  <si>
    <t>15.03.2023 15:40:37</t>
  </si>
  <si>
    <t>15.03.2023 15:40:54</t>
  </si>
  <si>
    <t>15.03.2023 15:40:55</t>
  </si>
  <si>
    <t>15.03.2023 15:41:19</t>
  </si>
  <si>
    <t>15.03.2023 15:41:21</t>
  </si>
  <si>
    <t>15.03.2023 15:41:22</t>
  </si>
  <si>
    <t>15.03.2023 15:41:24</t>
  </si>
  <si>
    <t>15.03.2023 15:41:25</t>
  </si>
  <si>
    <t>15.03.2023 15:41:36</t>
  </si>
  <si>
    <t>15.03.2023 15:41:37</t>
  </si>
  <si>
    <t>15.03.2023 15:41:39</t>
  </si>
  <si>
    <t>15.03.2023 15:41:40</t>
  </si>
  <si>
    <t>15.03.2023 15:41:42</t>
  </si>
  <si>
    <t>15.03.2023 15:41:43</t>
  </si>
  <si>
    <t>15.03.2023 15:42:12</t>
  </si>
  <si>
    <t>15.03.2023 15:42:13</t>
  </si>
  <si>
    <t>15.03.2023 15:42:15</t>
  </si>
  <si>
    <t>15.03.2023 15:42:16</t>
  </si>
  <si>
    <t>15.03.2023 15:42:18</t>
  </si>
  <si>
    <t>15.03.2023 15:44:04</t>
  </si>
  <si>
    <t>15.03.2023 15:44:09</t>
  </si>
  <si>
    <t>15.03.2023 15:44:10</t>
  </si>
  <si>
    <t>15.03.2023 15:44:12</t>
  </si>
  <si>
    <t>15.03.2023 15:44:13</t>
  </si>
  <si>
    <t>15.03.2023 15:44:15</t>
  </si>
  <si>
    <t>15.03.2023 15:44:46</t>
  </si>
  <si>
    <t>15.03.2023 15:44:48</t>
  </si>
  <si>
    <t>15.03.2023 15:44:49</t>
  </si>
  <si>
    <t>15.03.2023 15:44:52</t>
  </si>
  <si>
    <t>15.03.2023 15:44:54</t>
  </si>
  <si>
    <t>15.03.2023 15:44:57</t>
  </si>
  <si>
    <t>15.03.2023 15:44:58</t>
  </si>
  <si>
    <t>15.03.2023 15:45:00</t>
  </si>
  <si>
    <t>15.03.2023 15:45:03</t>
  </si>
  <si>
    <t>15.03.2023 15:45:04</t>
  </si>
  <si>
    <t>15.03.2023 15:45:06</t>
  </si>
  <si>
    <t>15.03.2023 15:45:10</t>
  </si>
  <si>
    <t>15.03.2023 15:45:12</t>
  </si>
  <si>
    <t>15.03.2023 15:45:13</t>
  </si>
  <si>
    <t>15.03.2023 15:45:15</t>
  </si>
  <si>
    <t>15.03.2023 15:45:16</t>
  </si>
  <si>
    <t>15.03.2023 15:45:18</t>
  </si>
  <si>
    <t>15.03.2023 15:45:36</t>
  </si>
  <si>
    <t>15.03.2023 15:45:37</t>
  </si>
  <si>
    <t>15.03.2023 15:45:39</t>
  </si>
  <si>
    <t>15.03.2023 15:45:40</t>
  </si>
  <si>
    <t>15.03.2023 15:45:42</t>
  </si>
  <si>
    <t>15.03.2023 15:46:43</t>
  </si>
  <si>
    <t>15.03.2023 15:46:46</t>
  </si>
  <si>
    <t>15.03.2023 15:46:48</t>
  </si>
  <si>
    <t>15.03.2023 15:46:49</t>
  </si>
  <si>
    <t>15.03.2023 15:46:51</t>
  </si>
  <si>
    <t>15.03.2023 15:47:03</t>
  </si>
  <si>
    <t>15.03.2023 15:47:04</t>
  </si>
  <si>
    <t>15.03.2023 15:47:06</t>
  </si>
  <si>
    <t>15.03.2023 15:47:07</t>
  </si>
  <si>
    <t>15.03.2023 15:47:09</t>
  </si>
  <si>
    <t>15.03.2023 15:47:10</t>
  </si>
  <si>
    <t>15.03.2023 15:47:12</t>
  </si>
  <si>
    <t>15.03.2023 15:47:13</t>
  </si>
  <si>
    <t>15.03.2023 15:47:36</t>
  </si>
  <si>
    <t>15.03.2023 15:47:37</t>
  </si>
  <si>
    <t>15.03.2023 15:47:39</t>
  </si>
  <si>
    <t>15.03.2023 15:47:40</t>
  </si>
  <si>
    <t>15.03.2023 15:47:42</t>
  </si>
  <si>
    <t>15.03.2023 15:47:43</t>
  </si>
  <si>
    <t>15.03.2023 15:47:45</t>
  </si>
  <si>
    <t>15.03.2023 15:47:46</t>
  </si>
  <si>
    <t>15.03.2023 15:47:48</t>
  </si>
  <si>
    <t>15.03.2023 15:47:49</t>
  </si>
  <si>
    <t>15.03.2023 15:47:51</t>
  </si>
  <si>
    <t>15.03.2023 15:47:52</t>
  </si>
  <si>
    <t>15.03.2023 15:48:21</t>
  </si>
  <si>
    <t>15.03.2023 15:48:22</t>
  </si>
  <si>
    <t>15.03.2023 15:48:24</t>
  </si>
  <si>
    <t>15.03.2023 15:48:25</t>
  </si>
  <si>
    <t>15.03.2023 15:48:46</t>
  </si>
  <si>
    <t>15.03.2023 15:48:48</t>
  </si>
  <si>
    <t>15.03.2023 15:48:49</t>
  </si>
  <si>
    <t>15.03.2023 15:48:51</t>
  </si>
  <si>
    <t>15.03.2023 15:48:54</t>
  </si>
  <si>
    <t>15.03.2023 15:48:55</t>
  </si>
  <si>
    <t>15.03.2023 15:48:57</t>
  </si>
  <si>
    <t>15.03.2023 15:48:58</t>
  </si>
  <si>
    <t>15.03.2023 15:49:01</t>
  </si>
  <si>
    <t>15.03.2023 15:49:06</t>
  </si>
  <si>
    <t>15.03.2023 15:49:07</t>
  </si>
  <si>
    <t>15.03.2023 15:49:09</t>
  </si>
  <si>
    <t>15.03.2023 15:49:10</t>
  </si>
  <si>
    <t>15.03.2023 15:49:12</t>
  </si>
  <si>
    <t>15.03.2023 15:49:13</t>
  </si>
  <si>
    <t>15.03.2023 15:49:55</t>
  </si>
  <si>
    <t>15.03.2023 15:49:57</t>
  </si>
  <si>
    <t>15.03.2023 15:49:58</t>
  </si>
  <si>
    <t>15.03.2023 15:50:00</t>
  </si>
  <si>
    <t>15.03.2023 15:50:01</t>
  </si>
  <si>
    <t>15.03.2023 15:50:09</t>
  </si>
  <si>
    <t>15.03.2023 15:50:12</t>
  </si>
  <si>
    <t>15.03.2023 15:50:13</t>
  </si>
  <si>
    <t>15.03.2023 15:50:15</t>
  </si>
  <si>
    <t>15.03.2023 15:50:16</t>
  </si>
  <si>
    <t>15.03.2023 15:50:46</t>
  </si>
  <si>
    <t>15.03.2023 15:50:48</t>
  </si>
  <si>
    <t>15.03.2023 15:50:49</t>
  </si>
  <si>
    <t>15.03.2023 15:50:51</t>
  </si>
  <si>
    <t>15.03.2023 15:50:52</t>
  </si>
  <si>
    <t>15.03.2023 15:50:54</t>
  </si>
  <si>
    <t>15.03.2023 15:51:06</t>
  </si>
  <si>
    <t>15.03.2023 15:51:09</t>
  </si>
  <si>
    <t>15.03.2023 15:51:10</t>
  </si>
  <si>
    <t>15.03.2023 15:51:12</t>
  </si>
  <si>
    <t>15.03.2023 15:51:16</t>
  </si>
  <si>
    <t>15.03.2023 15:51:19</t>
  </si>
  <si>
    <t>15.03.2023 15:51:21</t>
  </si>
  <si>
    <t>15.03.2023 15:51:22</t>
  </si>
  <si>
    <t>15.03.2023 15:51:28</t>
  </si>
  <si>
    <t>15.03.2023 15:51:30</t>
  </si>
  <si>
    <t>15.03.2023 15:51:31</t>
  </si>
  <si>
    <t>15.03.2023 15:51:33</t>
  </si>
  <si>
    <t>15.03.2023 15:51:34</t>
  </si>
  <si>
    <t>15.03.2023 15:51:36</t>
  </si>
  <si>
    <t>15.03.2023 15:51:37</t>
  </si>
  <si>
    <t>15.03.2023 15:51:39</t>
  </si>
  <si>
    <t>15.03.2023 15:51:40</t>
  </si>
  <si>
    <t>15.03.2023 15:51:42</t>
  </si>
  <si>
    <t>15.03.2023 15:51:43</t>
  </si>
  <si>
    <t>15.03.2023 15:51:48</t>
  </si>
  <si>
    <t>15.03.2023 15:51:49</t>
  </si>
  <si>
    <t>15.03.2023 15:52:10</t>
  </si>
  <si>
    <t>15.03.2023 15:52:12</t>
  </si>
  <si>
    <t>15.03.2023 15:52:13</t>
  </si>
  <si>
    <t>15.03.2023 15:52:15</t>
  </si>
  <si>
    <t>15.03.2023 15:52:16</t>
  </si>
  <si>
    <t>15.03.2023 15:54:03</t>
  </si>
  <si>
    <t>15.03.2023 15:54:04</t>
  </si>
  <si>
    <t>15.03.2023 15:54:06</t>
  </si>
  <si>
    <t>15.03.2023 15:54:07</t>
  </si>
  <si>
    <t>15.03.2023 15:54:09</t>
  </si>
  <si>
    <t>15.03.2023 15:54:10</t>
  </si>
  <si>
    <t>15.03.2023 15:54:21</t>
  </si>
  <si>
    <t>15.03.2023 15:54:22</t>
  </si>
  <si>
    <t>15.03.2023 15:54:24</t>
  </si>
  <si>
    <t>15.03.2023 15:54:25</t>
  </si>
  <si>
    <t>15.03.2023 15:54:27</t>
  </si>
  <si>
    <t>15.03.2023 15:54:28</t>
  </si>
  <si>
    <t>15.03.2023 15:54:39</t>
  </si>
  <si>
    <t>15.03.2023 15:54:40</t>
  </si>
  <si>
    <t>15.03.2023 15:54:42</t>
  </si>
  <si>
    <t>15.03.2023 15:54:43</t>
  </si>
  <si>
    <t>15.03.2023 15:54:46</t>
  </si>
  <si>
    <t>15.03.2023 15:55:18</t>
  </si>
  <si>
    <t>15.03.2023 15:55:19</t>
  </si>
  <si>
    <t>15.03.2023 15:55:21</t>
  </si>
  <si>
    <t>15.03.2023 15:55:22</t>
  </si>
  <si>
    <t>15.03.2023 15:55:24</t>
  </si>
  <si>
    <t>15.03.2023 15:55:27</t>
  </si>
  <si>
    <t>15.03.2023 15:55:28</t>
  </si>
  <si>
    <t>15.03.2023 15:55:30</t>
  </si>
  <si>
    <t>15.03.2023 15:56:58</t>
  </si>
  <si>
    <t>15.03.2023 15:57:00</t>
  </si>
  <si>
    <t>15.03.2023 15:57:01</t>
  </si>
  <si>
    <t>15.03.2023 15:57:06</t>
  </si>
  <si>
    <t>15.03.2023 15:57:07</t>
  </si>
  <si>
    <t>15.03.2023 15:57:21</t>
  </si>
  <si>
    <t>15.03.2023 15:57:24</t>
  </si>
  <si>
    <t>15.03.2023 15:57:25</t>
  </si>
  <si>
    <t>15.03.2023 15:57:27</t>
  </si>
  <si>
    <t>15.03.2023 15:57:28</t>
  </si>
  <si>
    <t>15.03.2023 15:58:07</t>
  </si>
  <si>
    <t>15.03.2023 15:58:09</t>
  </si>
  <si>
    <t>15.03.2023 15:58:10</t>
  </si>
  <si>
    <t>15.03.2023 15:58:12</t>
  </si>
  <si>
    <t>15.03.2023 15:58:39</t>
  </si>
  <si>
    <t>15.03.2023 15:58:40</t>
  </si>
  <si>
    <t>15.03.2023 15:58:42</t>
  </si>
  <si>
    <t>15.03.2023 15:58:43</t>
  </si>
  <si>
    <t>15.03.2023 15:58:45</t>
  </si>
  <si>
    <t>15.03.2023 15:58:46</t>
  </si>
  <si>
    <t>15.03.2023 15:58:48</t>
  </si>
  <si>
    <t>15.03.2023 15:58:55</t>
  </si>
  <si>
    <t>15.03.2023 15:58:58</t>
  </si>
  <si>
    <t>15.03.2023 15:59:00</t>
  </si>
  <si>
    <t>15.03.2023 15:59:03</t>
  </si>
  <si>
    <t>15.03.2023 16:00:01</t>
  </si>
  <si>
    <t>15.03.2023 16:00:03</t>
  </si>
  <si>
    <t>15.03.2023 16:00:04</t>
  </si>
  <si>
    <t>15.03.2023 16:00:06</t>
  </si>
  <si>
    <t>15.03.2023 16:00:10</t>
  </si>
  <si>
    <t>15.03.2023 16:00:15</t>
  </si>
  <si>
    <t>15.03.2023 16:00:16</t>
  </si>
  <si>
    <t>15.03.2023 16:00:18</t>
  </si>
  <si>
    <t>15.03.2023 16:00:21</t>
  </si>
  <si>
    <t>15.03.2023 16:00:24</t>
  </si>
  <si>
    <t>15.03.2023 16:00:25</t>
  </si>
  <si>
    <t>15.03.2023 16:00:33</t>
  </si>
  <si>
    <t>15.03.2023 16:00:34</t>
  </si>
  <si>
    <t>15.03.2023 16:00:45</t>
  </si>
  <si>
    <t>15.03.2023 16:00:46</t>
  </si>
  <si>
    <t>15.03.2023 16:00:48</t>
  </si>
  <si>
    <t>15.03.2023 16:00:49</t>
  </si>
  <si>
    <t>15.03.2023 16:00:51</t>
  </si>
  <si>
    <t>15.03.2023 16:00:54</t>
  </si>
  <si>
    <t>15.03.2023 16:00:55</t>
  </si>
  <si>
    <t>15.03.2023 16:00:58</t>
  </si>
  <si>
    <t>15.03.2023 16:01:04</t>
  </si>
  <si>
    <t>15.03.2023 16:01:06</t>
  </si>
  <si>
    <t>15.03.2023 16:01:07</t>
  </si>
  <si>
    <t>15.03.2023 16:01:09</t>
  </si>
  <si>
    <t>15.03.2023 16:01:10</t>
  </si>
  <si>
    <t>15.03.2023 16:01:15</t>
  </si>
  <si>
    <t>15.03.2023 16:01:16</t>
  </si>
  <si>
    <t>15.03.2023 16:01:18</t>
  </si>
  <si>
    <t>15.03.2023 16:01:19</t>
  </si>
  <si>
    <t>15.03.2023 16:01:21</t>
  </si>
  <si>
    <t>15.03.2023 16:01:28</t>
  </si>
  <si>
    <t>15.03.2023 16:01:30</t>
  </si>
  <si>
    <t>15.03.2023 16:01:31</t>
  </si>
  <si>
    <t>15.03.2023 16:01:33</t>
  </si>
  <si>
    <t>15.03.2023 16:01:34</t>
  </si>
  <si>
    <t>15.03.2023 16:01:36</t>
  </si>
  <si>
    <t>15.03.2023 16:01:37</t>
  </si>
  <si>
    <t>15.03.2023 16:01:39</t>
  </si>
  <si>
    <t>15.03.2023 16:02:19</t>
  </si>
  <si>
    <t>15.03.2023 16:02:22</t>
  </si>
  <si>
    <t>15.03.2023 16:02:24</t>
  </si>
  <si>
    <t>15.03.2023 16:02:25</t>
  </si>
  <si>
    <t>15.03.2023 16:02:28</t>
  </si>
  <si>
    <t>15.03.2023 16:02:30</t>
  </si>
  <si>
    <t>15.03.2023 16:02:31</t>
  </si>
  <si>
    <t>15.03.2023 16:02:33</t>
  </si>
  <si>
    <t>15.03.2023 16:02:34</t>
  </si>
  <si>
    <t>15.03.2023 16:02:36</t>
  </si>
  <si>
    <t>15.03.2023 16:02:43</t>
  </si>
  <si>
    <t>15.03.2023 16:02:45</t>
  </si>
  <si>
    <t>15.03.2023 16:02:46</t>
  </si>
  <si>
    <t>15.03.2023 16:02:48</t>
  </si>
  <si>
    <t>15.03.2023 16:02:49</t>
  </si>
  <si>
    <t>15.03.2023 16:02:51</t>
  </si>
  <si>
    <t>15.03.2023 16:02:52</t>
  </si>
  <si>
    <t>15.03.2023 16:02:54</t>
  </si>
  <si>
    <t>15.03.2023 16:03:42</t>
  </si>
  <si>
    <t>15.03.2023 16:03:45</t>
  </si>
  <si>
    <t>15.03.2023 16:03:52</t>
  </si>
  <si>
    <t>15.03.2023 16:03:54</t>
  </si>
  <si>
    <t>15.03.2023 16:03:55</t>
  </si>
  <si>
    <t>15.03.2023 16:03:57</t>
  </si>
  <si>
    <t>15.03.2023 16:03:58</t>
  </si>
  <si>
    <t>15.03.2023 16:04:40</t>
  </si>
  <si>
    <t>15.03.2023 16:04:42</t>
  </si>
  <si>
    <t>15.03.2023 16:04:43</t>
  </si>
  <si>
    <t>15.03.2023 16:04:45</t>
  </si>
  <si>
    <t>15.03.2023 16:04:48</t>
  </si>
  <si>
    <t>15.03.2023 16:04:51</t>
  </si>
  <si>
    <t>15.03.2023 16:04:52</t>
  </si>
  <si>
    <t>15.03.2023 16:04:54</t>
  </si>
  <si>
    <t>15.03.2023 16:04:55</t>
  </si>
  <si>
    <t>15.03.2023 16:04:57</t>
  </si>
  <si>
    <t>15.03.2023 16:04:58</t>
  </si>
  <si>
    <t>15.03.2023 16:05:18</t>
  </si>
  <si>
    <t>15.03.2023 16:05:22</t>
  </si>
  <si>
    <t>15.03.2023 16:05:24</t>
  </si>
  <si>
    <t>15.03.2023 16:05:31</t>
  </si>
  <si>
    <t>15.03.2023 16:05:34</t>
  </si>
  <si>
    <t>15.03.2023 16:05:37</t>
  </si>
  <si>
    <t>15.03.2023 16:05:39</t>
  </si>
  <si>
    <t>15.03.2023 16:05:40</t>
  </si>
  <si>
    <t>15.03.2023 16:05:42</t>
  </si>
  <si>
    <t>15.03.2023 16:05:48</t>
  </si>
  <si>
    <t>15.03.2023 16:05:49</t>
  </si>
  <si>
    <t>15.03.2023 16:05:51</t>
  </si>
  <si>
    <t>15.03.2023 16:05:52</t>
  </si>
  <si>
    <t>15.03.2023 16:05:54</t>
  </si>
  <si>
    <t>15.03.2023 16:06:36</t>
  </si>
  <si>
    <t>15.03.2023 16:06:39</t>
  </si>
  <si>
    <t>15.03.2023 16:06:40</t>
  </si>
  <si>
    <t>15.03.2023 16:06:42</t>
  </si>
  <si>
    <t>15.03.2023 16:06:43</t>
  </si>
  <si>
    <t>15.03.2023 16:06:45</t>
  </si>
  <si>
    <t>15.03.2023 16:06:46</t>
  </si>
  <si>
    <t>15.03.2023 16:06:48</t>
  </si>
  <si>
    <t>15.03.2023 16:06:49</t>
  </si>
  <si>
    <t>15.03.2023 16:06:51</t>
  </si>
  <si>
    <t>15.03.2023 16:06:58</t>
  </si>
  <si>
    <t>15.03.2023 16:06:59</t>
  </si>
  <si>
    <t>15.03.2023 16:07:01</t>
  </si>
  <si>
    <t>15.03.2023 16:07:02</t>
  </si>
  <si>
    <t>15.03.2023 16:07:04</t>
  </si>
  <si>
    <t>15.03.2023 16:07:05</t>
  </si>
  <si>
    <t>15.03.2023 16:07:08</t>
  </si>
  <si>
    <t>15.03.2023 16:07:10</t>
  </si>
  <si>
    <t>15.03.2023 16:07:16</t>
  </si>
  <si>
    <t>15.03.2023 16:07:17</t>
  </si>
  <si>
    <t>15.03.2023 16:07:19</t>
  </si>
  <si>
    <t>15.03.2023 16:07:20</t>
  </si>
  <si>
    <t>15.03.2023 16:08:07</t>
  </si>
  <si>
    <t>15.03.2023 16:08:08</t>
  </si>
  <si>
    <t>15.03.2023 16:08:10</t>
  </si>
  <si>
    <t>15.03.2023 16:08:11</t>
  </si>
  <si>
    <t>15.03.2023 16:08:13</t>
  </si>
  <si>
    <t>15.03.2023 16:08:14</t>
  </si>
  <si>
    <t>15.03.2023 16:08:16</t>
  </si>
  <si>
    <t>15.03.2023 16:08:38</t>
  </si>
  <si>
    <t>15.03.2023 16:08:40</t>
  </si>
  <si>
    <t>15.03.2023 16:08:41</t>
  </si>
  <si>
    <t>15.03.2023 16:08:43</t>
  </si>
  <si>
    <t>15.03.2023 16:08:44</t>
  </si>
  <si>
    <t>15.03.2023 16:08:59</t>
  </si>
  <si>
    <t>15.03.2023 16:09:01</t>
  </si>
  <si>
    <t>15.03.2023 16:09:04</t>
  </si>
  <si>
    <t>15.03.2023 16:09:05</t>
  </si>
  <si>
    <t>15.03.2023 16:09:07</t>
  </si>
  <si>
    <t>15.03.2023 16:09:10</t>
  </si>
  <si>
    <t>15.03.2023 16:09:11</t>
  </si>
  <si>
    <t>15.03.2023 16:09:13</t>
  </si>
  <si>
    <t>15.03.2023 16:09:14</t>
  </si>
  <si>
    <t>15.03.2023 16:09:16</t>
  </si>
  <si>
    <t>15.03.2023 16:09:23</t>
  </si>
  <si>
    <t>15.03.2023 16:09:25</t>
  </si>
  <si>
    <t>15.03.2023 16:09:26</t>
  </si>
  <si>
    <t>15.03.2023 16:09:28</t>
  </si>
  <si>
    <t>15.03.2023 16:09:29</t>
  </si>
  <si>
    <t>15.03.2023 16:09:31</t>
  </si>
  <si>
    <t>15.03.2023 16:09:58</t>
  </si>
  <si>
    <t>15.03.2023 16:09:59</t>
  </si>
  <si>
    <t>15.03.2023 16:10:01</t>
  </si>
  <si>
    <t>15.03.2023 16:10:02</t>
  </si>
  <si>
    <t>15.03.2023 16:10:04</t>
  </si>
  <si>
    <t>15.03.2023 16:10:05</t>
  </si>
  <si>
    <t>15.03.2023 16:10:07</t>
  </si>
  <si>
    <t>15.03.2023 16:10:08</t>
  </si>
  <si>
    <t>15.03.2023 16:10:10</t>
  </si>
  <si>
    <t>15.03.2023 16:10:11</t>
  </si>
  <si>
    <t>15.03.2023 16:10:13</t>
  </si>
  <si>
    <t>15.03.2023 16:10:14</t>
  </si>
  <si>
    <t>15.03.2023 16:10:20</t>
  </si>
  <si>
    <t>15.03.2023 16:10:22</t>
  </si>
  <si>
    <t>15.03.2023 16:10:28</t>
  </si>
  <si>
    <t>15.03.2023 16:10:29</t>
  </si>
  <si>
    <t>15.03.2023 16:10:31</t>
  </si>
  <si>
    <t>15.03.2023 16:10:32</t>
  </si>
  <si>
    <t>15.03.2023 16:10:35</t>
  </si>
  <si>
    <t>15.03.2023 16:10:40</t>
  </si>
  <si>
    <t>15.03.2023 16:10:41</t>
  </si>
  <si>
    <t>15.03.2023 16:10:43</t>
  </si>
  <si>
    <t>15.03.2023 16:10:44</t>
  </si>
  <si>
    <t>15.03.2023 16:10:46</t>
  </si>
  <si>
    <t>15.03.2023 16:11:10</t>
  </si>
  <si>
    <t>15.03.2023 16:11:11</t>
  </si>
  <si>
    <t>15.03.2023 16:11:13</t>
  </si>
  <si>
    <t>15.03.2023 16:11:14</t>
  </si>
  <si>
    <t>15.03.2023 16:11:19</t>
  </si>
  <si>
    <t>15.03.2023 16:11:20</t>
  </si>
  <si>
    <t>15.03.2023 16:11:22</t>
  </si>
  <si>
    <t>15.03.2023 16:11:34</t>
  </si>
  <si>
    <t>15.03.2023 16:11:35</t>
  </si>
  <si>
    <t>15.03.2023 16:11:37</t>
  </si>
  <si>
    <t>15.03.2023 16:11:40</t>
  </si>
  <si>
    <t>15.03.2023 16:11:41</t>
  </si>
  <si>
    <t>15.03.2023 16:11:46</t>
  </si>
  <si>
    <t>15.03.2023 16:12:02</t>
  </si>
  <si>
    <t>15.03.2023 16:12:04</t>
  </si>
  <si>
    <t>15.03.2023 16:12:05</t>
  </si>
  <si>
    <t>15.03.2023 16:12:35</t>
  </si>
  <si>
    <t>15.03.2023 16:12:37</t>
  </si>
  <si>
    <t>15.03.2023 16:12:38</t>
  </si>
  <si>
    <t>15.03.2023 16:12:40</t>
  </si>
  <si>
    <t>15.03.2023 16:12:43</t>
  </si>
  <si>
    <t>15.03.2023 16:12:44</t>
  </si>
  <si>
    <t>15.03.2023 16:13:47</t>
  </si>
  <si>
    <t>15.03.2023 16:13:49</t>
  </si>
  <si>
    <t>15.03.2023 16:13:58</t>
  </si>
  <si>
    <t>15.03.2023 16:14:59</t>
  </si>
  <si>
    <t>15.03.2023 16:15:01</t>
  </si>
  <si>
    <t>15.03.2023 16:15:02</t>
  </si>
  <si>
    <t>15.03.2023 16:15:04</t>
  </si>
  <si>
    <t>15.03.2023 16:15:05</t>
  </si>
  <si>
    <t>15.03.2023 16:15:20</t>
  </si>
  <si>
    <t>15.03.2023 16:15:22</t>
  </si>
  <si>
    <t>15.03.2023 16:15:23</t>
  </si>
  <si>
    <t>15.03.2023 16:15:52</t>
  </si>
  <si>
    <t>15.03.2023 16:15:53</t>
  </si>
  <si>
    <t>15.03.2023 16:15:55</t>
  </si>
  <si>
    <t>15.03.2023 16:15:56</t>
  </si>
  <si>
    <t>15.03.2023 16:15:58</t>
  </si>
  <si>
    <t>15.03.2023 16:15:59</t>
  </si>
  <si>
    <t>15.03.2023 16:16:01</t>
  </si>
  <si>
    <t>15.03.2023 16:16:02</t>
  </si>
  <si>
    <t>15.03.2023 16:16:04</t>
  </si>
  <si>
    <t>15.03.2023 16:16:05</t>
  </si>
  <si>
    <t>15.03.2023 16:16:07</t>
  </si>
  <si>
    <t>15.03.2023 16:16:08</t>
  </si>
  <si>
    <t>15.03.2023 16:16:10</t>
  </si>
  <si>
    <t>15.03.2023 16:16:43</t>
  </si>
  <si>
    <t>15.03.2023 16:16:46</t>
  </si>
  <si>
    <t>15.03.2023 16:16:47</t>
  </si>
  <si>
    <t>15.03.2023 16:17:38</t>
  </si>
  <si>
    <t>15.03.2023 16:17:40</t>
  </si>
  <si>
    <t>15.03.2023 16:17:41</t>
  </si>
  <si>
    <t>15.03.2023 16:17:44</t>
  </si>
  <si>
    <t>15.03.2023 16:17:46</t>
  </si>
  <si>
    <t>15.03.2023 16:17:47</t>
  </si>
  <si>
    <t>15.03.2023 16:17:55</t>
  </si>
  <si>
    <t>15.03.2023 16:17:56</t>
  </si>
  <si>
    <t>15.03.2023 16:17:58</t>
  </si>
  <si>
    <t>15.03.2023 16:18:01</t>
  </si>
  <si>
    <t>15.03.2023 16:18:02</t>
  </si>
  <si>
    <t>15.03.2023 16:18:04</t>
  </si>
  <si>
    <t>15.03.2023 16:18:47</t>
  </si>
  <si>
    <t>15.03.2023 16:18:49</t>
  </si>
  <si>
    <t>15.03.2023 16:18:50</t>
  </si>
  <si>
    <t>15.03.2023 16:18:52</t>
  </si>
  <si>
    <t>15.03.2023 16:19:31</t>
  </si>
  <si>
    <t>15.03.2023 16:19:32</t>
  </si>
  <si>
    <t>15.03.2023 16:19:34</t>
  </si>
  <si>
    <t>15.03.2023 16:19:35</t>
  </si>
  <si>
    <t>15.03.2023 16:19:37</t>
  </si>
  <si>
    <t>15.03.2023 16:19:38</t>
  </si>
  <si>
    <t>15.03.2023 16:19:40</t>
  </si>
  <si>
    <t>15.03.2023 16:19:58</t>
  </si>
  <si>
    <t>15.03.2023 16:19:59</t>
  </si>
  <si>
    <t>15.03.2023 16:20:01</t>
  </si>
  <si>
    <t>15.03.2023 16:20:04</t>
  </si>
  <si>
    <t>15.03.2023 16:20:05</t>
  </si>
  <si>
    <t>15.03.2023 16:20:07</t>
  </si>
  <si>
    <t>15.03.2023 16:20:08</t>
  </si>
  <si>
    <t>15.03.2023 16:21:01</t>
  </si>
  <si>
    <t>15.03.2023 16:21:02</t>
  </si>
  <si>
    <t>15.03.2023 16:21:04</t>
  </si>
  <si>
    <t>15.03.2023 16:21:05</t>
  </si>
  <si>
    <t>15.03.2023 16:21:07</t>
  </si>
  <si>
    <t>15.03.2023 16:21:08</t>
  </si>
  <si>
    <t>15.03.2023 16:21:47</t>
  </si>
  <si>
    <t>15.03.2023 16:21:49</t>
  </si>
  <si>
    <t>15.03.2023 16:21:50</t>
  </si>
  <si>
    <t>15.03.2023 16:21:52</t>
  </si>
  <si>
    <t>15.03.2023 16:21:56</t>
  </si>
  <si>
    <t>15.03.2023 16:22:04</t>
  </si>
  <si>
    <t>15.03.2023 16:22:05</t>
  </si>
  <si>
    <t>15.03.2023 16:22:07</t>
  </si>
  <si>
    <t>15.03.2023 16:22:08</t>
  </si>
  <si>
    <t>15.03.2023 16:23:38</t>
  </si>
  <si>
    <t>15.03.2023 16:23:40</t>
  </si>
  <si>
    <t>15.03.2023 16:23:41</t>
  </si>
  <si>
    <t>15.03.2023 16:23:43</t>
  </si>
  <si>
    <t>15.03.2023 16:23:44</t>
  </si>
  <si>
    <t>15.03.2023 16:23:46</t>
  </si>
  <si>
    <t>15.03.2023 16:23:47</t>
  </si>
  <si>
    <t>15.03.2023 16:23:49</t>
  </si>
  <si>
    <t>15.03.2023 16:23:50</t>
  </si>
  <si>
    <t>15.03.2023 16:23:52</t>
  </si>
  <si>
    <t>15.03.2023 16:23:53</t>
  </si>
  <si>
    <t>15.03.2023 16:24:23</t>
  </si>
  <si>
    <t>15.03.2023 16:24:25</t>
  </si>
  <si>
    <t>15.03.2023 16:24:26</t>
  </si>
  <si>
    <t>15.03.2023 16:24:28</t>
  </si>
  <si>
    <t>15.03.2023 16:24:40</t>
  </si>
  <si>
    <t>15.03.2023 16:24:41</t>
  </si>
  <si>
    <t>15.03.2023 16:24:43</t>
  </si>
  <si>
    <t>15.03.2023 16:24:44</t>
  </si>
  <si>
    <t>15.03.2023 16:24:46</t>
  </si>
  <si>
    <t>15.03.2023 16:25:28</t>
  </si>
  <si>
    <t>15.03.2023 16:25:29</t>
  </si>
  <si>
    <t>15.03.2023 16:25:31</t>
  </si>
  <si>
    <t>15.03.2023 16:25:32</t>
  </si>
  <si>
    <t>15.03.2023 16:25:34</t>
  </si>
  <si>
    <t>15.03.2023 16:25:35</t>
  </si>
  <si>
    <t>15.03.2023 16:25:37</t>
  </si>
  <si>
    <t>15.03.2023 16:25:38</t>
  </si>
  <si>
    <t>15.03.2023 16:26:02</t>
  </si>
  <si>
    <t>15.03.2023 16:26:04</t>
  </si>
  <si>
    <t>15.03.2023 16:26:13</t>
  </si>
  <si>
    <t>15.03.2023 16:26:14</t>
  </si>
  <si>
    <t>15.03.2023 16:26:16</t>
  </si>
  <si>
    <t>15.03.2023 16:26:17</t>
  </si>
  <si>
    <t>15.03.2023 16:26:19</t>
  </si>
  <si>
    <t>15.03.2023 16:26:20</t>
  </si>
  <si>
    <t>15.03.2023 16:26:22</t>
  </si>
  <si>
    <t>15.03.2023 16:26:59</t>
  </si>
  <si>
    <t>15.03.2023 16:27:01</t>
  </si>
  <si>
    <t>15.03.2023 16:27:02</t>
  </si>
  <si>
    <t>15.03.2023 16:27:04</t>
  </si>
  <si>
    <t>15.03.2023 16:27:05</t>
  </si>
  <si>
    <t>15.03.2023 16:27:07</t>
  </si>
  <si>
    <t>15.03.2023 16:27:08</t>
  </si>
  <si>
    <t>15.03.2023 16:27:10</t>
  </si>
  <si>
    <t>15.03.2023 16:27:11</t>
  </si>
  <si>
    <t>15.03.2023 16:27:14</t>
  </si>
  <si>
    <t>15.03.2023 16:27:17</t>
  </si>
  <si>
    <t>15.03.2023 16:27:18</t>
  </si>
  <si>
    <t>15.03.2023 16:27:20</t>
  </si>
  <si>
    <t>15.03.2023 16:27:27</t>
  </si>
  <si>
    <t>15.03.2023 16:27:29</t>
  </si>
  <si>
    <t>15.03.2023 16:27:30</t>
  </si>
  <si>
    <t>15.03.2023 16:27:33</t>
  </si>
  <si>
    <t>15.03.2023 16:27:35</t>
  </si>
  <si>
    <t>15.03.2023 16:27:38</t>
  </si>
  <si>
    <t>15.03.2023 16:27:39</t>
  </si>
  <si>
    <t>15.03.2023 16:27:41</t>
  </si>
  <si>
    <t>15.03.2023 16:27:48</t>
  </si>
  <si>
    <t>15.03.2023 16:27:50</t>
  </si>
  <si>
    <t>15.03.2023 16:27:51</t>
  </si>
  <si>
    <t>15.03.2023 16:27:53</t>
  </si>
  <si>
    <t>15.03.2023 16:27:56</t>
  </si>
  <si>
    <t>15.03.2023 16:28:15</t>
  </si>
  <si>
    <t>15.03.2023 16:28:17</t>
  </si>
  <si>
    <t>15.03.2023 16:28:18</t>
  </si>
  <si>
    <t>15.03.2023 16:28:20</t>
  </si>
  <si>
    <t>15.03.2023 16:28:21</t>
  </si>
  <si>
    <t>15.03.2023 16:29:29</t>
  </si>
  <si>
    <t>15.03.2023 16:29:30</t>
  </si>
  <si>
    <t>15.03.2023 16:29:32</t>
  </si>
  <si>
    <t>15.03.2023 16:29:33</t>
  </si>
  <si>
    <t>15.03.2023 16:29:35</t>
  </si>
  <si>
    <t>15.03.2023 16:29:47</t>
  </si>
  <si>
    <t>15.03.2023 16:29:48</t>
  </si>
  <si>
    <t>15.03.2023 16:29:50</t>
  </si>
  <si>
    <t>15.03.2023 16:29:51</t>
  </si>
  <si>
    <t>15.03.2023 16:29:53</t>
  </si>
  <si>
    <t>15.03.2023 16:29:54</t>
  </si>
  <si>
    <t>15.03.2023 16:29:59</t>
  </si>
  <si>
    <t>15.03.2023 16:30:00</t>
  </si>
  <si>
    <t>15.03.2023 16:30:02</t>
  </si>
  <si>
    <t>15.03.2023 16:30:03</t>
  </si>
  <si>
    <t>15.03.2023 16:30:05</t>
  </si>
  <si>
    <t>15.03.2023 16:30:06</t>
  </si>
  <si>
    <t>15.03.2023 16:30:08</t>
  </si>
  <si>
    <t>15.03.2023 16:30:09</t>
  </si>
  <si>
    <t>15.03.2023 16:30:11</t>
  </si>
  <si>
    <t>15.03.2023 16:30:57</t>
  </si>
  <si>
    <t>15.03.2023 16:30:59</t>
  </si>
  <si>
    <t>15.03.2023 16:31:00</t>
  </si>
  <si>
    <t>15.03.2023 16:31:02</t>
  </si>
  <si>
    <t>15.03.2023 16:31:17</t>
  </si>
  <si>
    <t>15.03.2023 16:31:18</t>
  </si>
  <si>
    <t>15.03.2023 16:31:20</t>
  </si>
  <si>
    <t>15.03.2023 16:31:21</t>
  </si>
  <si>
    <t>15.03.2023 16:31:38</t>
  </si>
  <si>
    <t>15.03.2023 16:31:39</t>
  </si>
  <si>
    <t>15.03.2023 16:31:41</t>
  </si>
  <si>
    <t>15.03.2023 16:31:42</t>
  </si>
  <si>
    <t>15.03.2023 16:31:57</t>
  </si>
  <si>
    <t>15.03.2023 16:31:59</t>
  </si>
  <si>
    <t>15.03.2023 16:32:00</t>
  </si>
  <si>
    <t>15.03.2023 16:32:02</t>
  </si>
  <si>
    <t>15.03.2023 16:32:03</t>
  </si>
  <si>
    <t>15.03.2023 16:32:05</t>
  </si>
  <si>
    <t>15.03.2023 16:32:06</t>
  </si>
  <si>
    <t>15.03.2023 16:32:08</t>
  </si>
  <si>
    <t>15.03.2023 16:32:15</t>
  </si>
  <si>
    <t>15.03.2023 16:32:16</t>
  </si>
  <si>
    <t>15.03.2023 16:32:19</t>
  </si>
  <si>
    <t>15.03.2023 16:32:21</t>
  </si>
  <si>
    <t>15.03.2023 16:32:24</t>
  </si>
  <si>
    <t>15.03.2023 16:32:42</t>
  </si>
  <si>
    <t>15.03.2023 16:32:43</t>
  </si>
  <si>
    <t>15.03.2023 16:32:45</t>
  </si>
  <si>
    <t>15.03.2023 16:32:46</t>
  </si>
  <si>
    <t>15.03.2023 16:32:48</t>
  </si>
  <si>
    <t>15.03.2023 16:32:49</t>
  </si>
  <si>
    <t>15.03.2023 16:33:00</t>
  </si>
  <si>
    <t>15.03.2023 16:33:03</t>
  </si>
  <si>
    <t>15.03.2023 16:33:04</t>
  </si>
  <si>
    <t>15.03.2023 16:33:06</t>
  </si>
  <si>
    <t>15.03.2023 16:33:07</t>
  </si>
  <si>
    <t>15.03.2023 16:33:09</t>
  </si>
  <si>
    <t>15.03.2023 16:33:37</t>
  </si>
  <si>
    <t>15.03.2023 16:33:39</t>
  </si>
  <si>
    <t>15.03.2023 16:33:40</t>
  </si>
  <si>
    <t>15.03.2023 16:33:42</t>
  </si>
  <si>
    <t>15.03.2023 16:33:43</t>
  </si>
  <si>
    <t>15.03.2023 16:33:45</t>
  </si>
  <si>
    <t>15.03.2023 16:34:36</t>
  </si>
  <si>
    <t>15.03.2023 16:34:37</t>
  </si>
  <si>
    <t>15.03.2023 16:34:39</t>
  </si>
  <si>
    <t>15.03.2023 16:34:40</t>
  </si>
  <si>
    <t>15.03.2023 16:34:42</t>
  </si>
  <si>
    <t>15.03.2023 16:34:43</t>
  </si>
  <si>
    <t>15.03.2023 16:34:45</t>
  </si>
  <si>
    <t>15.03.2023 16:36:21</t>
  </si>
  <si>
    <t>15.03.2023 16:36:22</t>
  </si>
  <si>
    <t>15.03.2023 16:36:36</t>
  </si>
  <si>
    <t>15.03.2023 16:36:39</t>
  </si>
  <si>
    <t>15.03.2023 16:36:40</t>
  </si>
  <si>
    <t>15.03.2023 16:36:43</t>
  </si>
  <si>
    <t>15.03.2023 16:36:45</t>
  </si>
  <si>
    <t>15.03.2023 16:37:33</t>
  </si>
  <si>
    <t>15.03.2023 16:37:34</t>
  </si>
  <si>
    <t>15.03.2023 16:37:36</t>
  </si>
  <si>
    <t>15.03.2023 16:37:37</t>
  </si>
  <si>
    <t>15.03.2023 16:37:42</t>
  </si>
  <si>
    <t>15.03.2023 16:37:43</t>
  </si>
  <si>
    <t>15.03.2023 16:37:45</t>
  </si>
  <si>
    <t>15.03.2023 16:37:46</t>
  </si>
  <si>
    <t>15.03.2023 16:37:48</t>
  </si>
  <si>
    <t>15.03.2023 16:37:49</t>
  </si>
  <si>
    <t>15.03.2023 16:38:03</t>
  </si>
  <si>
    <t>15.03.2023 16:38:04</t>
  </si>
  <si>
    <t>15.03.2023 16:38:06</t>
  </si>
  <si>
    <t>15.03.2023 16:38:07</t>
  </si>
  <si>
    <t>15.03.2023 16:38:15</t>
  </si>
  <si>
    <t>15.03.2023 16:38:16</t>
  </si>
  <si>
    <t>15.03.2023 16:38:27</t>
  </si>
  <si>
    <t>15.03.2023 16:38:28</t>
  </si>
  <si>
    <t>15.03.2023 16:38:30</t>
  </si>
  <si>
    <t>15.03.2023 16:38:31</t>
  </si>
  <si>
    <t>15.03.2023 16:38:33</t>
  </si>
  <si>
    <t>15.03.2023 16:38:34</t>
  </si>
  <si>
    <t>15.03.2023 16:38:37</t>
  </si>
  <si>
    <t>15.03.2023 16:38:40</t>
  </si>
  <si>
    <t>15.03.2023 16:38:42</t>
  </si>
  <si>
    <t>15.03.2023 16:38:57</t>
  </si>
  <si>
    <t>15.03.2023 16:38:58</t>
  </si>
  <si>
    <t>15.03.2023 16:39:00</t>
  </si>
  <si>
    <t>15.03.2023 16:39:01</t>
  </si>
  <si>
    <t>15.03.2023 16:39:03</t>
  </si>
  <si>
    <t>15.03.2023 16:39:16</t>
  </si>
  <si>
    <t>15.03.2023 16:39:27</t>
  </si>
  <si>
    <t>15.03.2023 16:39:30</t>
  </si>
  <si>
    <t>15.03.2023 16:39:31</t>
  </si>
  <si>
    <t>15.03.2023 16:39:33</t>
  </si>
  <si>
    <t>15.03.2023 16:39:34</t>
  </si>
  <si>
    <t>15.03.2023 16:39:36</t>
  </si>
  <si>
    <t>15.03.2023 16:39:37</t>
  </si>
  <si>
    <t>15.03.2023 16:39:39</t>
  </si>
  <si>
    <t>15.03.2023 16:39:40</t>
  </si>
  <si>
    <t>15.03.2023 16:40:01</t>
  </si>
  <si>
    <t>15.03.2023 16:40:03</t>
  </si>
  <si>
    <t>15.03.2023 16:40:04</t>
  </si>
  <si>
    <t>15.03.2023 16:40:07</t>
  </si>
  <si>
    <t>15.03.2023 16:40:40</t>
  </si>
  <si>
    <t>15.03.2023 16:40:42</t>
  </si>
  <si>
    <t>15.03.2023 16:40:43</t>
  </si>
  <si>
    <t>15.03.2023 16:40:45</t>
  </si>
  <si>
    <t>15.03.2023 16:40:46</t>
  </si>
  <si>
    <t>15.03.2023 16:40:48</t>
  </si>
  <si>
    <t>15.03.2023 16:40:49</t>
  </si>
  <si>
    <t>15.03.2023 16:40:51</t>
  </si>
  <si>
    <t>15.03.2023 16:40:52</t>
  </si>
  <si>
    <t>15.03.2023 16:40:54</t>
  </si>
  <si>
    <t>15.03.2023 16:40:55</t>
  </si>
  <si>
    <t>15.03.2023 16:41:21</t>
  </si>
  <si>
    <t>15.03.2023 16:41:22</t>
  </si>
  <si>
    <t>15.03.2023 16:41:24</t>
  </si>
  <si>
    <t>15.03.2023 16:41:25</t>
  </si>
  <si>
    <t>15.03.2023 16:41:27</t>
  </si>
  <si>
    <t>15.03.2023 16:41:34</t>
  </si>
  <si>
    <t>15.03.2023 16:41:35</t>
  </si>
  <si>
    <t>15.03.2023 16:41:37</t>
  </si>
  <si>
    <t>15.03.2023 16:41:43</t>
  </si>
  <si>
    <t>15.03.2023 16:41:44</t>
  </si>
  <si>
    <t>15.03.2023 16:42:16</t>
  </si>
  <si>
    <t>15.03.2023 16:42:20</t>
  </si>
  <si>
    <t>15.03.2023 16:42:22</t>
  </si>
  <si>
    <t>15.03.2023 16:42:23</t>
  </si>
  <si>
    <t>15.03.2023 16:42:25</t>
  </si>
  <si>
    <t>15.03.2023 16:42:26</t>
  </si>
  <si>
    <t>15.03.2023 16:42:29</t>
  </si>
  <si>
    <t>15.03.2023 16:42:41</t>
  </si>
  <si>
    <t>15.03.2023 16:42:43</t>
  </si>
  <si>
    <t>15.03.2023 16:42:44</t>
  </si>
  <si>
    <t>15.03.2023 16:42:46</t>
  </si>
  <si>
    <t>15.03.2023 16:42:47</t>
  </si>
  <si>
    <t>15.03.2023 16:43:50</t>
  </si>
  <si>
    <t>15.03.2023 16:43:52</t>
  </si>
  <si>
    <t>15.03.2023 16:43:53</t>
  </si>
  <si>
    <t>15.03.2023 16:44:22</t>
  </si>
  <si>
    <t>15.03.2023 16:44:25</t>
  </si>
  <si>
    <t>15.03.2023 16:44:26</t>
  </si>
  <si>
    <t>15.03.2023 16:44:28</t>
  </si>
  <si>
    <t>15.03.2023 16:44:29</t>
  </si>
  <si>
    <t>15.03.2023 16:44:31</t>
  </si>
  <si>
    <t>15.03.2023 16:44:32</t>
  </si>
  <si>
    <t>15.03.2023 16:44:34</t>
  </si>
  <si>
    <t>15.03.2023 16:44:35</t>
  </si>
  <si>
    <t>15.03.2023 16:45:32</t>
  </si>
  <si>
    <t>15.03.2023 16:45:34</t>
  </si>
  <si>
    <t>15.03.2023 16:45:35</t>
  </si>
  <si>
    <t>15.03.2023 16:45:37</t>
  </si>
  <si>
    <t>15.03.2023 16:46:01</t>
  </si>
  <si>
    <t>15.03.2023 16:46:02</t>
  </si>
  <si>
    <t>15.03.2023 16:46:04</t>
  </si>
  <si>
    <t>15.03.2023 16:46:05</t>
  </si>
  <si>
    <t>15.03.2023 16:46:07</t>
  </si>
  <si>
    <t>15.03.2023 16:46:08</t>
  </si>
  <si>
    <t>15.03.2023 16:46:10</t>
  </si>
  <si>
    <t>15.03.2023 16:46:11</t>
  </si>
  <si>
    <t>15.03.2023 16:46:20</t>
  </si>
  <si>
    <t>15.03.2023 16:46:22</t>
  </si>
  <si>
    <t>15.03.2023 16:46:23</t>
  </si>
  <si>
    <t>15.03.2023 16:46:25</t>
  </si>
  <si>
    <t>15.03.2023 16:46:28</t>
  </si>
  <si>
    <t>15.03.2023 16:46:29</t>
  </si>
  <si>
    <t>15.03.2023 16:46:31</t>
  </si>
  <si>
    <t>15.03.2023 16:46:32</t>
  </si>
  <si>
    <t>15.03.2023 16:46:35</t>
  </si>
  <si>
    <t>15.03.2023 16:46:37</t>
  </si>
  <si>
    <t>15.03.2023 16:46:38</t>
  </si>
  <si>
    <t>15.03.2023 16:46:40</t>
  </si>
  <si>
    <t>15.03.2023 16:46:41</t>
  </si>
  <si>
    <t>15.03.2023 16:46:47</t>
  </si>
  <si>
    <t>15.03.2023 16:46:50</t>
  </si>
  <si>
    <t>15.03.2023 16:47:28</t>
  </si>
  <si>
    <t>15.03.2023 16:47:29</t>
  </si>
  <si>
    <t>15.03.2023 16:47:31</t>
  </si>
  <si>
    <t>15.03.2023 16:47:32</t>
  </si>
  <si>
    <t>15.03.2023 16:47:34</t>
  </si>
  <si>
    <t>15.03.2023 16:47:35</t>
  </si>
  <si>
    <t>15.03.2023 16:47:37</t>
  </si>
  <si>
    <t>15.03.2023 16:47:38</t>
  </si>
  <si>
    <t>15.03.2023 16:47:40</t>
  </si>
  <si>
    <t>15.03.2023 16:47:41</t>
  </si>
  <si>
    <t>15.03.2023 16:47:43</t>
  </si>
  <si>
    <t>15.03.2023 16:48:34</t>
  </si>
  <si>
    <t>15.03.2023 16:48:35</t>
  </si>
  <si>
    <t>15.03.2023 16:48:37</t>
  </si>
  <si>
    <t>15.03.2023 16:48:38</t>
  </si>
  <si>
    <t>15.03.2023 16:48:40</t>
  </si>
  <si>
    <t>15.03.2023 16:48:43</t>
  </si>
  <si>
    <t>15.03.2023 16:48:44</t>
  </si>
  <si>
    <t>15.03.2023 16:48:46</t>
  </si>
  <si>
    <t>15.03.2023 16:48:47</t>
  </si>
  <si>
    <t>15.03.2023 16:48:49</t>
  </si>
  <si>
    <t>15.03.2023 16:48:50</t>
  </si>
  <si>
    <t>15.03.2023 16:48:53</t>
  </si>
  <si>
    <t>15.03.2023 16:49:01</t>
  </si>
  <si>
    <t>15.03.2023 16:49:04</t>
  </si>
  <si>
    <t>15.03.2023 16:49:05</t>
  </si>
  <si>
    <t>15.03.2023 16:49:07</t>
  </si>
  <si>
    <t>15.03.2023 16:49:08</t>
  </si>
  <si>
    <t>15.03.2023 16:49:10</t>
  </si>
  <si>
    <t>15.03.2023 16:49:11</t>
  </si>
  <si>
    <t>15.03.2023 16:49:14</t>
  </si>
  <si>
    <t>15.03.2023 16:49:16</t>
  </si>
  <si>
    <t>15.03.2023 16:49:17</t>
  </si>
  <si>
    <t>15.03.2023 16:49:19</t>
  </si>
  <si>
    <t>15.03.2023 16:49:35</t>
  </si>
  <si>
    <t>15.03.2023 16:49:37</t>
  </si>
  <si>
    <t>15.03.2023 16:49:38</t>
  </si>
  <si>
    <t>15.03.2023 16:49:40</t>
  </si>
  <si>
    <t>15.03.2023 16:49:41</t>
  </si>
  <si>
    <t>15.03.2023 16:49:43</t>
  </si>
  <si>
    <t>15.03.2023 16:49:58</t>
  </si>
  <si>
    <t>15.03.2023 16:49:59</t>
  </si>
  <si>
    <t>15.03.2023 16:50:01</t>
  </si>
  <si>
    <t>15.03.2023 16:50:02</t>
  </si>
  <si>
    <t>15.03.2023 16:50:20</t>
  </si>
  <si>
    <t>15.03.2023 16:50:22</t>
  </si>
  <si>
    <t>15.03.2023 16:50:23</t>
  </si>
  <si>
    <t>15.03.2023 16:50:25</t>
  </si>
  <si>
    <t>15.03.2023 16:50:28</t>
  </si>
  <si>
    <t>15.03.2023 16:50:32</t>
  </si>
  <si>
    <t>15.03.2023 16:50:34</t>
  </si>
  <si>
    <t>15.03.2023 16:50:35</t>
  </si>
  <si>
    <t>15.03.2023 16:50:38</t>
  </si>
  <si>
    <t>15.03.2023 16:50:43</t>
  </si>
  <si>
    <t>15.03.2023 16:50:44</t>
  </si>
  <si>
    <t>15.03.2023 16:50:46</t>
  </si>
  <si>
    <t>15.03.2023 16:50:47</t>
  </si>
  <si>
    <t>15.03.2023 16:50:49</t>
  </si>
  <si>
    <t>15.03.2023 16:50:50</t>
  </si>
  <si>
    <t>15.03.2023 16:51:01</t>
  </si>
  <si>
    <t>15.03.2023 16:51:02</t>
  </si>
  <si>
    <t>15.03.2023 16:51:03</t>
  </si>
  <si>
    <t>15.03.2023 16:51:05</t>
  </si>
  <si>
    <t>15.03.2023 16:51:06</t>
  </si>
  <si>
    <t>15.03.2023 16:51:09</t>
  </si>
  <si>
    <t>15.03.2023 16:51:50</t>
  </si>
  <si>
    <t>15.03.2023 16:51:51</t>
  </si>
  <si>
    <t>15.03.2023 16:51:53</t>
  </si>
  <si>
    <t>15.03.2023 16:51:54</t>
  </si>
  <si>
    <t>15.03.2023 16:51:56</t>
  </si>
  <si>
    <t>15.03.2023 16:51:57</t>
  </si>
  <si>
    <t>15.03.2023 16:51:59</t>
  </si>
  <si>
    <t>15.03.2023 16:52:00</t>
  </si>
  <si>
    <t>15.03.2023 16:52:12</t>
  </si>
  <si>
    <t>15.03.2023 16:52:14</t>
  </si>
  <si>
    <t>15.03.2023 16:52:15</t>
  </si>
  <si>
    <t>15.03.2023 16:52:17</t>
  </si>
  <si>
    <t>15.03.2023 16:52:18</t>
  </si>
  <si>
    <t>15.03.2023 16:52:20</t>
  </si>
  <si>
    <t>15.03.2023 16:52:21</t>
  </si>
  <si>
    <t>15.03.2023 16:52:39</t>
  </si>
  <si>
    <t>15.03.2023 16:52:41</t>
  </si>
  <si>
    <t>15.03.2023 16:52:42</t>
  </si>
  <si>
    <t>15.03.2023 16:52:44</t>
  </si>
  <si>
    <t>15.03.2023 16:52:45</t>
  </si>
  <si>
    <t>15.03.2023 16:52:47</t>
  </si>
  <si>
    <t>15.03.2023 16:52:50</t>
  </si>
  <si>
    <t>15.03.2023 16:53:06</t>
  </si>
  <si>
    <t>15.03.2023 16:53:08</t>
  </si>
  <si>
    <t>15.03.2023 16:53:09</t>
  </si>
  <si>
    <t>15.03.2023 16:53:11</t>
  </si>
  <si>
    <t>15.03.2023 16:53:12</t>
  </si>
  <si>
    <t>15.03.2023 16:53:14</t>
  </si>
  <si>
    <t>15.03.2023 16:53:39</t>
  </si>
  <si>
    <t>15.03.2023 16:53:41</t>
  </si>
  <si>
    <t>15.03.2023 16:53:42</t>
  </si>
  <si>
    <t>15.03.2023 16:53:56</t>
  </si>
  <si>
    <t>15.03.2023 16:53:57</t>
  </si>
  <si>
    <t>15.03.2023 16:54:02</t>
  </si>
  <si>
    <t>15.03.2023 16:54:23</t>
  </si>
  <si>
    <t>15.03.2023 16:54:24</t>
  </si>
  <si>
    <t>15.03.2023 16:54:26</t>
  </si>
  <si>
    <t>15.03.2023 16:54:27</t>
  </si>
  <si>
    <t>15.03.2023 16:54:29</t>
  </si>
  <si>
    <t>15.03.2023 16:54:30</t>
  </si>
  <si>
    <t>15.03.2023 16:54:32</t>
  </si>
  <si>
    <t>15.03.2023 16:54:33</t>
  </si>
  <si>
    <t>15.03.2023 16:54:35</t>
  </si>
  <si>
    <t>15.03.2023 16:54:36</t>
  </si>
  <si>
    <t>15.03.2023 16:54:51</t>
  </si>
  <si>
    <t>15.03.2023 16:54:54</t>
  </si>
  <si>
    <t>15.03.2023 16:54:56</t>
  </si>
  <si>
    <t>15.03.2023 16:54:57</t>
  </si>
  <si>
    <t>15.03.2023 16:55:00</t>
  </si>
  <si>
    <t>15.03.2023 16:55:02</t>
  </si>
  <si>
    <t>15.03.2023 16:55:03</t>
  </si>
  <si>
    <t>15.03.2023 16:55:05</t>
  </si>
  <si>
    <t>15.03.2023 16:55:06</t>
  </si>
  <si>
    <t>15.03.2023 16:55:08</t>
  </si>
  <si>
    <t>15.03.2023 16:55:09</t>
  </si>
  <si>
    <t>15.03.2023 16:55:11</t>
  </si>
  <si>
    <t>15.03.2023 16:55:14</t>
  </si>
  <si>
    <t>15.03.2023 16:55:26</t>
  </si>
  <si>
    <t>15.03.2023 16:55:27</t>
  </si>
  <si>
    <t>15.03.2023 16:55:29</t>
  </si>
  <si>
    <t>15.03.2023 16:55:30</t>
  </si>
  <si>
    <t>15.03.2023 16:55:32</t>
  </si>
  <si>
    <t>15.03.2023 16:55:33</t>
  </si>
  <si>
    <t>15.03.2023 16:55:35</t>
  </si>
  <si>
    <t>15.03.2023 16:55:48</t>
  </si>
  <si>
    <t>15.03.2023 16:55:50</t>
  </si>
  <si>
    <t>15.03.2023 16:55:51</t>
  </si>
  <si>
    <t>15.03.2023 16:55:53</t>
  </si>
  <si>
    <t>15.03.2023 16:55:54</t>
  </si>
  <si>
    <t>15.03.2023 16:55:56</t>
  </si>
  <si>
    <t>15.03.2023 16:55:57</t>
  </si>
  <si>
    <t>15.03.2023 16:55:59</t>
  </si>
  <si>
    <t>15.03.2023 16:56:00</t>
  </si>
  <si>
    <t>15.03.2023 16:56:02</t>
  </si>
  <si>
    <t>15.03.2023 16:56:05</t>
  </si>
  <si>
    <t>15.03.2023 16:56:06</t>
  </si>
  <si>
    <t>15.03.2023 16:56:08</t>
  </si>
  <si>
    <t>15.03.2023 16:56:09</t>
  </si>
  <si>
    <t>15.03.2023 16:56:11</t>
  </si>
  <si>
    <t>15.03.2023 16:56:12</t>
  </si>
  <si>
    <t>15.03.2023 16:57:01</t>
  </si>
  <si>
    <t>15.03.2023 16:57:03</t>
  </si>
  <si>
    <t>15.03.2023 16:57:04</t>
  </si>
  <si>
    <t>15.03.2023 16:57:06</t>
  </si>
  <si>
    <t>15.03.2023 16:57:07</t>
  </si>
  <si>
    <t>15.03.2023 16:57:28</t>
  </si>
  <si>
    <t>15.03.2023 16:57:30</t>
  </si>
  <si>
    <t>15.03.2023 16:57:31</t>
  </si>
  <si>
    <t>15.03.2023 16:57:33</t>
  </si>
  <si>
    <t>15.03.2023 16:57:34</t>
  </si>
  <si>
    <t>15.03.2023 16:57:36</t>
  </si>
  <si>
    <t>15.03.2023 16:57:37</t>
  </si>
  <si>
    <t>15.03.2023 16:58:07</t>
  </si>
  <si>
    <t>15.03.2023 16:58:09</t>
  </si>
  <si>
    <t>15.03.2023 16:58:10</t>
  </si>
  <si>
    <t>15.03.2023 16:58:12</t>
  </si>
  <si>
    <t>15.03.2023 16:58:22</t>
  </si>
  <si>
    <t>15.03.2023 16:58:24</t>
  </si>
  <si>
    <t>15.03.2023 16:58:25</t>
  </si>
  <si>
    <t>15.03.2023 16:58:27</t>
  </si>
  <si>
    <t>15.03.2023 16:58:28</t>
  </si>
  <si>
    <t>15.03.2023 16:58:30</t>
  </si>
  <si>
    <t>15.03.2023 16:58:31</t>
  </si>
  <si>
    <t>15.03.2023 16:58:33</t>
  </si>
  <si>
    <t>15.03.2023 16:58:37</t>
  </si>
  <si>
    <t>15.03.2023 16:58:39</t>
  </si>
  <si>
    <t>15.03.2023 16:58:40</t>
  </si>
  <si>
    <t>15.03.2023 16:58:42</t>
  </si>
  <si>
    <t>15.03.2023 16:58:43</t>
  </si>
  <si>
    <t>15.03.2023 16:58:45</t>
  </si>
  <si>
    <t>15.03.2023 16:59:12</t>
  </si>
  <si>
    <t>15.03.2023 16:59:13</t>
  </si>
  <si>
    <t>15.03.2023 16:59:15</t>
  </si>
  <si>
    <t>15.03.2023 16:59:16</t>
  </si>
  <si>
    <t>15.03.2023 16:59:18</t>
  </si>
  <si>
    <t>15.03.2023 16:59:19</t>
  </si>
  <si>
    <t>15.03.2023 16:59:22</t>
  </si>
  <si>
    <t>15.03.2023 16:59:28</t>
  </si>
  <si>
    <t>15.03.2023 16:59:30</t>
  </si>
  <si>
    <t>15.03.2023 16:59:31</t>
  </si>
  <si>
    <t>15.03.2023 16:59:33</t>
  </si>
  <si>
    <t>15.03.2023 17:00:06</t>
  </si>
  <si>
    <t>15.03.2023 17:00:09</t>
  </si>
  <si>
    <t>15.03.2023 17:00:10</t>
  </si>
  <si>
    <t>15.03.2023 17:00:12</t>
  </si>
  <si>
    <t>15.03.2023 17:00:22</t>
  </si>
  <si>
    <t>15.03.2023 17:00:27</t>
  </si>
  <si>
    <t>15.03.2023 17:00:28</t>
  </si>
  <si>
    <t>15.03.2023 17:00:30</t>
  </si>
  <si>
    <t>15.03.2023 17:00:31</t>
  </si>
  <si>
    <t>15.03.2023 17:00:33</t>
  </si>
  <si>
    <t>15.03.2023 17:00:34</t>
  </si>
  <si>
    <t>15.03.2023 17:00:43</t>
  </si>
  <si>
    <t>15.03.2023 17:00:46</t>
  </si>
  <si>
    <t>15.03.2023 17:00:48</t>
  </si>
  <si>
    <t>15.03.2023 17:00:49</t>
  </si>
  <si>
    <t>15.03.2023 17:00:51</t>
  </si>
  <si>
    <t>15.03.2023 17:00:54</t>
  </si>
  <si>
    <t>15.03.2023 17:00:55</t>
  </si>
  <si>
    <t>15.03.2023 17:00:57</t>
  </si>
  <si>
    <t>15.03.2023 17:00:58</t>
  </si>
  <si>
    <t>15.03.2023 17:01:00</t>
  </si>
  <si>
    <t>15.03.2023 17:01:10</t>
  </si>
  <si>
    <t>15.03.2023 17:01:12</t>
  </si>
  <si>
    <t>15.03.2023 17:01:13</t>
  </si>
  <si>
    <t>15.03.2023 17:01:15</t>
  </si>
  <si>
    <t>15.03.2023 17:01:16</t>
  </si>
  <si>
    <t>15.03.2023 17:01:18</t>
  </si>
  <si>
    <t>15.03.2023 17:01:19</t>
  </si>
  <si>
    <t>15.03.2023 17:01:21</t>
  </si>
  <si>
    <t>15.03.2023 17:01:22</t>
  </si>
  <si>
    <t>15.03.2023 17:01:24</t>
  </si>
  <si>
    <t>15.03.2023 17:01:25</t>
  </si>
  <si>
    <t>15.03.2023 17:01:28</t>
  </si>
  <si>
    <t>15.03.2023 17:01:30</t>
  </si>
  <si>
    <t>15.03.2023 17:01:31</t>
  </si>
  <si>
    <t>15.03.2023 17:01:33</t>
  </si>
  <si>
    <t>15.03.2023 17:01:34</t>
  </si>
  <si>
    <t>15.03.2023 17:02:10</t>
  </si>
  <si>
    <t>15.03.2023 17:02:11</t>
  </si>
  <si>
    <t>15.03.2023 17:02:13</t>
  </si>
  <si>
    <t>15.03.2023 17:02:16</t>
  </si>
  <si>
    <t>15.03.2023 17:02:17</t>
  </si>
  <si>
    <t>15.03.2023 17:02:19</t>
  </si>
  <si>
    <t>15.03.2023 17:02:22</t>
  </si>
  <si>
    <t>15.03.2023 17:02:23</t>
  </si>
  <si>
    <t>15.03.2023 17:02:25</t>
  </si>
  <si>
    <t>15.03.2023 17:02:28</t>
  </si>
  <si>
    <t>15.03.2023 17:02:32</t>
  </si>
  <si>
    <t>15.03.2023 17:02:35</t>
  </si>
  <si>
    <t>15.03.2023 17:02:47</t>
  </si>
  <si>
    <t>15.03.2023 17:02:49</t>
  </si>
  <si>
    <t>15.03.2023 17:03:05</t>
  </si>
  <si>
    <t>15.03.2023 17:03:07</t>
  </si>
  <si>
    <t>15.03.2023 17:03:08</t>
  </si>
  <si>
    <t>15.03.2023 17:03:10</t>
  </si>
  <si>
    <t>15.03.2023 17:03:11</t>
  </si>
  <si>
    <t>15.03.2023 17:03:16</t>
  </si>
  <si>
    <t>15.03.2023 17:03:17</t>
  </si>
  <si>
    <t>15.03.2023 17:03:20</t>
  </si>
  <si>
    <t>15.03.2023 17:03:22</t>
  </si>
  <si>
    <t>15.03.2023 17:03:37</t>
  </si>
  <si>
    <t>15.03.2023 17:03:38</t>
  </si>
  <si>
    <t>15.03.2023 17:03:40</t>
  </si>
  <si>
    <t>15.03.2023 17:03:41</t>
  </si>
  <si>
    <t>15.03.2023 17:03:43</t>
  </si>
  <si>
    <t>15.03.2023 17:03:44</t>
  </si>
  <si>
    <t>15.03.2023 17:03:46</t>
  </si>
  <si>
    <t>15.03.2023 17:03:47</t>
  </si>
  <si>
    <t>15.03.2023 17:03:59</t>
  </si>
  <si>
    <t>15.03.2023 17:04:01</t>
  </si>
  <si>
    <t>15.03.2023 17:04:02</t>
  </si>
  <si>
    <t>15.03.2023 17:04:04</t>
  </si>
  <si>
    <t>15.03.2023 17:04:28</t>
  </si>
  <si>
    <t>15.03.2023 17:04:29</t>
  </si>
  <si>
    <t>15.03.2023 17:04:32</t>
  </si>
  <si>
    <t>15.03.2023 17:04:34</t>
  </si>
  <si>
    <t>15.03.2023 17:04:35</t>
  </si>
  <si>
    <t>15.03.2023 17:04:37</t>
  </si>
  <si>
    <t>15.03.2023 17:04:38</t>
  </si>
  <si>
    <t>15.03.2023 17:05:01</t>
  </si>
  <si>
    <t>15.03.2023 17:05:02</t>
  </si>
  <si>
    <t>15.03.2023 17:05:04</t>
  </si>
  <si>
    <t>15.03.2023 17:05:05</t>
  </si>
  <si>
    <t>15.03.2023 17:05:08</t>
  </si>
  <si>
    <t>15.03.2023 17:05:12</t>
  </si>
  <si>
    <t>15.03.2023 17:05:14</t>
  </si>
  <si>
    <t>15.03.2023 17:05:17</t>
  </si>
  <si>
    <t>15.03.2023 17:05:18</t>
  </si>
  <si>
    <t>15.03.2023 17:05:24</t>
  </si>
  <si>
    <t>15.03.2023 17:05:26</t>
  </si>
  <si>
    <t>15.03.2023 17:05:27</t>
  </si>
  <si>
    <t>15.03.2023 17:05:29</t>
  </si>
  <si>
    <t>15.03.2023 17:05:32</t>
  </si>
  <si>
    <t>15.03.2023 17:05:33</t>
  </si>
  <si>
    <t>15.03.2023 17:05:35</t>
  </si>
  <si>
    <t>15.03.2023 17:05:38</t>
  </si>
  <si>
    <t>15.03.2023 17:05:39</t>
  </si>
  <si>
    <t>15.03.2023 17:05:41</t>
  </si>
  <si>
    <t>15.03.2023 17:05:42</t>
  </si>
  <si>
    <t>15.03.2023 17:05:53</t>
  </si>
  <si>
    <t>15.03.2023 17:05:54</t>
  </si>
  <si>
    <t>15.03.2023 17:05:57</t>
  </si>
  <si>
    <t>15.03.2023 17:05:59</t>
  </si>
  <si>
    <t>15.03.2023 17:06:59</t>
  </si>
  <si>
    <t>15.03.2023 17:07:00</t>
  </si>
  <si>
    <t>15.03.2023 17:07:03</t>
  </si>
  <si>
    <t>15.03.2023 17:07:05</t>
  </si>
  <si>
    <t>15.03.2023 17:07:06</t>
  </si>
  <si>
    <t>15.03.2023 17:07:08</t>
  </si>
  <si>
    <t>15.03.2023 17:07:32</t>
  </si>
  <si>
    <t>15.03.2023 17:07:33</t>
  </si>
  <si>
    <t>15.03.2023 17:07:35</t>
  </si>
  <si>
    <t>15.03.2023 17:07:39</t>
  </si>
  <si>
    <t>15.03.2023 17:07:41</t>
  </si>
  <si>
    <t>15.03.2023 17:07:42</t>
  </si>
  <si>
    <t>15.03.2023 17:07:44</t>
  </si>
  <si>
    <t>15.03.2023 17:07:45</t>
  </si>
  <si>
    <t>15.03.2023 17:07:47</t>
  </si>
  <si>
    <t>15.03.2023 17:07:48</t>
  </si>
  <si>
    <t>15.03.2023 17:07:50</t>
  </si>
  <si>
    <t>15.03.2023 17:07:51</t>
  </si>
  <si>
    <t>15.03.2023 17:07:53</t>
  </si>
  <si>
    <t>15.03.2023 17:07:54</t>
  </si>
  <si>
    <t>15.03.2023 17:07:56</t>
  </si>
  <si>
    <t>15.03.2023 17:07:57</t>
  </si>
  <si>
    <t>15.03.2023 17:08:02</t>
  </si>
  <si>
    <t>15.03.2023 17:08:44</t>
  </si>
  <si>
    <t>15.03.2023 17:08:45</t>
  </si>
  <si>
    <t>15.03.2023 17:08:47</t>
  </si>
  <si>
    <t>15.03.2023 17:08:48</t>
  </si>
  <si>
    <t>15.03.2023 17:08:50</t>
  </si>
  <si>
    <t>15.03.2023 17:09:15</t>
  </si>
  <si>
    <t>15.03.2023 17:09:17</t>
  </si>
  <si>
    <t>15.03.2023 17:09:24</t>
  </si>
  <si>
    <t>15.03.2023 17:09:26</t>
  </si>
  <si>
    <t>15.03.2023 17:09:27</t>
  </si>
  <si>
    <t>15.03.2023 17:09:29</t>
  </si>
  <si>
    <t>15.03.2023 17:09:30</t>
  </si>
  <si>
    <t>15.03.2023 17:09:32</t>
  </si>
  <si>
    <t>15.03.2023 17:09:33</t>
  </si>
  <si>
    <t>15.03.2023 17:09:35</t>
  </si>
  <si>
    <t>15.03.2023 17:09:36</t>
  </si>
  <si>
    <t>15.03.2023 17:09:38</t>
  </si>
  <si>
    <t>15.03.2023 17:10:08</t>
  </si>
  <si>
    <t>15.03.2023 17:10:09</t>
  </si>
  <si>
    <t>15.03.2023 17:10:11</t>
  </si>
  <si>
    <t>15.03.2023 17:10:12</t>
  </si>
  <si>
    <t>15.03.2023 17:10:14</t>
  </si>
  <si>
    <t>15.03.2023 17:11:17</t>
  </si>
  <si>
    <t>15.03.2023 17:11:18</t>
  </si>
  <si>
    <t>15.03.2023 17:11:20</t>
  </si>
  <si>
    <t>15.03.2023 17:11:21</t>
  </si>
  <si>
    <t>15.03.2023 17:11:23</t>
  </si>
  <si>
    <t>15.03.2023 17:11:24</t>
  </si>
  <si>
    <t>15.03.2023 17:11:26</t>
  </si>
  <si>
    <t>15.03.2023 17:13:17</t>
  </si>
  <si>
    <t>15.03.2023 17:13:18</t>
  </si>
  <si>
    <t>15.03.2023 17:13:20</t>
  </si>
  <si>
    <t>15.03.2023 17:13:21</t>
  </si>
  <si>
    <t>15.03.2023 17:13:23</t>
  </si>
  <si>
    <t>15.03.2023 17:13:24</t>
  </si>
  <si>
    <t>15.03.2023 17:13:26</t>
  </si>
  <si>
    <t>15.03.2023 17:13:32</t>
  </si>
  <si>
    <t>15.03.2023 17:13:33</t>
  </si>
  <si>
    <t>15.03.2023 17:13:35</t>
  </si>
  <si>
    <t>15.03.2023 17:13:36</t>
  </si>
  <si>
    <t>15.03.2023 17:13:38</t>
  </si>
  <si>
    <t>15.03.2023 17:13:39</t>
  </si>
  <si>
    <t>15.03.2023 17:13:41</t>
  </si>
  <si>
    <t>15.03.2023 17:13:42</t>
  </si>
  <si>
    <t>15.03.2023 17:13:44</t>
  </si>
  <si>
    <t>15.03.2023 17:14:03</t>
  </si>
  <si>
    <t>15.03.2023 17:14:05</t>
  </si>
  <si>
    <t>15.03.2023 17:14:06</t>
  </si>
  <si>
    <t>15.03.2023 17:14:08</t>
  </si>
  <si>
    <t>15.03.2023 17:14:11</t>
  </si>
  <si>
    <t>15.03.2023 17:14:12</t>
  </si>
  <si>
    <t>15.03.2023 17:14:14</t>
  </si>
  <si>
    <t>15.03.2023 17:14:15</t>
  </si>
  <si>
    <t>15.03.2023 17:14:17</t>
  </si>
  <si>
    <t>15.03.2023 17:14:21</t>
  </si>
  <si>
    <t>15.03.2023 17:14:23</t>
  </si>
  <si>
    <t>15.03.2023 17:14:24</t>
  </si>
  <si>
    <t>15.03.2023 17:14:26</t>
  </si>
  <si>
    <t>15.03.2023 17:14:39</t>
  </si>
  <si>
    <t>15.03.2023 17:14:41</t>
  </si>
  <si>
    <t>15.03.2023 17:14:42</t>
  </si>
  <si>
    <t>15.03.2023 17:14:44</t>
  </si>
  <si>
    <t>15.03.2023 17:14:45</t>
  </si>
  <si>
    <t>15.03.2023 17:14:47</t>
  </si>
  <si>
    <t>15.03.2023 17:14:48</t>
  </si>
  <si>
    <t>15.03.2023 17:14:50</t>
  </si>
  <si>
    <t>15.03.2023 17:14:53</t>
  </si>
  <si>
    <t>15.03.2023 17:14:54</t>
  </si>
  <si>
    <t>15.03.2023 17:14:56</t>
  </si>
  <si>
    <t>15.03.2023 17:14:57</t>
  </si>
  <si>
    <t>15.03.2023 17:14:59</t>
  </si>
  <si>
    <t>15.03.2023 17:15:00</t>
  </si>
  <si>
    <t>15.03.2023 17:15:02</t>
  </si>
  <si>
    <t>15.03.2023 17:15:03</t>
  </si>
  <si>
    <t>15.03.2023 17:15:05</t>
  </si>
  <si>
    <t>15.03.2023 17:15:15</t>
  </si>
  <si>
    <t>15.03.2023 17:15:17</t>
  </si>
  <si>
    <t>15.03.2023 17:15:18</t>
  </si>
  <si>
    <t>15.03.2023 17:15:20</t>
  </si>
  <si>
    <t>15.03.2023 17:15:27</t>
  </si>
  <si>
    <t>15.03.2023 17:15:29</t>
  </si>
  <si>
    <t>15.03.2023 17:15:30</t>
  </si>
  <si>
    <t>15.03.2023 17:15:33</t>
  </si>
  <si>
    <t>15.03.2023 17:16:45</t>
  </si>
  <si>
    <t>15.03.2023 17:16:48</t>
  </si>
  <si>
    <t>15.03.2023 17:16:50</t>
  </si>
  <si>
    <t>15.03.2023 17:16:51</t>
  </si>
  <si>
    <t>15.03.2023 17:16:53</t>
  </si>
  <si>
    <t>15.03.2023 17:16:56</t>
  </si>
  <si>
    <t>15.03.2023 17:16:57</t>
  </si>
  <si>
    <t>15.03.2023 17:16:59</t>
  </si>
  <si>
    <t>15.03.2023 17:17:00</t>
  </si>
  <si>
    <t>15.03.2023 17:17:02</t>
  </si>
  <si>
    <t>15.03.2023 17:17:03</t>
  </si>
  <si>
    <t>15.03.2023 17:17:13</t>
  </si>
  <si>
    <t>15.03.2023 17:17:15</t>
  </si>
  <si>
    <t>15.03.2023 17:17:16</t>
  </si>
  <si>
    <t>15.03.2023 17:17:18</t>
  </si>
  <si>
    <t>15.03.2023 17:17:19</t>
  </si>
  <si>
    <t>15.03.2023 17:17:21</t>
  </si>
  <si>
    <t>15.03.2023 17:17:22</t>
  </si>
  <si>
    <t>15.03.2023 17:17:24</t>
  </si>
  <si>
    <t>15.03.2023 17:17:27</t>
  </si>
  <si>
    <t>15.03.2023 17:17:45</t>
  </si>
  <si>
    <t>15.03.2023 17:17:46</t>
  </si>
  <si>
    <t>15.03.2023 17:17:48</t>
  </si>
  <si>
    <t>15.03.2023 17:17:49</t>
  </si>
  <si>
    <t>15.03.2023 17:17:51</t>
  </si>
  <si>
    <t>15.03.2023 17:17:52</t>
  </si>
  <si>
    <t>15.03.2023 17:17:55</t>
  </si>
  <si>
    <t>15.03.2023 17:17:57</t>
  </si>
  <si>
    <t>15.03.2023 17:17:58</t>
  </si>
  <si>
    <t>15.03.2023 17:18:00</t>
  </si>
  <si>
    <t>15.03.2023 17:18:01</t>
  </si>
  <si>
    <t>15.03.2023 17:18:03</t>
  </si>
  <si>
    <t>15.03.2023 17:18:31</t>
  </si>
  <si>
    <t>15.03.2023 17:18:34</t>
  </si>
  <si>
    <t>15.03.2023 17:18:36</t>
  </si>
  <si>
    <t>15.03.2023 17:18:37</t>
  </si>
  <si>
    <t>15.03.2023 17:18:42</t>
  </si>
  <si>
    <t>15.03.2023 17:18:43</t>
  </si>
  <si>
    <t>15.03.2023 17:18:46</t>
  </si>
  <si>
    <t>15.03.2023 17:18:48</t>
  </si>
  <si>
    <t>15.03.2023 17:18:51</t>
  </si>
  <si>
    <t>15.03.2023 17:18:52</t>
  </si>
  <si>
    <t>15.03.2023 17:18:54</t>
  </si>
  <si>
    <t>15.03.2023 17:18:55</t>
  </si>
  <si>
    <t>15.03.2023 17:18:57</t>
  </si>
  <si>
    <t>15.03.2023 17:18:58</t>
  </si>
  <si>
    <t>15.03.2023 17:19:00</t>
  </si>
  <si>
    <t>15.03.2023 17:19:03</t>
  </si>
  <si>
    <t>15.03.2023 17:19:04</t>
  </si>
  <si>
    <t>15.03.2023 17:19:06</t>
  </si>
  <si>
    <t>15.03.2023 17:19:07</t>
  </si>
  <si>
    <t>15.03.2023 17:19:09</t>
  </si>
  <si>
    <t>15.03.2023 17:19:41</t>
  </si>
  <si>
    <t>15.03.2023 17:19:43</t>
  </si>
  <si>
    <t>15.03.2023 17:19:44</t>
  </si>
  <si>
    <t>15.03.2023 17:19:46</t>
  </si>
  <si>
    <t>15.03.2023 17:19:47</t>
  </si>
  <si>
    <t>15.03.2023 17:19:49</t>
  </si>
  <si>
    <t>15.03.2023 17:19:50</t>
  </si>
  <si>
    <t>15.03.2023 17:20:10</t>
  </si>
  <si>
    <t>15.03.2023 17:20:11</t>
  </si>
  <si>
    <t>15.03.2023 17:20:13</t>
  </si>
  <si>
    <t>15.03.2023 17:20:14</t>
  </si>
  <si>
    <t>15.03.2023 17:20:16</t>
  </si>
  <si>
    <t>15.03.2023 17:20:17</t>
  </si>
  <si>
    <t>15.03.2023 17:20:19</t>
  </si>
  <si>
    <t>15.03.2023 17:20:59</t>
  </si>
  <si>
    <t>15.03.2023 17:21:01</t>
  </si>
  <si>
    <t>15.03.2023 17:21:28</t>
  </si>
  <si>
    <t>15.03.2023 17:21:29</t>
  </si>
  <si>
    <t>15.03.2023 17:21:31</t>
  </si>
  <si>
    <t>15.03.2023 17:21:34</t>
  </si>
  <si>
    <t>15.03.2023 17:21:35</t>
  </si>
  <si>
    <t>15.03.2023 17:21:37</t>
  </si>
  <si>
    <t>15.03.2023 17:22:22</t>
  </si>
  <si>
    <t>15.03.2023 17:22:23</t>
  </si>
  <si>
    <t>15.03.2023 17:22:25</t>
  </si>
  <si>
    <t>15.03.2023 17:22:26</t>
  </si>
  <si>
    <t>15.03.2023 17:22:28</t>
  </si>
  <si>
    <t>15.03.2023 17:22:29</t>
  </si>
  <si>
    <t>15.03.2023 17:22:43</t>
  </si>
  <si>
    <t>15.03.2023 17:22:46</t>
  </si>
  <si>
    <t>15.03.2023 17:22:49</t>
  </si>
  <si>
    <t>15.03.2023 17:22:50</t>
  </si>
  <si>
    <t>15.03.2023 17:22:52</t>
  </si>
  <si>
    <t>15.03.2023 17:22:55</t>
  </si>
  <si>
    <t>15.03.2023 17:22:56</t>
  </si>
  <si>
    <t>15.03.2023 17:22:58</t>
  </si>
  <si>
    <t>15.03.2023 17:23:01</t>
  </si>
  <si>
    <t>15.03.2023 17:23:02</t>
  </si>
  <si>
    <t>15.03.2023 17:23:04</t>
  </si>
  <si>
    <t>15.03.2023 17:23:19</t>
  </si>
  <si>
    <t>15.03.2023 17:23:20</t>
  </si>
  <si>
    <t>15.03.2023 17:23:22</t>
  </si>
  <si>
    <t>15.03.2023 17:23:23</t>
  </si>
  <si>
    <t>15.03.2023 17:23:25</t>
  </si>
  <si>
    <t>15.03.2023 17:23:37</t>
  </si>
  <si>
    <t>15.03.2023 17:23:38</t>
  </si>
  <si>
    <t>15.03.2023 17:23:40</t>
  </si>
  <si>
    <t>15.03.2023 17:23:41</t>
  </si>
  <si>
    <t>15.03.2023 17:24:08</t>
  </si>
  <si>
    <t>15.03.2023 17:24:10</t>
  </si>
  <si>
    <t>15.03.2023 17:24:11</t>
  </si>
  <si>
    <t>15.03.2023 17:24:13</t>
  </si>
  <si>
    <t>15.03.2023 17:24:34</t>
  </si>
  <si>
    <t>15.03.2023 17:24:35</t>
  </si>
  <si>
    <t>15.03.2023 17:24:38</t>
  </si>
  <si>
    <t>15.03.2023 17:24:43</t>
  </si>
  <si>
    <t>15.03.2023 17:24:44</t>
  </si>
  <si>
    <t>15.03.2023 17:24:46</t>
  </si>
  <si>
    <t>15.03.2023 17:24:53</t>
  </si>
  <si>
    <t>15.03.2023 17:24:55</t>
  </si>
  <si>
    <t>15.03.2023 17:24:56</t>
  </si>
  <si>
    <t>15.03.2023 17:24:58</t>
  </si>
  <si>
    <t>15.03.2023 17:24:59</t>
  </si>
  <si>
    <t>15.03.2023 17:25:01</t>
  </si>
  <si>
    <t>15.03.2023 17:25:05</t>
  </si>
  <si>
    <t>15.03.2023 17:25:06</t>
  </si>
  <si>
    <t>15.03.2023 17:25:08</t>
  </si>
  <si>
    <t>15.03.2023 17:25:09</t>
  </si>
  <si>
    <t>15.03.2023 17:25:11</t>
  </si>
  <si>
    <t>15.03.2023 17:25:12</t>
  </si>
  <si>
    <t>15.03.2023 17:25:14</t>
  </si>
  <si>
    <t>15.03.2023 17:25:15</t>
  </si>
  <si>
    <t>15.03.2023 17:26:02</t>
  </si>
  <si>
    <t>15.03.2023 17:26:03</t>
  </si>
  <si>
    <t>15.03.2023 17:26:05</t>
  </si>
  <si>
    <t>15.03.2023 17:26:06</t>
  </si>
  <si>
    <t>15.03.2023 17:26:08</t>
  </si>
  <si>
    <t>15.03.2023 17:26:14</t>
  </si>
  <si>
    <t>15.03.2023 17:26:38</t>
  </si>
  <si>
    <t>15.03.2023 17:26:39</t>
  </si>
  <si>
    <t>15.03.2023 17:26:41</t>
  </si>
  <si>
    <t>15.03.2023 17:26:42</t>
  </si>
  <si>
    <t>15.03.2023 17:26:44</t>
  </si>
  <si>
    <t>15.03.2023 17:27:05</t>
  </si>
  <si>
    <t>15.03.2023 17:27:06</t>
  </si>
  <si>
    <t>15.03.2023 17:27:08</t>
  </si>
  <si>
    <t>15.03.2023 17:27:09</t>
  </si>
  <si>
    <t>15.03.2023 17:27:14</t>
  </si>
  <si>
    <t>15.03.2023 17:27:15</t>
  </si>
  <si>
    <t>15.03.2023 17:27:17</t>
  </si>
  <si>
    <t>15.03.2023 17:27:18</t>
  </si>
  <si>
    <t>15.03.2023 17:27:47</t>
  </si>
  <si>
    <t>15.03.2023 17:27:48</t>
  </si>
  <si>
    <t>15.03.2023 17:27:50</t>
  </si>
  <si>
    <t>15.03.2023 17:27:51</t>
  </si>
  <si>
    <t>15.03.2023 17:27:53</t>
  </si>
  <si>
    <t>15.03.2023 17:28:08</t>
  </si>
  <si>
    <t>15.03.2023 17:28:09</t>
  </si>
  <si>
    <t>15.03.2023 17:28:11</t>
  </si>
  <si>
    <t>15.03.2023 17:28:12</t>
  </si>
  <si>
    <t>15.03.2023 17:28:24</t>
  </si>
  <si>
    <t>15.03.2023 17:28:26</t>
  </si>
  <si>
    <t>15.03.2023 17:28:27</t>
  </si>
  <si>
    <t>15.03.2023 17:28:29</t>
  </si>
  <si>
    <t>15.03.2023 17:28:33</t>
  </si>
  <si>
    <t>15.03.2023 17:28:35</t>
  </si>
  <si>
    <t>15.03.2023 17:28:36</t>
  </si>
  <si>
    <t>15.03.2023 17:28:38</t>
  </si>
  <si>
    <t>15.03.2023 17:28:42</t>
  </si>
  <si>
    <t>15.03.2023 17:28:45</t>
  </si>
  <si>
    <t>15.03.2023 17:28:47</t>
  </si>
  <si>
    <t>15.03.2023 17:28:48</t>
  </si>
  <si>
    <t>15.03.2023 17:28:51</t>
  </si>
  <si>
    <t>15.03.2023 17:28:53</t>
  </si>
  <si>
    <t>15.03.2023 17:28:54</t>
  </si>
  <si>
    <t>15.03.2023 17:28:56</t>
  </si>
  <si>
    <t>15.03.2023 17:28:57</t>
  </si>
  <si>
    <t>15.03.2023 17:28:59</t>
  </si>
  <si>
    <t>15.03.2023 17:29:00</t>
  </si>
  <si>
    <t>15.03.2023 17:29:17</t>
  </si>
  <si>
    <t>15.03.2023 17:29:18</t>
  </si>
  <si>
    <t>15.03.2023 17:29:21</t>
  </si>
  <si>
    <t>15.03.2023 17:29:24</t>
  </si>
  <si>
    <t>15.03.2023 17:29:27</t>
  </si>
  <si>
    <t>15.03.2023 17:29:29</t>
  </si>
  <si>
    <t>15.03.2023 17:29:30</t>
  </si>
  <si>
    <t>15.03.2023 17:29:51</t>
  </si>
  <si>
    <t>15.03.2023 17:29:53</t>
  </si>
  <si>
    <t>15.03.2023 17:29:54</t>
  </si>
  <si>
    <t>15.03.2023 17:29:56</t>
  </si>
  <si>
    <t>15.03.2023 17:29:57</t>
  </si>
  <si>
    <t>15.03.2023 17:30:27</t>
  </si>
  <si>
    <t>15.03.2023 17:30:29</t>
  </si>
  <si>
    <t>15.03.2023 17:30:30</t>
  </si>
  <si>
    <t>15.03.2023 17:30:35</t>
  </si>
  <si>
    <t>15.03.2023 17:30:36</t>
  </si>
  <si>
    <t>15.03.2023 17:30:38</t>
  </si>
  <si>
    <t>15.03.2023 17:30:39</t>
  </si>
  <si>
    <t>15.03.2023 17:30:41</t>
  </si>
  <si>
    <t>15.03.2023 17:30:57</t>
  </si>
  <si>
    <t>15.03.2023 17:30:59</t>
  </si>
  <si>
    <t>15.03.2023 17:31:00</t>
  </si>
  <si>
    <t>15.03.2023 17:31:02</t>
  </si>
  <si>
    <t>15.03.2023 17:31:39</t>
  </si>
  <si>
    <t>15.03.2023 17:31:41</t>
  </si>
  <si>
    <t>15.03.2023 17:31:42</t>
  </si>
  <si>
    <t>15.03.2023 17:31:44</t>
  </si>
  <si>
    <t>15.03.2023 17:31:54</t>
  </si>
  <si>
    <t>15.03.2023 17:31:56</t>
  </si>
  <si>
    <t>15.03.2023 17:31:57</t>
  </si>
  <si>
    <t>15.03.2023 17:31:59</t>
  </si>
  <si>
    <t>15.03.2023 17:32:00</t>
  </si>
  <si>
    <t>15.03.2023 17:32:02</t>
  </si>
  <si>
    <t>15.03.2023 17:32:05</t>
  </si>
  <si>
    <t>15.03.2023 17:32:06</t>
  </si>
  <si>
    <t>15.03.2023 17:32:08</t>
  </si>
  <si>
    <t>15.03.2023 17:32:09</t>
  </si>
  <si>
    <t>15.03.2023 17:32:11</t>
  </si>
  <si>
    <t>15.03.2023 17:32:12</t>
  </si>
  <si>
    <t>15.03.2023 17:32:14</t>
  </si>
  <si>
    <t>15.03.2023 17:32:20</t>
  </si>
  <si>
    <t>15.03.2023 17:32:21</t>
  </si>
  <si>
    <t>15.03.2023 17:32:23</t>
  </si>
  <si>
    <t>15.03.2023 17:32:24</t>
  </si>
  <si>
    <t>15.03.2023 17:32:26</t>
  </si>
  <si>
    <t>15.03.2023 17:32:27</t>
  </si>
  <si>
    <t>15.03.2023 17:32:54</t>
  </si>
  <si>
    <t>15.03.2023 17:32:56</t>
  </si>
  <si>
    <t>15.03.2023 17:32:57</t>
  </si>
  <si>
    <t>15.03.2023 17:32:59</t>
  </si>
  <si>
    <t>15.03.2023 17:33:00</t>
  </si>
  <si>
    <t>15.03.2023 17:33:02</t>
  </si>
  <si>
    <t>15.03.2023 17:33:05</t>
  </si>
  <si>
    <t>15.03.2023 17:33:06</t>
  </si>
  <si>
    <t>15.03.2023 17:33:08</t>
  </si>
  <si>
    <t>15.03.2023 17:33:09</t>
  </si>
  <si>
    <t>15.03.2023 17:33:11</t>
  </si>
  <si>
    <t>15.03.2023 17:33:12</t>
  </si>
  <si>
    <t>15.03.2023 17:33:33</t>
  </si>
  <si>
    <t>15.03.2023 17:33:34</t>
  </si>
  <si>
    <t>15.03.2023 17:33:36</t>
  </si>
  <si>
    <t>15.03.2023 17:33:37</t>
  </si>
  <si>
    <t>15.03.2023 17:33:43</t>
  </si>
  <si>
    <t>15.03.2023 17:33:45</t>
  </si>
  <si>
    <t>15.03.2023 17:33:46</t>
  </si>
  <si>
    <t>15.03.2023 17:33:48</t>
  </si>
  <si>
    <t>15.03.2023 17:33:49</t>
  </si>
  <si>
    <t>15.03.2023 17:33:55</t>
  </si>
  <si>
    <t>15.03.2023 17:33:58</t>
  </si>
  <si>
    <t>15.03.2023 17:34:00</t>
  </si>
  <si>
    <t>15.03.2023 17:34:04</t>
  </si>
  <si>
    <t>15.03.2023 17:34:06</t>
  </si>
  <si>
    <t>15.03.2023 17:34:07</t>
  </si>
  <si>
    <t>15.03.2023 17:34:09</t>
  </si>
  <si>
    <t>15.03.2023 17:34:10</t>
  </si>
  <si>
    <t>15.03.2023 17:34:12</t>
  </si>
  <si>
    <t>15.03.2023 17:34:13</t>
  </si>
  <si>
    <t>15.03.2023 17:34:21</t>
  </si>
  <si>
    <t>15.03.2023 17:34:22</t>
  </si>
  <si>
    <t>15.03.2023 17:34:24</t>
  </si>
  <si>
    <t>15.03.2023 17:34:25</t>
  </si>
  <si>
    <t>15.03.2023 17:34:27</t>
  </si>
  <si>
    <t>15.03.2023 17:34:30</t>
  </si>
  <si>
    <t>15.03.2023 17:34:31</t>
  </si>
  <si>
    <t>15.03.2023 17:34:33</t>
  </si>
  <si>
    <t>15.03.2023 17:34:37</t>
  </si>
  <si>
    <t>15.03.2023 17:34:39</t>
  </si>
  <si>
    <t>15.03.2023 17:34:45</t>
  </si>
  <si>
    <t>15.03.2023 17:34:46</t>
  </si>
  <si>
    <t>15.03.2023 17:34:48</t>
  </si>
  <si>
    <t>15.03.2023 17:34:49</t>
  </si>
  <si>
    <t>15.03.2023 17:34:51</t>
  </si>
  <si>
    <t>15.03.2023 17:36:07</t>
  </si>
  <si>
    <t>15.03.2023 17:36:16</t>
  </si>
  <si>
    <t>15.03.2023 17:36:18</t>
  </si>
  <si>
    <t>15.03.2023 17:36:19</t>
  </si>
  <si>
    <t>15.03.2023 17:36:21</t>
  </si>
  <si>
    <t>15.03.2023 17:36:22</t>
  </si>
  <si>
    <t>15.03.2023 17:36:25</t>
  </si>
  <si>
    <t>15.03.2023 17:36:27</t>
  </si>
  <si>
    <t>15.03.2023 17:36:28</t>
  </si>
  <si>
    <t>15.03.2023 17:36:45</t>
  </si>
  <si>
    <t>15.03.2023 17:36:46</t>
  </si>
  <si>
    <t>15.03.2023 17:36:48</t>
  </si>
  <si>
    <t>15.03.2023 17:36:55</t>
  </si>
  <si>
    <t>15.03.2023 17:36:56</t>
  </si>
  <si>
    <t>15.03.2023 17:36:58</t>
  </si>
  <si>
    <t>15.03.2023 17:37:37</t>
  </si>
  <si>
    <t>15.03.2023 17:37:38</t>
  </si>
  <si>
    <t>15.03.2023 17:37:40</t>
  </si>
  <si>
    <t>15.03.2023 17:37:41</t>
  </si>
  <si>
    <t>15.03.2023 17:37:43</t>
  </si>
  <si>
    <t>15.03.2023 17:37:44</t>
  </si>
  <si>
    <t>15.03.2023 17:37:46</t>
  </si>
  <si>
    <t>15.03.2023 17:38:08</t>
  </si>
  <si>
    <t>15.03.2023 17:38:10</t>
  </si>
  <si>
    <t>15.03.2023 17:38:14</t>
  </si>
  <si>
    <t>15.03.2023 17:38:16</t>
  </si>
  <si>
    <t>15.03.2023 17:38:17</t>
  </si>
  <si>
    <t>15.03.2023 17:38:19</t>
  </si>
  <si>
    <t>15.03.2023 17:38:55</t>
  </si>
  <si>
    <t>15.03.2023 17:38:56</t>
  </si>
  <si>
    <t>15.03.2023 17:38:59</t>
  </si>
  <si>
    <t>15.03.2023 17:39:01</t>
  </si>
  <si>
    <t>15.03.2023 17:39:59</t>
  </si>
  <si>
    <t>15.03.2023 17:40:01</t>
  </si>
  <si>
    <t>15.03.2023 17:40:02</t>
  </si>
  <si>
    <t>15.03.2023 17:40:04</t>
  </si>
  <si>
    <t>15.03.2023 17:40:11</t>
  </si>
  <si>
    <t>15.03.2023 17:40:13</t>
  </si>
  <si>
    <t>15.03.2023 17:40:14</t>
  </si>
  <si>
    <t>15.03.2023 17:40:16</t>
  </si>
  <si>
    <t>15.03.2023 17:40:17</t>
  </si>
  <si>
    <t>15.03.2023 17:40:20</t>
  </si>
  <si>
    <t>15.03.2023 17:40:56</t>
  </si>
  <si>
    <t>15.03.2023 17:40:58</t>
  </si>
  <si>
    <t>15.03.2023 17:40:59</t>
  </si>
  <si>
    <t>15.03.2023 17:41:01</t>
  </si>
  <si>
    <t>15.03.2023 17:41:02</t>
  </si>
  <si>
    <t>15.03.2023 17:41:04</t>
  </si>
  <si>
    <t>15.03.2023 17:41:05</t>
  </si>
  <si>
    <t>15.03.2023 17:41:07</t>
  </si>
  <si>
    <t>15.03.2023 17:41:08</t>
  </si>
  <si>
    <t>15.03.2023 17:41:10</t>
  </si>
  <si>
    <t>15.03.2023 17:41:11</t>
  </si>
  <si>
    <t>15.03.2023 17:41:13</t>
  </si>
  <si>
    <t>15.03.2023 17:41:22</t>
  </si>
  <si>
    <t>15.03.2023 17:41:31</t>
  </si>
  <si>
    <t>15.03.2023 17:41:32</t>
  </si>
  <si>
    <t>15.03.2023 17:41:34</t>
  </si>
  <si>
    <t>15.03.2023 17:41:35</t>
  </si>
  <si>
    <t>15.03.2023 17:42:04</t>
  </si>
  <si>
    <t>15.03.2023 17:42:16</t>
  </si>
  <si>
    <t>15.03.2023 17:42:19</t>
  </si>
  <si>
    <t>15.03.2023 17:42:20</t>
  </si>
  <si>
    <t>15.03.2023 17:42:22</t>
  </si>
  <si>
    <t>15.03.2023 17:43:02</t>
  </si>
  <si>
    <t>15.03.2023 17:43:04</t>
  </si>
  <si>
    <t>15.03.2023 17:43:05</t>
  </si>
  <si>
    <t>15.03.2023 17:43:07</t>
  </si>
  <si>
    <t>15.03.2023 17:43:10</t>
  </si>
  <si>
    <t>15.03.2023 17:43:14</t>
  </si>
  <si>
    <t>15.03.2023 17:43:15</t>
  </si>
  <si>
    <t>15.03.2023 17:43:18</t>
  </si>
  <si>
    <t>15.03.2023 17:43:20</t>
  </si>
  <si>
    <t>15.03.2023 17:43:21</t>
  </si>
  <si>
    <t>15.03.2023 17:43:23</t>
  </si>
  <si>
    <t>15.03.2023 17:43:24</t>
  </si>
  <si>
    <t>15.03.2023 17:43:41</t>
  </si>
  <si>
    <t>15.03.2023 17:43:44</t>
  </si>
  <si>
    <t>15.03.2023 17:43:45</t>
  </si>
  <si>
    <t>15.03.2023 17:43:47</t>
  </si>
  <si>
    <t>15.03.2023 17:43:48</t>
  </si>
  <si>
    <t>15.03.2023 17:44:06</t>
  </si>
  <si>
    <t>15.03.2023 17:44:08</t>
  </si>
  <si>
    <t>15.03.2023 17:44:09</t>
  </si>
  <si>
    <t>15.03.2023 17:44:11</t>
  </si>
  <si>
    <t>15.03.2023 17:44:24</t>
  </si>
  <si>
    <t>15.03.2023 17:44:26</t>
  </si>
  <si>
    <t>15.03.2023 17:44:27</t>
  </si>
  <si>
    <t>15.03.2023 17:44:29</t>
  </si>
  <si>
    <t>15.03.2023 17:44:30</t>
  </si>
  <si>
    <t>15.03.2023 17:44:36</t>
  </si>
  <si>
    <t>15.03.2023 17:44:38</t>
  </si>
  <si>
    <t>15.03.2023 17:44:39</t>
  </si>
  <si>
    <t>15.03.2023 17:44:41</t>
  </si>
  <si>
    <t>15.03.2023 17:44:42</t>
  </si>
  <si>
    <t>15.03.2023 17:45:27</t>
  </si>
  <si>
    <t>15.03.2023 17:45:29</t>
  </si>
  <si>
    <t>15.03.2023 17:45:32</t>
  </si>
  <si>
    <t>15.03.2023 17:45:36</t>
  </si>
  <si>
    <t>15.03.2023 17:45:39</t>
  </si>
  <si>
    <t>15.03.2023 17:45:41</t>
  </si>
  <si>
    <t>15.03.2023 17:45:42</t>
  </si>
  <si>
    <t>15.03.2023 17:45:44</t>
  </si>
  <si>
    <t>15.03.2023 17:45:45</t>
  </si>
  <si>
    <t>15.03.2023 17:45:47</t>
  </si>
  <si>
    <t>15.03.2023 17:45:48</t>
  </si>
  <si>
    <t>15.03.2023 17:45:50</t>
  </si>
  <si>
    <t>15.03.2023 17:45:51</t>
  </si>
  <si>
    <t>15.03.2023 17:45:53</t>
  </si>
  <si>
    <t>15.03.2023 17:46:27</t>
  </si>
  <si>
    <t>15.03.2023 17:46:29</t>
  </si>
  <si>
    <t>15.03.2023 17:46:30</t>
  </si>
  <si>
    <t>15.03.2023 17:46:32</t>
  </si>
  <si>
    <t>15.03.2023 17:46:33</t>
  </si>
  <si>
    <t>15.03.2023 17:46:35</t>
  </si>
  <si>
    <t>15.03.2023 17:46:36</t>
  </si>
  <si>
    <t>15.03.2023 17:46:38</t>
  </si>
  <si>
    <t>15.03.2023 17:46:39</t>
  </si>
  <si>
    <t>15.03.2023 17:46:42</t>
  </si>
  <si>
    <t>15.03.2023 17:47:06</t>
  </si>
  <si>
    <t>15.03.2023 17:47:08</t>
  </si>
  <si>
    <t>15.03.2023 17:47:09</t>
  </si>
  <si>
    <t>15.03.2023 17:47:30</t>
  </si>
  <si>
    <t>15.03.2023 17:47:32</t>
  </si>
  <si>
    <t>15.03.2023 17:47:33</t>
  </si>
  <si>
    <t>15.03.2023 17:47:35</t>
  </si>
  <si>
    <t>15.03.2023 17:47:36</t>
  </si>
  <si>
    <t>15.03.2023 17:47:41</t>
  </si>
  <si>
    <t>15.03.2023 17:47:51</t>
  </si>
  <si>
    <t>15.03.2023 17:47:56</t>
  </si>
  <si>
    <t>15.03.2023 17:47:59</t>
  </si>
  <si>
    <t>15.03.2023 17:48:00</t>
  </si>
  <si>
    <t>15.03.2023 17:48:02</t>
  </si>
  <si>
    <t>15.03.2023 17:48:08</t>
  </si>
  <si>
    <t>15.03.2023 17:48:09</t>
  </si>
  <si>
    <t>15.03.2023 17:48:11</t>
  </si>
  <si>
    <t>15.03.2023 17:48:12</t>
  </si>
  <si>
    <t>15.03.2023 17:48:14</t>
  </si>
  <si>
    <t>15.03.2023 17:48:15</t>
  </si>
  <si>
    <t>15.03.2023 17:48:17</t>
  </si>
  <si>
    <t>15.03.2023 17:48:18</t>
  </si>
  <si>
    <t>15.03.2023 17:48:20</t>
  </si>
  <si>
    <t>15.03.2023 17:48:29</t>
  </si>
  <si>
    <t>15.03.2023 17:48:30</t>
  </si>
  <si>
    <t>15.03.2023 17:48:32</t>
  </si>
  <si>
    <t>15.03.2023 17:48:33</t>
  </si>
  <si>
    <t>15.03.2023 17:48:35</t>
  </si>
  <si>
    <t>15.03.2023 17:48:36</t>
  </si>
  <si>
    <t>15.03.2023 17:48:38</t>
  </si>
  <si>
    <t>15.03.2023 17:48:39</t>
  </si>
  <si>
    <t>15.03.2023 17:48:42</t>
  </si>
  <si>
    <t>15.03.2023 17:48:59</t>
  </si>
  <si>
    <t>15.03.2023 17:49:00</t>
  </si>
  <si>
    <t>15.03.2023 17:49:02</t>
  </si>
  <si>
    <t>15.03.2023 17:49:03</t>
  </si>
  <si>
    <t>15.03.2023 17:49:05</t>
  </si>
  <si>
    <t>15.03.2023 17:49:12</t>
  </si>
  <si>
    <t>15.03.2023 17:49:14</t>
  </si>
  <si>
    <t>15.03.2023 17:49:15</t>
  </si>
  <si>
    <t>15.03.2023 17:49:17</t>
  </si>
  <si>
    <t>15.03.2023 17:49:21</t>
  </si>
  <si>
    <t>15.03.2023 17:49:24</t>
  </si>
  <si>
    <t>15.03.2023 17:49:26</t>
  </si>
  <si>
    <t>15.03.2023 17:49:35</t>
  </si>
  <si>
    <t>15.03.2023 17:49:36</t>
  </si>
  <si>
    <t>15.03.2023 17:49:38</t>
  </si>
  <si>
    <t>15.03.2023 17:49:39</t>
  </si>
  <si>
    <t>15.03.2023 17:49:42</t>
  </si>
  <si>
    <t>15.03.2023 17:49:44</t>
  </si>
  <si>
    <t>15.03.2023 17:49:45</t>
  </si>
  <si>
    <t>15.03.2023 17:49:48</t>
  </si>
  <si>
    <t>15.03.2023 17:50:00</t>
  </si>
  <si>
    <t>15.03.2023 17:50:02</t>
  </si>
  <si>
    <t>15.03.2023 17:50:39</t>
  </si>
  <si>
    <t>15.03.2023 17:50:44</t>
  </si>
  <si>
    <t>15.03.2023 17:50:45</t>
  </si>
  <si>
    <t>15.03.2023 17:50:47</t>
  </si>
  <si>
    <t>15.03.2023 17:50:48</t>
  </si>
  <si>
    <t>15.03.2023 17:50:50</t>
  </si>
  <si>
    <t>15.03.2023 17:51:02</t>
  </si>
  <si>
    <t>15.03.2023 17:51:03</t>
  </si>
  <si>
    <t>15.03.2023 17:51:04</t>
  </si>
  <si>
    <t>15.03.2023 17:51:06</t>
  </si>
  <si>
    <t>15.03.2023 17:51:07</t>
  </si>
  <si>
    <t>15.03.2023 17:51:25</t>
  </si>
  <si>
    <t>15.03.2023 17:51:27</t>
  </si>
  <si>
    <t>15.03.2023 17:51:28</t>
  </si>
  <si>
    <t>15.03.2023 17:51:30</t>
  </si>
  <si>
    <t>15.03.2023 17:51:31</t>
  </si>
  <si>
    <t>15.03.2023 17:52:01</t>
  </si>
  <si>
    <t>15.03.2023 17:52:04</t>
  </si>
  <si>
    <t>15.03.2023 17:52:06</t>
  </si>
  <si>
    <t>15.03.2023 17:52:07</t>
  </si>
  <si>
    <t>15.03.2023 17:52:09</t>
  </si>
  <si>
    <t>15.03.2023 17:52:10</t>
  </si>
  <si>
    <t>15.03.2023 17:52:12</t>
  </si>
  <si>
    <t>15.03.2023 17:52:13</t>
  </si>
  <si>
    <t>15.03.2023 17:52:37</t>
  </si>
  <si>
    <t>15.03.2023 17:52:40</t>
  </si>
  <si>
    <t>15.03.2023 17:52:42</t>
  </si>
  <si>
    <t>15.03.2023 17:52:43</t>
  </si>
  <si>
    <t>15.03.2023 17:52:45</t>
  </si>
  <si>
    <t>15.03.2023 17:52:55</t>
  </si>
  <si>
    <t>15.03.2023 17:52:57</t>
  </si>
  <si>
    <t>15.03.2023 17:52:58</t>
  </si>
  <si>
    <t>15.03.2023 17:53:00</t>
  </si>
  <si>
    <t>15.03.2023 17:53:19</t>
  </si>
  <si>
    <t>15.03.2023 17:53:21</t>
  </si>
  <si>
    <t>15.03.2023 17:53:22</t>
  </si>
  <si>
    <t>15.03.2023 17:53:28</t>
  </si>
  <si>
    <t>15.03.2023 17:54:15</t>
  </si>
  <si>
    <t>15.03.2023 17:54:16</t>
  </si>
  <si>
    <t>15.03.2023 17:54:18</t>
  </si>
  <si>
    <t>15.03.2023 17:54:19</t>
  </si>
  <si>
    <t>15.03.2023 17:54:21</t>
  </si>
  <si>
    <t>15.03.2023 17:54:22</t>
  </si>
  <si>
    <t>15.03.2023 17:54:24</t>
  </si>
  <si>
    <t>15.03.2023 17:54:25</t>
  </si>
  <si>
    <t>15.03.2023 17:56:12</t>
  </si>
  <si>
    <t>15.03.2023 17:56:13</t>
  </si>
  <si>
    <t>15.03.2023 17:56:15</t>
  </si>
  <si>
    <t>15.03.2023 17:56:16</t>
  </si>
  <si>
    <t>15.03.2023 17:56:40</t>
  </si>
  <si>
    <t>15.03.2023 17:56:42</t>
  </si>
  <si>
    <t>15.03.2023 17:56:43</t>
  </si>
  <si>
    <t>15.03.2023 17:56:45</t>
  </si>
  <si>
    <t>15.03.2023 17:56:48</t>
  </si>
  <si>
    <t>15.03.2023 17:56:49</t>
  </si>
  <si>
    <t>15.03.2023 17:56:51</t>
  </si>
  <si>
    <t>15.03.2023 17:57:09</t>
  </si>
  <si>
    <t>15.03.2023 17:57:10</t>
  </si>
  <si>
    <t>15.03.2023 17:57:13</t>
  </si>
  <si>
    <t>15.03.2023 17:57:15</t>
  </si>
  <si>
    <t>15.03.2023 17:57:16</t>
  </si>
  <si>
    <t>15.03.2023 17:57:18</t>
  </si>
  <si>
    <t>15.03.2023 17:58:30</t>
  </si>
  <si>
    <t>15.03.2023 17:58:33</t>
  </si>
  <si>
    <t>15.03.2023 17:58:36</t>
  </si>
  <si>
    <t>15.03.2023 17:58:37</t>
  </si>
  <si>
    <t>15.03.2023 17:58:39</t>
  </si>
  <si>
    <t>15.03.2023 17:58:40</t>
  </si>
  <si>
    <t>15.03.2023 17:58:42</t>
  </si>
  <si>
    <t>15.03.2023 17:58:43</t>
  </si>
  <si>
    <t>15.03.2023 18:00:06</t>
  </si>
  <si>
    <t>15.03.2023 18:00:09</t>
  </si>
  <si>
    <t>15.03.2023 18:00:10</t>
  </si>
  <si>
    <t>15.03.2023 18:00:12</t>
  </si>
  <si>
    <t>15.03.2023 18:00:37</t>
  </si>
  <si>
    <t>15.03.2023 18:00:40</t>
  </si>
  <si>
    <t>15.03.2023 18:00:42</t>
  </si>
  <si>
    <t>15.03.2023 18:00:43</t>
  </si>
  <si>
    <t>15.03.2023 18:00:45</t>
  </si>
  <si>
    <t>15.03.2023 18:00:46</t>
  </si>
  <si>
    <t>15.03.2023 18:01:49</t>
  </si>
  <si>
    <t>15.03.2023 18:01:51</t>
  </si>
  <si>
    <t>15.03.2023 18:01:52</t>
  </si>
  <si>
    <t>15.03.2023 18:01:54</t>
  </si>
  <si>
    <t>15.03.2023 18:01:55</t>
  </si>
  <si>
    <t>15.03.2023 18:02:06</t>
  </si>
  <si>
    <t>15.03.2023 18:02:07</t>
  </si>
  <si>
    <t>15.03.2023 18:02:09</t>
  </si>
  <si>
    <t>15.03.2023 18:02:10</t>
  </si>
  <si>
    <t>15.03.2023 18:02:12</t>
  </si>
  <si>
    <t>15.03.2023 18:02:13</t>
  </si>
  <si>
    <t>15.03.2023 18:03:22</t>
  </si>
  <si>
    <t>15.03.2023 18:03:24</t>
  </si>
  <si>
    <t>15.03.2023 18:03:25</t>
  </si>
  <si>
    <t>15.03.2023 18:03:27</t>
  </si>
  <si>
    <t>15.03.2023 18:03:28</t>
  </si>
  <si>
    <t>15.03.2023 18:04:04</t>
  </si>
  <si>
    <t>15.03.2023 18:04:06</t>
  </si>
  <si>
    <t>15.03.2023 18:04:07</t>
  </si>
  <si>
    <t>15.03.2023 18:04:09</t>
  </si>
  <si>
    <t>15.03.2023 18:04:15</t>
  </si>
  <si>
    <t>15.03.2023 18:04:16</t>
  </si>
  <si>
    <t>15.03.2023 18:04:18</t>
  </si>
  <si>
    <t>15.03.2023 18:04:19</t>
  </si>
  <si>
    <t>15.03.2023 18:04:31</t>
  </si>
  <si>
    <t>15.03.2023 18:04:33</t>
  </si>
  <si>
    <t>15.03.2023 18:04:34</t>
  </si>
  <si>
    <t>15.03.2023 18:04:36</t>
  </si>
  <si>
    <t>15.03.2023 18:04:52</t>
  </si>
  <si>
    <t>15.03.2023 18:04:54</t>
  </si>
  <si>
    <t>15.03.2023 18:04:55</t>
  </si>
  <si>
    <t>15.03.2023 18:04:57</t>
  </si>
  <si>
    <t>15.03.2023 18:06:49</t>
  </si>
  <si>
    <t>15.03.2023 18:06:51</t>
  </si>
  <si>
    <t>15.03.2023 18:06:52</t>
  </si>
  <si>
    <t>15.03.2023 18:06:55</t>
  </si>
  <si>
    <t>15.03.2023 18:06:57</t>
  </si>
  <si>
    <t>15.03.2023 18:06:58</t>
  </si>
  <si>
    <t>15.03.2023 18:07:00</t>
  </si>
  <si>
    <t>15.03.2023 18:07:01</t>
  </si>
  <si>
    <t>15.03.2023 18:07:03</t>
  </si>
  <si>
    <t>15.03.2023 18:07:04</t>
  </si>
  <si>
    <t>15.03.2023 18:07:06</t>
  </si>
  <si>
    <t>15.03.2023 18:07:10</t>
  </si>
  <si>
    <t>15.03.2023 18:07:12</t>
  </si>
  <si>
    <t>15.03.2023 18:07:13</t>
  </si>
  <si>
    <t>15.03.2023 18:07:15</t>
  </si>
  <si>
    <t>15.03.2023 18:07:16</t>
  </si>
  <si>
    <t>15.03.2023 18:07:21</t>
  </si>
  <si>
    <t>15.03.2023 18:07:22</t>
  </si>
  <si>
    <t>15.03.2023 18:07:24</t>
  </si>
  <si>
    <t>15.03.2023 18:07:30</t>
  </si>
  <si>
    <t>15.03.2023 18:07:31</t>
  </si>
  <si>
    <t>15.03.2023 18:07:33</t>
  </si>
  <si>
    <t>15.03.2023 18:07:34</t>
  </si>
  <si>
    <t>15.03.2023 18:07:36</t>
  </si>
  <si>
    <t>15.03.2023 18:08:46</t>
  </si>
  <si>
    <t>15.03.2023 18:08:48</t>
  </si>
  <si>
    <t>15.03.2023 18:08:49</t>
  </si>
  <si>
    <t>15.03.2023 18:08:51</t>
  </si>
  <si>
    <t>15.03.2023 18:08:52</t>
  </si>
  <si>
    <t>15.03.2023 18:08:54</t>
  </si>
  <si>
    <t>15.03.2023 18:08:55</t>
  </si>
  <si>
    <t>15.03.2023 18:08:57</t>
  </si>
  <si>
    <t>15.03.2023 18:09:25</t>
  </si>
  <si>
    <t>15.03.2023 18:09:27</t>
  </si>
  <si>
    <t>15.03.2023 18:09:28</t>
  </si>
  <si>
    <t>15.03.2023 18:09:30</t>
  </si>
  <si>
    <t>15.03.2023 18:09:31</t>
  </si>
  <si>
    <t>15.03.2023 18:09:33</t>
  </si>
  <si>
    <t>15.03.2023 18:09:34</t>
  </si>
  <si>
    <t>15.03.2023 18:09:45</t>
  </si>
  <si>
    <t>15.03.2023 18:09:48</t>
  </si>
  <si>
    <t>15.03.2023 18:09:49</t>
  </si>
  <si>
    <t>15.03.2023 18:09:51</t>
  </si>
  <si>
    <t>15.03.2023 18:09:52</t>
  </si>
  <si>
    <t>15.03.2023 18:09:54</t>
  </si>
  <si>
    <t>15.03.2023 18:09:55</t>
  </si>
  <si>
    <t>15.03.2023 18:10:10</t>
  </si>
  <si>
    <t>15.03.2023 18:10:12</t>
  </si>
  <si>
    <t>15.03.2023 18:10:13</t>
  </si>
  <si>
    <t>15.03.2023 18:10:15</t>
  </si>
  <si>
    <t>15.03.2023 18:10:16</t>
  </si>
  <si>
    <t>15.03.2023 18:10:18</t>
  </si>
  <si>
    <t>15.03.2023 18:10:24</t>
  </si>
  <si>
    <t>15.03.2023 18:10:25</t>
  </si>
  <si>
    <t>15.03.2023 18:10:27</t>
  </si>
  <si>
    <t>15.03.2023 18:10:28</t>
  </si>
  <si>
    <t>15.03.2023 18:10:30</t>
  </si>
  <si>
    <t>15.03.2023 18:10:33</t>
  </si>
  <si>
    <t>15.03.2023 18:10:34</t>
  </si>
  <si>
    <t>15.03.2023 18:10:36</t>
  </si>
  <si>
    <t>15.03.2023 18:10:37</t>
  </si>
  <si>
    <t>15.03.2023 18:10:39</t>
  </si>
  <si>
    <t>15.03.2023 18:10:40</t>
  </si>
  <si>
    <t>15.03.2023 18:10:42</t>
  </si>
  <si>
    <t>15.03.2023 18:12:27</t>
  </si>
  <si>
    <t>15.03.2023 18:12:28</t>
  </si>
  <si>
    <t>15.03.2023 18:12:30</t>
  </si>
  <si>
    <t>15.03.2023 18:12:33</t>
  </si>
  <si>
    <t>15.03.2023 18:12:34</t>
  </si>
  <si>
    <t>15.03.2023 18:13:39</t>
  </si>
  <si>
    <t>15.03.2023 18:13:40</t>
  </si>
  <si>
    <t>15.03.2023 18:13:42</t>
  </si>
  <si>
    <t>15.03.2023 18:13:43</t>
  </si>
  <si>
    <t>15.03.2023 18:13:58</t>
  </si>
  <si>
    <t>15.03.2023 18:14:00</t>
  </si>
  <si>
    <t>15.03.2023 18:14:01</t>
  </si>
  <si>
    <t>15.03.2023 18:14:03</t>
  </si>
  <si>
    <t>15.03.2023 18:14:04</t>
  </si>
  <si>
    <t>15.03.2023 18:14:06</t>
  </si>
  <si>
    <t>15.03.2023 18:14:07</t>
  </si>
  <si>
    <t>15.03.2023 18:14:52</t>
  </si>
  <si>
    <t>15.03.2023 18:14:53</t>
  </si>
  <si>
    <t>15.03.2023 18:14:55</t>
  </si>
  <si>
    <t>15.03.2023 18:14:56</t>
  </si>
  <si>
    <t>15.03.2023 18:14:58</t>
  </si>
  <si>
    <t>15.03.2023 18:14:59</t>
  </si>
  <si>
    <t>15.03.2023 18:15:56</t>
  </si>
  <si>
    <t>15.03.2023 18:15:58</t>
  </si>
  <si>
    <t>15.03.2023 18:15:59</t>
  </si>
  <si>
    <t>15.03.2023 18:16:02</t>
  </si>
  <si>
    <t>15.03.2023 18:16:04</t>
  </si>
  <si>
    <t>15.03.2023 18:16:05</t>
  </si>
  <si>
    <t>15.03.2023 18:16:07</t>
  </si>
  <si>
    <t>15.03.2023 18:16:08</t>
  </si>
  <si>
    <t>15.03.2023 18:16:26</t>
  </si>
  <si>
    <t>15.03.2023 18:16:28</t>
  </si>
  <si>
    <t>15.03.2023 18:16:29</t>
  </si>
  <si>
    <t>15.03.2023 18:16:31</t>
  </si>
  <si>
    <t>15.03.2023 18:16:32</t>
  </si>
  <si>
    <t>15.03.2023 18:16:34</t>
  </si>
  <si>
    <t>15.03.2023 18:16:35</t>
  </si>
  <si>
    <t>15.03.2023 18:16:37</t>
  </si>
  <si>
    <t>15.03.2023 18:16:38</t>
  </si>
  <si>
    <t>15.03.2023 18:17:25</t>
  </si>
  <si>
    <t>15.03.2023 18:17:26</t>
  </si>
  <si>
    <t>15.03.2023 18:17:28</t>
  </si>
  <si>
    <t>15.03.2023 18:17:29</t>
  </si>
  <si>
    <t>15.03.2023 18:17:31</t>
  </si>
  <si>
    <t>15.03.2023 18:17:46</t>
  </si>
  <si>
    <t>15.03.2023 18:17:47</t>
  </si>
  <si>
    <t>15.03.2023 18:17:49</t>
  </si>
  <si>
    <t>15.03.2023 18:17:50</t>
  </si>
  <si>
    <t>15.03.2023 18:17:52</t>
  </si>
  <si>
    <t>15.03.2023 18:17:53</t>
  </si>
  <si>
    <t>15.03.2023 18:18:02</t>
  </si>
  <si>
    <t>15.03.2023 18:18:04</t>
  </si>
  <si>
    <t>15.03.2023 18:18:05</t>
  </si>
  <si>
    <t>15.03.2023 18:18:38</t>
  </si>
  <si>
    <t>15.03.2023 18:18:40</t>
  </si>
  <si>
    <t>15.03.2023 18:18:41</t>
  </si>
  <si>
    <t>15.03.2023 18:18:43</t>
  </si>
  <si>
    <t>15.03.2023 18:18:44</t>
  </si>
  <si>
    <t>15.03.2023 18:18:46</t>
  </si>
  <si>
    <t>15.03.2023 18:18:47</t>
  </si>
  <si>
    <t>15.03.2023 18:20:20</t>
  </si>
  <si>
    <t>15.03.2023 18:20:22</t>
  </si>
  <si>
    <t>15.03.2023 18:20:23</t>
  </si>
  <si>
    <t>15.03.2023 18:20:25</t>
  </si>
  <si>
    <t>15.03.2023 18:20:26</t>
  </si>
  <si>
    <t>15.03.2023 18:21:02</t>
  </si>
  <si>
    <t>15.03.2023 18:21:04</t>
  </si>
  <si>
    <t>15.03.2023 18:21:05</t>
  </si>
  <si>
    <t>15.03.2023 18:21:07</t>
  </si>
  <si>
    <t>15.03.2023 18:21:56</t>
  </si>
  <si>
    <t>15.03.2023 18:21:58</t>
  </si>
  <si>
    <t>15.03.2023 18:21:59</t>
  </si>
  <si>
    <t>15.03.2023 18:22:01</t>
  </si>
  <si>
    <t>15.03.2023 18:22:02</t>
  </si>
  <si>
    <t>15.03.2023 18:22:42</t>
  </si>
  <si>
    <t>15.03.2023 18:22:44</t>
  </si>
  <si>
    <t>15.03.2023 18:22:45</t>
  </si>
  <si>
    <t>15.03.2023 18:22:47</t>
  </si>
  <si>
    <t>15.03.2023 18:22:48</t>
  </si>
  <si>
    <t>15.03.2023 18:23:54</t>
  </si>
  <si>
    <t>15.03.2023 18:23:57</t>
  </si>
  <si>
    <t>15.03.2023 18:23:59</t>
  </si>
  <si>
    <t>15.03.2023 18:24:41</t>
  </si>
  <si>
    <t>15.03.2023 18:24:42</t>
  </si>
  <si>
    <t>15.03.2023 18:24:44</t>
  </si>
  <si>
    <t>15.03.2023 18:24:45</t>
  </si>
  <si>
    <t>15.03.2023 18:25:23</t>
  </si>
  <si>
    <t>15.03.2023 18:25:24</t>
  </si>
  <si>
    <t>15.03.2023 18:25:26</t>
  </si>
  <si>
    <t>15.03.2023 18:25:27</t>
  </si>
  <si>
    <t>15.03.2023 18:25:44</t>
  </si>
  <si>
    <t>15.03.2023 18:25:45</t>
  </si>
  <si>
    <t>15.03.2023 18:25:47</t>
  </si>
  <si>
    <t>15.03.2023 18:25:50</t>
  </si>
  <si>
    <t>15.03.2023 18:26:09</t>
  </si>
  <si>
    <t>15.03.2023 18:26:11</t>
  </si>
  <si>
    <t>15.03.2023 18:26:12</t>
  </si>
  <si>
    <t>15.03.2023 18:26:14</t>
  </si>
  <si>
    <t>15.03.2023 18:27:09</t>
  </si>
  <si>
    <t>15.03.2023 18:27:11</t>
  </si>
  <si>
    <t>15.03.2023 18:27:12</t>
  </si>
  <si>
    <t>15.03.2023 18:27:14</t>
  </si>
  <si>
    <t>15.03.2023 18:27:48</t>
  </si>
  <si>
    <t>15.03.2023 18:28:27</t>
  </si>
  <si>
    <t>15.03.2023 18:28:29</t>
  </si>
  <si>
    <t>15.03.2023 18:28:30</t>
  </si>
  <si>
    <t>15.03.2023 18:28:32</t>
  </si>
  <si>
    <t>15.03.2023 18:28:45</t>
  </si>
  <si>
    <t>15.03.2023 18:28:47</t>
  </si>
  <si>
    <t>15.03.2023 18:28:48</t>
  </si>
  <si>
    <t>15.03.2023 18:28:50</t>
  </si>
  <si>
    <t>15.03.2023 18:29:11</t>
  </si>
  <si>
    <t>15.03.2023 18:29:12</t>
  </si>
  <si>
    <t>15.03.2023 18:29:14</t>
  </si>
  <si>
    <t>15.03.2023 18:29:15</t>
  </si>
  <si>
    <t>15.03.2023 18:29:17</t>
  </si>
  <si>
    <t>15.03.2023 18:29:35</t>
  </si>
  <si>
    <t>15.03.2023 18:29:38</t>
  </si>
  <si>
    <t>15.03.2023 18:29:39</t>
  </si>
  <si>
    <t>15.03.2023 18:29:41</t>
  </si>
  <si>
    <t>15.03.2023 18:29:48</t>
  </si>
  <si>
    <t>15.03.2023 18:29:50</t>
  </si>
  <si>
    <t>15.03.2023 18:29:51</t>
  </si>
  <si>
    <t>15.03.2023 18:30:32</t>
  </si>
  <si>
    <t>15.03.2023 18:30:33</t>
  </si>
  <si>
    <t>15.03.2023 18:30:35</t>
  </si>
  <si>
    <t>15.03.2023 18:30:36</t>
  </si>
  <si>
    <t>15.03.2023 18:30:45</t>
  </si>
  <si>
    <t>15.03.2023 18:30:47</t>
  </si>
  <si>
    <t>15.03.2023 18:30:48</t>
  </si>
  <si>
    <t>15.03.2023 18:30:50</t>
  </si>
  <si>
    <t>15.03.2023 18:31:44</t>
  </si>
  <si>
    <t>15.03.2023 18:31:47</t>
  </si>
  <si>
    <t>15.03.2023 18:31:48</t>
  </si>
  <si>
    <t>15.03.2023 18:31:50</t>
  </si>
  <si>
    <t>15.03.2023 18:31:51</t>
  </si>
  <si>
    <t>15.03.2023 18:31:53</t>
  </si>
  <si>
    <t>15.03.2023 18:32:09</t>
  </si>
  <si>
    <t>15.03.2023 18:32:11</t>
  </si>
  <si>
    <t>15.03.2023 18:32:12</t>
  </si>
  <si>
    <t>15.03.2023 18:32:14</t>
  </si>
  <si>
    <t>15.03.2023 18:32:48</t>
  </si>
  <si>
    <t>15.03.2023 18:32:49</t>
  </si>
  <si>
    <t>15.03.2023 18:32:51</t>
  </si>
  <si>
    <t>15.03.2023 18:32:52</t>
  </si>
  <si>
    <t>15.03.2023 18:32:55</t>
  </si>
  <si>
    <t>15.03.2023 18:33:06</t>
  </si>
  <si>
    <t>15.03.2023 18:33:09</t>
  </si>
  <si>
    <t>15.03.2023 18:33:10</t>
  </si>
  <si>
    <t>15.03.2023 18:33:12</t>
  </si>
  <si>
    <t>15.03.2023 18:33:13</t>
  </si>
  <si>
    <t>15.03.2023 18:33:43</t>
  </si>
  <si>
    <t>15.03.2023 18:33:45</t>
  </si>
  <si>
    <t>15.03.2023 18:33:46</t>
  </si>
  <si>
    <t>15.03.2023 18:34:09</t>
  </si>
  <si>
    <t>15.03.2023 18:34:10</t>
  </si>
  <si>
    <t>15.03.2023 18:34:12</t>
  </si>
  <si>
    <t>15.03.2023 18:34:13</t>
  </si>
  <si>
    <t>15.03.2023 18:34:16</t>
  </si>
  <si>
    <t>15.03.2023 18:35:24</t>
  </si>
  <si>
    <t>15.03.2023 18:35:25</t>
  </si>
  <si>
    <t>15.03.2023 18:35:27</t>
  </si>
  <si>
    <t>15.03.2023 18:36:09</t>
  </si>
  <si>
    <t>15.03.2023 18:36:10</t>
  </si>
  <si>
    <t>15.03.2023 18:36:12</t>
  </si>
  <si>
    <t>15.03.2023 18:36:13</t>
  </si>
  <si>
    <t>15.03.2023 18:36:16</t>
  </si>
  <si>
    <t>15.03.2023 18:36:39</t>
  </si>
  <si>
    <t>15.03.2023 18:36:40</t>
  </si>
  <si>
    <t>15.03.2023 18:36:42</t>
  </si>
  <si>
    <t>15.03.2023 18:36:43</t>
  </si>
  <si>
    <t>15.03.2023 18:36:49</t>
  </si>
  <si>
    <t>15.03.2023 18:36:51</t>
  </si>
  <si>
    <t>15.03.2023 18:36:52</t>
  </si>
  <si>
    <t>15.03.2023 18:36:54</t>
  </si>
  <si>
    <t>15.03.2023 18:36:55</t>
  </si>
  <si>
    <t>15.03.2023 18:36:57</t>
  </si>
  <si>
    <t>15.03.2023 18:37:49</t>
  </si>
  <si>
    <t>15.03.2023 18:37:50</t>
  </si>
  <si>
    <t>15.03.2023 18:37:52</t>
  </si>
  <si>
    <t>15.03.2023 18:37:53</t>
  </si>
  <si>
    <t>15.03.2023 18:38:08</t>
  </si>
  <si>
    <t>15.03.2023 18:38:10</t>
  </si>
  <si>
    <t>15.03.2023 18:38:11</t>
  </si>
  <si>
    <t>15.03.2023 18:38:13</t>
  </si>
  <si>
    <t>15.03.2023 18:39:04</t>
  </si>
  <si>
    <t>15.03.2023 18:39:05</t>
  </si>
  <si>
    <t>15.03.2023 18:39:07</t>
  </si>
  <si>
    <t>15.03.2023 18:39:08</t>
  </si>
  <si>
    <t>15.03.2023 18:39:10</t>
  </si>
  <si>
    <t>15.03.2023 18:39:11</t>
  </si>
  <si>
    <t>15.03.2023 18:39:13</t>
  </si>
  <si>
    <t>15.03.2023 18:39:14</t>
  </si>
  <si>
    <t>15.03.2023 18:39:16</t>
  </si>
  <si>
    <t>15.03.2023 18:39:41</t>
  </si>
  <si>
    <t>15.03.2023 18:39:43</t>
  </si>
  <si>
    <t>15.03.2023 18:39:44</t>
  </si>
  <si>
    <t>15.03.2023 18:39:46</t>
  </si>
  <si>
    <t>15.03.2023 18:39:55</t>
  </si>
  <si>
    <t>15.03.2023 18:39:56</t>
  </si>
  <si>
    <t>15.03.2023 18:39:58</t>
  </si>
  <si>
    <t>15.03.2023 18:41:49</t>
  </si>
  <si>
    <t>15.03.2023 18:41:50</t>
  </si>
  <si>
    <t>15.03.2023 18:41:52</t>
  </si>
  <si>
    <t>15.03.2023 18:41:53</t>
  </si>
  <si>
    <t>15.03.2023 18:41:55</t>
  </si>
  <si>
    <t>15.03.2023 18:42:28</t>
  </si>
  <si>
    <t>15.03.2023 18:42:29</t>
  </si>
  <si>
    <t>15.03.2023 18:42:31</t>
  </si>
  <si>
    <t>15.03.2023 18:42:32</t>
  </si>
  <si>
    <t>15.03.2023 18:43:03</t>
  </si>
  <si>
    <t>15.03.2023 18:43:05</t>
  </si>
  <si>
    <t>15.03.2023 18:43:06</t>
  </si>
  <si>
    <t>15.03.2023 18:43:08</t>
  </si>
  <si>
    <t>15.03.2023 18:43:11</t>
  </si>
  <si>
    <t>15.03.2023 18:43:24</t>
  </si>
  <si>
    <t>15.03.2023 18:43:26</t>
  </si>
  <si>
    <t>15.03.2023 18:43:35</t>
  </si>
  <si>
    <t>15.03.2023 18:43:44</t>
  </si>
  <si>
    <t>15.03.2023 18:43:47</t>
  </si>
  <si>
    <t>15.03.2023 18:43:48</t>
  </si>
  <si>
    <t>15.03.2023 18:43:50</t>
  </si>
  <si>
    <t>15.03.2023 18:43:56</t>
  </si>
  <si>
    <t>15.03.2023 18:43:57</t>
  </si>
  <si>
    <t>15.03.2023 18:43:59</t>
  </si>
  <si>
    <t>15.03.2023 18:44:00</t>
  </si>
  <si>
    <t>15.03.2023 18:44:02</t>
  </si>
  <si>
    <t>15.03.2023 18:44:03</t>
  </si>
  <si>
    <t>15.03.2023 18:44:09</t>
  </si>
  <si>
    <t>15.03.2023 18:44:10</t>
  </si>
  <si>
    <t>15.03.2023 18:44:12</t>
  </si>
  <si>
    <t>15.03.2023 18:44:13</t>
  </si>
  <si>
    <t>15.03.2023 18:45:13</t>
  </si>
  <si>
    <t>15.03.2023 18:45:15</t>
  </si>
  <si>
    <t>15.03.2023 18:45:16</t>
  </si>
  <si>
    <t>15.03.2023 18:45:18</t>
  </si>
  <si>
    <t>15.03.2023 18:45:40</t>
  </si>
  <si>
    <t>15.03.2023 18:45:42</t>
  </si>
  <si>
    <t>15.03.2023 18:45:43</t>
  </si>
  <si>
    <t>15.03.2023 18:45:45</t>
  </si>
  <si>
    <t>15.03.2023 18:45:48</t>
  </si>
  <si>
    <t>15.03.2023 18:45:51</t>
  </si>
  <si>
    <t>15.03.2023 18:45:52</t>
  </si>
  <si>
    <t>15.03.2023 18:45:57</t>
  </si>
  <si>
    <t>15.03.2023 18:45:58</t>
  </si>
  <si>
    <t>15.03.2023 18:46:00</t>
  </si>
  <si>
    <t>15.03.2023 18:46:01</t>
  </si>
  <si>
    <t>15.03.2023 18:46:03</t>
  </si>
  <si>
    <t>15.03.2023 18:46:04</t>
  </si>
  <si>
    <t>15.03.2023 18:46:06</t>
  </si>
  <si>
    <t>15.03.2023 18:46:07</t>
  </si>
  <si>
    <t>15.03.2023 18:46:09</t>
  </si>
  <si>
    <t>15.03.2023 18:46:10</t>
  </si>
  <si>
    <t>15.03.2023 18:46:12</t>
  </si>
  <si>
    <t>15.03.2023 18:47:57</t>
  </si>
  <si>
    <t>15.03.2023 18:47:58</t>
  </si>
  <si>
    <t>15.03.2023 18:48:00</t>
  </si>
  <si>
    <t>15.03.2023 18:48:01</t>
  </si>
  <si>
    <t>15.03.2023 18:48:03</t>
  </si>
  <si>
    <t>15.03.2023 18:48:04</t>
  </si>
  <si>
    <t>15.03.2023 18:48:45</t>
  </si>
  <si>
    <t>15.03.2023 18:48:46</t>
  </si>
  <si>
    <t>15.03.2023 18:48:48</t>
  </si>
  <si>
    <t>15.03.2023 18:48:49</t>
  </si>
  <si>
    <t>15.03.2023 18:48:51</t>
  </si>
  <si>
    <t>15.03.2023 18:49:21</t>
  </si>
  <si>
    <t>15.03.2023 18:49:22</t>
  </si>
  <si>
    <t>15.03.2023 18:49:24</t>
  </si>
  <si>
    <t>15.03.2023 18:49:27</t>
  </si>
  <si>
    <t>15.03.2023 18:49:49</t>
  </si>
  <si>
    <t>15.03.2023 18:49:52</t>
  </si>
  <si>
    <t>15.03.2023 18:49:54</t>
  </si>
  <si>
    <t>15.03.2023 18:49:55</t>
  </si>
  <si>
    <t>15.03.2023 18:49:57</t>
  </si>
  <si>
    <t>15.03.2023 18:50:09</t>
  </si>
  <si>
    <t>15.03.2023 18:50:10</t>
  </si>
  <si>
    <t>15.03.2023 18:50:12</t>
  </si>
  <si>
    <t>15.03.2023 18:50:15</t>
  </si>
  <si>
    <t>15.03.2023 18:50:16</t>
  </si>
  <si>
    <t>15.03.2023 18:50:18</t>
  </si>
  <si>
    <t>15.03.2023 18:50:19</t>
  </si>
  <si>
    <t>15.03.2023 18:51:00</t>
  </si>
  <si>
    <t>15.03.2023 18:51:01</t>
  </si>
  <si>
    <t>15.03.2023 18:51:03</t>
  </si>
  <si>
    <t>15.03.2023 18:51:04</t>
  </si>
  <si>
    <t>15.03.2023 18:51:06</t>
  </si>
  <si>
    <t>15.03.2023 18:51:07</t>
  </si>
  <si>
    <t>15.03.2023 18:51:09</t>
  </si>
  <si>
    <t>15.03.2023 18:51:10</t>
  </si>
  <si>
    <t>15.03.2023 18:51:57</t>
  </si>
  <si>
    <t>15.03.2023 18:51:58</t>
  </si>
  <si>
    <t>15.03.2023 18:52:00</t>
  </si>
  <si>
    <t>15.03.2023 18:52:01</t>
  </si>
  <si>
    <t>15.03.2023 18:52:03</t>
  </si>
  <si>
    <t>15.03.2023 18:52:04</t>
  </si>
  <si>
    <t>15.03.2023 18:52:06</t>
  </si>
  <si>
    <t>15.03.2023 18:52:55</t>
  </si>
  <si>
    <t>15.03.2023 18:52:57</t>
  </si>
  <si>
    <t>15.03.2023 18:52:58</t>
  </si>
  <si>
    <t>15.03.2023 18:53:00</t>
  </si>
  <si>
    <t>15.03.2023 18:53:01</t>
  </si>
  <si>
    <t>15.03.2023 18:53:03</t>
  </si>
  <si>
    <t>15.03.2023 18:53:48</t>
  </si>
  <si>
    <t>15.03.2023 18:53:49</t>
  </si>
  <si>
    <t>15.03.2023 18:53:51</t>
  </si>
  <si>
    <t>15.03.2023 18:53:52</t>
  </si>
  <si>
    <t>15.03.2023 18:53:54</t>
  </si>
  <si>
    <t>15.03.2023 18:54:07</t>
  </si>
  <si>
    <t>15.03.2023 18:54:09</t>
  </si>
  <si>
    <t>15.03.2023 18:54:10</t>
  </si>
  <si>
    <t>15.03.2023 18:54:12</t>
  </si>
  <si>
    <t>15.03.2023 18:54:13</t>
  </si>
  <si>
    <t>15.03.2023 18:54:15</t>
  </si>
  <si>
    <t>15.03.2023 18:54:16</t>
  </si>
  <si>
    <t>15.03.2023 18:54:18</t>
  </si>
  <si>
    <t>15.03.2023 18:54:19</t>
  </si>
  <si>
    <t>15.03.2023 18:54:34</t>
  </si>
  <si>
    <t>15.03.2023 18:54:35</t>
  </si>
  <si>
    <t>15.03.2023 18:54:37</t>
  </si>
  <si>
    <t>15.03.2023 18:54:38</t>
  </si>
  <si>
    <t>15.03.2023 18:56:08</t>
  </si>
  <si>
    <t>15.03.2023 18:56:10</t>
  </si>
  <si>
    <t>15.03.2023 18:56:11</t>
  </si>
  <si>
    <t>15.03.2023 18:56:13</t>
  </si>
  <si>
    <t>15.03.2023 18:56:14</t>
  </si>
  <si>
    <t>15.03.2023 18:56:32</t>
  </si>
  <si>
    <t>15.03.2023 18:56:34</t>
  </si>
  <si>
    <t>15.03.2023 18:56:35</t>
  </si>
  <si>
    <t>15.03.2023 18:56:37</t>
  </si>
  <si>
    <t>15.03.2023 18:56:38</t>
  </si>
  <si>
    <t>15.03.2023 18:56:56</t>
  </si>
  <si>
    <t>15.03.2023 18:56:58</t>
  </si>
  <si>
    <t>15.03.2023 18:56:59</t>
  </si>
  <si>
    <t>15.03.2023 18:57:19</t>
  </si>
  <si>
    <t>15.03.2023 18:57:20</t>
  </si>
  <si>
    <t>15.03.2023 18:57:22</t>
  </si>
  <si>
    <t>15.03.2023 18:57:23</t>
  </si>
  <si>
    <t>15.03.2023 18:59:19</t>
  </si>
  <si>
    <t>15.03.2023 18:59:20</t>
  </si>
  <si>
    <t>15.03.2023 18:59:22</t>
  </si>
  <si>
    <t>15.03.2023 18:59:34</t>
  </si>
  <si>
    <t>15.03.2023 18:59:35</t>
  </si>
  <si>
    <t>15.03.2023 18:59:37</t>
  </si>
  <si>
    <t>15.03.2023 18:59:40</t>
  </si>
  <si>
    <t>15.03.2023 18:59:41</t>
  </si>
  <si>
    <t>15.03.2023 18:59:43</t>
  </si>
  <si>
    <t>15.03.2023 19:00:04</t>
  </si>
  <si>
    <t>15.03.2023 19:00:05</t>
  </si>
  <si>
    <t>15.03.2023 19:00:07</t>
  </si>
  <si>
    <t>15.03.2023 19:00:22</t>
  </si>
  <si>
    <t>15.03.2023 19:00:23</t>
  </si>
  <si>
    <t>15.03.2023 19:00:25</t>
  </si>
  <si>
    <t>15.03.2023 19:00:26</t>
  </si>
  <si>
    <t>15.03.2023 19:00:31</t>
  </si>
  <si>
    <t>15.03.2023 19:01:12</t>
  </si>
  <si>
    <t>15.03.2023 19:01:15</t>
  </si>
  <si>
    <t>15.03.2023 19:01:17</t>
  </si>
  <si>
    <t>15.03.2023 19:01:30</t>
  </si>
  <si>
    <t>15.03.2023 19:01:32</t>
  </si>
  <si>
    <t>15.03.2023 19:01:33</t>
  </si>
  <si>
    <t>15.03.2023 19:01:35</t>
  </si>
  <si>
    <t>15.03.2023 19:01:36</t>
  </si>
  <si>
    <t>15.03.2023 19:01:38</t>
  </si>
  <si>
    <t>15.03.2023 19:01:39</t>
  </si>
  <si>
    <t>15.03.2023 19:01:41</t>
  </si>
  <si>
    <t>15.03.2023 19:01:42</t>
  </si>
  <si>
    <t>15.03.2023 19:01:44</t>
  </si>
  <si>
    <t>15.03.2023 19:01:45</t>
  </si>
  <si>
    <t>15.03.2023 19:01:47</t>
  </si>
  <si>
    <t>15.03.2023 19:02:32</t>
  </si>
  <si>
    <t>15.03.2023 19:02:33</t>
  </si>
  <si>
    <t>15.03.2023 19:02:35</t>
  </si>
  <si>
    <t>15.03.2023 19:02:36</t>
  </si>
  <si>
    <t>15.03.2023 19:02:38</t>
  </si>
  <si>
    <t>15.03.2023 19:02:39</t>
  </si>
  <si>
    <t>15.03.2023 19:03:12</t>
  </si>
  <si>
    <t>15.03.2023 19:03:14</t>
  </si>
  <si>
    <t>15.03.2023 19:03:15</t>
  </si>
  <si>
    <t>15.03.2023 19:03:17</t>
  </si>
  <si>
    <t>15.03.2023 19:03:18</t>
  </si>
  <si>
    <t>15.03.2023 19:03:20</t>
  </si>
  <si>
    <t>15.03.2023 19:03:24</t>
  </si>
  <si>
    <t>15.03.2023 19:03:26</t>
  </si>
  <si>
    <t>15.03.2023 19:03:27</t>
  </si>
  <si>
    <t>15.03.2023 19:03:29</t>
  </si>
  <si>
    <t>15.03.2023 19:03:30</t>
  </si>
  <si>
    <t>15.03.2023 19:03:32</t>
  </si>
  <si>
    <t>15.03.2023 19:03:33</t>
  </si>
  <si>
    <t>15.03.2023 19:03:35</t>
  </si>
  <si>
    <t>15.03.2023 19:03:47</t>
  </si>
  <si>
    <t>15.03.2023 19:03:48</t>
  </si>
  <si>
    <t>15.03.2023 19:03:50</t>
  </si>
  <si>
    <t>15.03.2023 19:03:51</t>
  </si>
  <si>
    <t>15.03.2023 19:03:53</t>
  </si>
  <si>
    <t>15.03.2023 19:04:29</t>
  </si>
  <si>
    <t>15.03.2023 19:04:30</t>
  </si>
  <si>
    <t>15.03.2023 19:04:32</t>
  </si>
  <si>
    <t>15.03.2023 19:04:33</t>
  </si>
  <si>
    <t>15.03.2023 19:04:35</t>
  </si>
  <si>
    <t>15.03.2023 19:04:36</t>
  </si>
  <si>
    <t>15.03.2023 19:04:38</t>
  </si>
  <si>
    <t>15.03.2023 19:04:39</t>
  </si>
  <si>
    <t>15.03.2023 19:04:57</t>
  </si>
  <si>
    <t>15.03.2023 19:04:59</t>
  </si>
  <si>
    <t>15.03.2023 19:05:00</t>
  </si>
  <si>
    <t>15.03.2023 19:05:02</t>
  </si>
  <si>
    <t>15.03.2023 19:06:12</t>
  </si>
  <si>
    <t>15.03.2023 19:06:14</t>
  </si>
  <si>
    <t>15.03.2023 19:06:15</t>
  </si>
  <si>
    <t>15.03.2023 19:06:17</t>
  </si>
  <si>
    <t>15.03.2023 19:06:18</t>
  </si>
  <si>
    <t>15.03.2023 19:06:20</t>
  </si>
  <si>
    <t>15.03.2023 19:08:29</t>
  </si>
  <si>
    <t>15.03.2023 19:08:30</t>
  </si>
  <si>
    <t>15.03.2023 19:08:32</t>
  </si>
  <si>
    <t>15.03.2023 19:08:33</t>
  </si>
  <si>
    <t>15.03.2023 19:09:38</t>
  </si>
  <si>
    <t>15.03.2023 19:09:39</t>
  </si>
  <si>
    <t>15.03.2023 19:09:41</t>
  </si>
  <si>
    <t>15.03.2023 19:09:42</t>
  </si>
  <si>
    <t>15.03.2023 19:09:44</t>
  </si>
  <si>
    <t>15.03.2023 19:09:45</t>
  </si>
  <si>
    <t>15.03.2023 19:09:47</t>
  </si>
  <si>
    <t>15.03.2023 19:09:48</t>
  </si>
  <si>
    <t>15.03.2023 19:09:51</t>
  </si>
  <si>
    <t>15.03.2023 19:10:04</t>
  </si>
  <si>
    <t>15.03.2023 19:10:06</t>
  </si>
  <si>
    <t>15.03.2023 19:10:07</t>
  </si>
  <si>
    <t>15.03.2023 19:10:09</t>
  </si>
  <si>
    <t>15.03.2023 19:10:10</t>
  </si>
  <si>
    <t>15.03.2023 19:10:45</t>
  </si>
  <si>
    <t>15.03.2023 19:10:46</t>
  </si>
  <si>
    <t>15.03.2023 19:10:48</t>
  </si>
  <si>
    <t>15.03.2023 19:10:58</t>
  </si>
  <si>
    <t>15.03.2023 19:11:00</t>
  </si>
  <si>
    <t>15.03.2023 19:11:07</t>
  </si>
  <si>
    <t>15.03.2023 19:11:09</t>
  </si>
  <si>
    <t>15.03.2023 19:11:10</t>
  </si>
  <si>
    <t>15.03.2023 19:11:12</t>
  </si>
  <si>
    <t>15.03.2023 19:11:13</t>
  </si>
  <si>
    <t>15.03.2023 19:11:15</t>
  </si>
  <si>
    <t>15.03.2023 19:11:18</t>
  </si>
  <si>
    <t>15.03.2023 19:12:10</t>
  </si>
  <si>
    <t>15.03.2023 19:12:12</t>
  </si>
  <si>
    <t>15.03.2023 19:12:13</t>
  </si>
  <si>
    <t>15.03.2023 19:12:25</t>
  </si>
  <si>
    <t>15.03.2023 19:12:27</t>
  </si>
  <si>
    <t>15.03.2023 19:12:28</t>
  </si>
  <si>
    <t>15.03.2023 19:12:30</t>
  </si>
  <si>
    <t>15.03.2023 19:12:31</t>
  </si>
  <si>
    <t>15.03.2023 19:12:33</t>
  </si>
  <si>
    <t>15.03.2023 19:12:34</t>
  </si>
  <si>
    <t>15.03.2023 19:12:36</t>
  </si>
  <si>
    <t>15.03.2023 19:12:37</t>
  </si>
  <si>
    <t>15.03.2023 19:13:25</t>
  </si>
  <si>
    <t>15.03.2023 19:13:26</t>
  </si>
  <si>
    <t>15.03.2023 19:13:28</t>
  </si>
  <si>
    <t>15.03.2023 19:13:34</t>
  </si>
  <si>
    <t>15.03.2023 19:14:07</t>
  </si>
  <si>
    <t>15.03.2023 19:14:08</t>
  </si>
  <si>
    <t>15.03.2023 19:14:10</t>
  </si>
  <si>
    <t>15.03.2023 19:14:11</t>
  </si>
  <si>
    <t>15.03.2023 19:14:19</t>
  </si>
  <si>
    <t>15.03.2023 19:15:44</t>
  </si>
  <si>
    <t>15.03.2023 19:15:46</t>
  </si>
  <si>
    <t>15.03.2023 19:15:47</t>
  </si>
  <si>
    <t>15.03.2023 19:15:49</t>
  </si>
  <si>
    <t>15.03.2023 19:15:50</t>
  </si>
  <si>
    <t>15.03.2023 19:15:52</t>
  </si>
  <si>
    <t>15.03.2023 19:15:53</t>
  </si>
  <si>
    <t>15.03.2023 19:15:55</t>
  </si>
  <si>
    <t>15.03.2023 19:15:56</t>
  </si>
  <si>
    <t>15.03.2023 19:15:58</t>
  </si>
  <si>
    <t>15.03.2023 19:17:14</t>
  </si>
  <si>
    <t>15.03.2023 19:17:16</t>
  </si>
  <si>
    <t>15.03.2023 19:17:17</t>
  </si>
  <si>
    <t>15.03.2023 19:17:19</t>
  </si>
  <si>
    <t>15.03.2023 19:17:20</t>
  </si>
  <si>
    <t>15.03.2023 19:17:25</t>
  </si>
  <si>
    <t>15.03.2023 19:17:26</t>
  </si>
  <si>
    <t>15.03.2023 19:17:28</t>
  </si>
  <si>
    <t>15.03.2023 19:17:29</t>
  </si>
  <si>
    <t>15.03.2023 19:17:56</t>
  </si>
  <si>
    <t>15.03.2023 19:17:57</t>
  </si>
  <si>
    <t>15.03.2023 19:17:59</t>
  </si>
  <si>
    <t>15.03.2023 19:18:00</t>
  </si>
  <si>
    <t>15.03.2023 19:18:02</t>
  </si>
  <si>
    <t>15.03.2023 19:18:03</t>
  </si>
  <si>
    <t>15.03.2023 19:18:05</t>
  </si>
  <si>
    <t>15.03.2023 19:18:27</t>
  </si>
  <si>
    <t>15.03.2023 19:18:29</t>
  </si>
  <si>
    <t>15.03.2023 19:18:30</t>
  </si>
  <si>
    <t>15.03.2023 19:18:32</t>
  </si>
  <si>
    <t>15.03.2023 19:18:33</t>
  </si>
  <si>
    <t>15.03.2023 19:18:35</t>
  </si>
  <si>
    <t>15.03.2023 19:18:47</t>
  </si>
  <si>
    <t>15.03.2023 19:18:48</t>
  </si>
  <si>
    <t>15.03.2023 19:18:50</t>
  </si>
  <si>
    <t>15.03.2023 19:18:51</t>
  </si>
  <si>
    <t>15.03.2023 19:18:53</t>
  </si>
  <si>
    <t>15.03.2023 19:20:15</t>
  </si>
  <si>
    <t>15.03.2023 19:20:17</t>
  </si>
  <si>
    <t>15.03.2023 19:20:18</t>
  </si>
  <si>
    <t>15.03.2023 19:20:20</t>
  </si>
  <si>
    <t>15.03.2023 19:20:21</t>
  </si>
  <si>
    <t>15.03.2023 19:21:09</t>
  </si>
  <si>
    <t>15.03.2023 19:21:12</t>
  </si>
  <si>
    <t>15.03.2023 19:21:14</t>
  </si>
  <si>
    <t>15.03.2023 19:21:17</t>
  </si>
  <si>
    <t>15.03.2023 19:21:41</t>
  </si>
  <si>
    <t>15.03.2023 19:21:42</t>
  </si>
  <si>
    <t>15.03.2023 19:21:44</t>
  </si>
  <si>
    <t>15.03.2023 19:21:45</t>
  </si>
  <si>
    <t>15.03.2023 19:21:47</t>
  </si>
  <si>
    <t>15.03.2023 19:21:48</t>
  </si>
  <si>
    <t>15.03.2023 19:21:50</t>
  </si>
  <si>
    <t>15.03.2023 19:21:51</t>
  </si>
  <si>
    <t>15.03.2023 19:21:53</t>
  </si>
  <si>
    <t>15.03.2023 19:21:54</t>
  </si>
  <si>
    <t>15.03.2023 19:21:56</t>
  </si>
  <si>
    <t>15.03.2023 19:21:57</t>
  </si>
  <si>
    <t>15.03.2023 19:22:21</t>
  </si>
  <si>
    <t>15.03.2023 19:22:23</t>
  </si>
  <si>
    <t>15.03.2023 19:22:24</t>
  </si>
  <si>
    <t>15.03.2023 19:22:26</t>
  </si>
  <si>
    <t>15.03.2023 19:22:50</t>
  </si>
  <si>
    <t>15.03.2023 19:22:51</t>
  </si>
  <si>
    <t>15.03.2023 19:22:53</t>
  </si>
  <si>
    <t>15.03.2023 19:22:54</t>
  </si>
  <si>
    <t>15.03.2023 19:22:56</t>
  </si>
  <si>
    <t>15.03.2023 19:22:57</t>
  </si>
  <si>
    <t>15.03.2023 19:22:59</t>
  </si>
  <si>
    <t>15.03.2023 19:23:00</t>
  </si>
  <si>
    <t>15.03.2023 19:27:34</t>
  </si>
  <si>
    <t>15.03.2023 19:27:36</t>
  </si>
  <si>
    <t>15.03.2023 19:27:37</t>
  </si>
  <si>
    <t>15.03.2023 19:27:39</t>
  </si>
  <si>
    <t>15.03.2023 19:27:57</t>
  </si>
  <si>
    <t>15.03.2023 19:27:58</t>
  </si>
  <si>
    <t>15.03.2023 19:28:00</t>
  </si>
  <si>
    <t>15.03.2023 19:28:01</t>
  </si>
  <si>
    <t>15.03.2023 19:28:34</t>
  </si>
  <si>
    <t>15.03.2023 19:28:36</t>
  </si>
  <si>
    <t>15.03.2023 19:28:37</t>
  </si>
  <si>
    <t>15.03.2023 19:28:39</t>
  </si>
  <si>
    <t>15.03.2023 19:28:40</t>
  </si>
  <si>
    <t>15.03.2023 19:28:42</t>
  </si>
  <si>
    <t>15.03.2023 19:28:51</t>
  </si>
  <si>
    <t>15.03.2023 19:28:52</t>
  </si>
  <si>
    <t>15.03.2023 19:28:54</t>
  </si>
  <si>
    <t>15.03.2023 19:28:55</t>
  </si>
  <si>
    <t>15.03.2023 19:28:57</t>
  </si>
  <si>
    <t>15.03.2023 19:28:58</t>
  </si>
  <si>
    <t>15.03.2023 19:29:00</t>
  </si>
  <si>
    <t>15.03.2023 19:29:27</t>
  </si>
  <si>
    <t>15.03.2023 19:29:28</t>
  </si>
  <si>
    <t>15.03.2023 19:29:30</t>
  </si>
  <si>
    <t>15.03.2023 19:29:31</t>
  </si>
  <si>
    <t>15.03.2023 19:29:37</t>
  </si>
  <si>
    <t>15.03.2023 19:29:39</t>
  </si>
  <si>
    <t>15.03.2023 19:29:40</t>
  </si>
  <si>
    <t>15.03.2023 19:30:34</t>
  </si>
  <si>
    <t>15.03.2023 19:30:36</t>
  </si>
  <si>
    <t>15.03.2023 19:30:37</t>
  </si>
  <si>
    <t>15.03.2023 19:30:39</t>
  </si>
  <si>
    <t>15.03.2023 19:30:40</t>
  </si>
  <si>
    <t>15.03.2023 19:30:42</t>
  </si>
  <si>
    <t>15.03.2023 19:30:43</t>
  </si>
  <si>
    <t>15.03.2023 19:33:56</t>
  </si>
  <si>
    <t>15.03.2023 19:33:58</t>
  </si>
  <si>
    <t>15.03.2023 19:33:59</t>
  </si>
  <si>
    <t>15.03.2023 19:34:01</t>
  </si>
  <si>
    <t>15.03.2023 19:34:02</t>
  </si>
  <si>
    <t>15.03.2023 19:34:04</t>
  </si>
  <si>
    <t>15.03.2023 19:34:05</t>
  </si>
  <si>
    <t>15.03.2023 19:34:07</t>
  </si>
  <si>
    <t>15.03.2023 19:34:23</t>
  </si>
  <si>
    <t>15.03.2023 19:34:25</t>
  </si>
  <si>
    <t>15.03.2023 19:34:26</t>
  </si>
  <si>
    <t>15.03.2023 19:34:28</t>
  </si>
  <si>
    <t>15.03.2023 19:34:59</t>
  </si>
  <si>
    <t>15.03.2023 19:35:01</t>
  </si>
  <si>
    <t>15.03.2023 19:35:02</t>
  </si>
  <si>
    <t>15.03.2023 19:35:04</t>
  </si>
  <si>
    <t>15.03.2023 19:35:05</t>
  </si>
  <si>
    <t>15.03.2023 19:35:07</t>
  </si>
  <si>
    <t>15.03.2023 19:37:26</t>
  </si>
  <si>
    <t>15.03.2023 19:37:28</t>
  </si>
  <si>
    <t>15.03.2023 19:37:29</t>
  </si>
  <si>
    <t>15.03.2023 19:37:31</t>
  </si>
  <si>
    <t>15.03.2023 19:37:32</t>
  </si>
  <si>
    <t>15.03.2023 19:37:34</t>
  </si>
  <si>
    <t>15.03.2023 19:37:35</t>
  </si>
  <si>
    <t>15.03.2023 19:37:37</t>
  </si>
  <si>
    <t>15.03.2023 19:37:38</t>
  </si>
  <si>
    <t>15.03.2023 19:37:40</t>
  </si>
  <si>
    <t>15.03.2023 19:37:41</t>
  </si>
  <si>
    <t>15.03.2023 19:37:43</t>
  </si>
  <si>
    <t>15.03.2023 19:37:44</t>
  </si>
  <si>
    <t>15.03.2023 19:37:46</t>
  </si>
  <si>
    <t>15.03.2023 19:37:47</t>
  </si>
  <si>
    <t>15.03.2023 19:37:49</t>
  </si>
  <si>
    <t>15.03.2023 19:38:11</t>
  </si>
  <si>
    <t>15.03.2023 19:38:13</t>
  </si>
  <si>
    <t>15.03.2023 19:38:14</t>
  </si>
  <si>
    <t>15.03.2023 19:38:55</t>
  </si>
  <si>
    <t>15.03.2023 19:38:58</t>
  </si>
  <si>
    <t>15.03.2023 19:38:59</t>
  </si>
  <si>
    <t>15.03.2023 19:41:13</t>
  </si>
  <si>
    <t>15.03.2023 19:41:14</t>
  </si>
  <si>
    <t>15.03.2023 19:41:16</t>
  </si>
  <si>
    <t>15.03.2023 19:41:17</t>
  </si>
  <si>
    <t>15.03.2023 19:41:31</t>
  </si>
  <si>
    <t>15.03.2023 19:41:32</t>
  </si>
  <si>
    <t>15.03.2023 19:41:34</t>
  </si>
  <si>
    <t>15.03.2023 19:41:35</t>
  </si>
  <si>
    <t>15.03.2023 19:41:37</t>
  </si>
  <si>
    <t>15.03.2023 19:44:23</t>
  </si>
  <si>
    <t>15.03.2023 19:44:25</t>
  </si>
  <si>
    <t>15.03.2023 19:44:26</t>
  </si>
  <si>
    <t>15.03.2023 19:44:28</t>
  </si>
  <si>
    <t>15.03.2023 19:44:29</t>
  </si>
  <si>
    <t>15.03.2023 19:44:31</t>
  </si>
  <si>
    <t>15.03.2023 19:44:56</t>
  </si>
  <si>
    <t>15.03.2023 19:44:57</t>
  </si>
  <si>
    <t>15.03.2023 19:44:59</t>
  </si>
  <si>
    <t>15.03.2023 19:45:00</t>
  </si>
  <si>
    <t>15.03.2023 19:45:02</t>
  </si>
  <si>
    <t>15.03.2023 19:45:18</t>
  </si>
  <si>
    <t>15.03.2023 19:45:20</t>
  </si>
  <si>
    <t>15.03.2023 19:45:21</t>
  </si>
  <si>
    <t>15.03.2023 19:45:23</t>
  </si>
  <si>
    <t>15.03.2023 19:45:24</t>
  </si>
  <si>
    <t>15.03.2023 19:45:26</t>
  </si>
  <si>
    <t>15.03.2023 19:45:59</t>
  </si>
  <si>
    <t>15.03.2023 19:46:00</t>
  </si>
  <si>
    <t>15.03.2023 19:46:02</t>
  </si>
  <si>
    <t>15.03.2023 19:46:17</t>
  </si>
  <si>
    <t>15.03.2023 19:46:18</t>
  </si>
  <si>
    <t>15.03.2023 19:46:20</t>
  </si>
  <si>
    <t>15.03.2023 19:46:21</t>
  </si>
  <si>
    <t>15.03.2023 19:46:54</t>
  </si>
  <si>
    <t>15.03.2023 19:46:56</t>
  </si>
  <si>
    <t>15.03.2023 19:46:57</t>
  </si>
  <si>
    <t>15.03.2023 19:46:59</t>
  </si>
  <si>
    <t>15.03.2023 19:47:00</t>
  </si>
  <si>
    <t>15.03.2023 19:49:41</t>
  </si>
  <si>
    <t>15.03.2023 19:49:42</t>
  </si>
  <si>
    <t>15.03.2023 19:49:44</t>
  </si>
  <si>
    <t>15.03.2023 19:49:45</t>
  </si>
  <si>
    <t>15.03.2023 19:49:47</t>
  </si>
  <si>
    <t>15.03.2023 19:49:48</t>
  </si>
  <si>
    <t>15.03.2023 19:49:50</t>
  </si>
  <si>
    <t>15.03.2023 19:50:30</t>
  </si>
  <si>
    <t>15.03.2023 19:50:32</t>
  </si>
  <si>
    <t>15.03.2023 19:50:33</t>
  </si>
  <si>
    <t>15.03.2023 19:50:35</t>
  </si>
  <si>
    <t>15.03.2023 19:50:36</t>
  </si>
  <si>
    <t>15.03.2023 19:50:38</t>
  </si>
  <si>
    <t>15.03.2023 19:51:24</t>
  </si>
  <si>
    <t>15.03.2023 19:51:26</t>
  </si>
  <si>
    <t>15.03.2023 19:51:27</t>
  </si>
  <si>
    <t>15.03.2023 19:51:50</t>
  </si>
  <si>
    <t>15.03.2023 19:51:51</t>
  </si>
  <si>
    <t>15.03.2023 19:51:53</t>
  </si>
  <si>
    <t>15.03.2023 19:51:54</t>
  </si>
  <si>
    <t>15.03.2023 19:51:56</t>
  </si>
  <si>
    <t>15.03.2023 19:51:57</t>
  </si>
  <si>
    <t>15.03.2023 19:51:59</t>
  </si>
  <si>
    <t>15.03.2023 19:52:00</t>
  </si>
  <si>
    <t>15.03.2023 19:52:02</t>
  </si>
  <si>
    <t>15.03.2023 19:52:03</t>
  </si>
  <si>
    <t>15.03.2023 19:52:51</t>
  </si>
  <si>
    <t>15.03.2023 19:52:54</t>
  </si>
  <si>
    <t>15.03.2023 19:52:56</t>
  </si>
  <si>
    <t>15.03.2023 19:52:57</t>
  </si>
  <si>
    <t>15.03.2023 19:52:59</t>
  </si>
  <si>
    <t>15.03.2023 19:54:38</t>
  </si>
  <si>
    <t>15.03.2023 19:54:41</t>
  </si>
  <si>
    <t>15.03.2023 19:54:42</t>
  </si>
  <si>
    <t>15.03.2023 19:54:44</t>
  </si>
  <si>
    <t>15.03.2023 19:54:45</t>
  </si>
  <si>
    <t>15.03.2023 19:55:06</t>
  </si>
  <si>
    <t>15.03.2023 19:55:08</t>
  </si>
  <si>
    <t>15.03.2023 19:55:11</t>
  </si>
  <si>
    <t>15.03.2023 19:55:12</t>
  </si>
  <si>
    <t>15.03.2023 19:55:14</t>
  </si>
  <si>
    <t>15.03.2023 19:55:35</t>
  </si>
  <si>
    <t>15.03.2023 19:55:36</t>
  </si>
  <si>
    <t>15.03.2023 19:55:38</t>
  </si>
  <si>
    <t>15.03.2023 19:55:39</t>
  </si>
  <si>
    <t>15.03.2023 19:55:41</t>
  </si>
  <si>
    <t>15.03.2023 19:55:44</t>
  </si>
  <si>
    <t>15.03.2023 19:55:45</t>
  </si>
  <si>
    <t>15.03.2023 19:55:46</t>
  </si>
  <si>
    <t>15.03.2023 19:55:48</t>
  </si>
  <si>
    <t>15.03.2023 19:57:07</t>
  </si>
  <si>
    <t>15.03.2023 19:57:09</t>
  </si>
  <si>
    <t>15.03.2023 19:57:10</t>
  </si>
  <si>
    <t>15.03.2023 19:58:22</t>
  </si>
  <si>
    <t>15.03.2023 19:58:25</t>
  </si>
  <si>
    <t>15.03.2023 19:58:27</t>
  </si>
  <si>
    <t>15.03.2023 19:58:28</t>
  </si>
  <si>
    <t>15.03.2023 19:58:30</t>
  </si>
  <si>
    <t>15.03.2023 19:58:31</t>
  </si>
  <si>
    <t>15.03.2023 19:59:06</t>
  </si>
  <si>
    <t>15.03.2023 19:59:07</t>
  </si>
  <si>
    <t>15.03.2023 19:59:09</t>
  </si>
  <si>
    <t>15.03.2023 19:59:10</t>
  </si>
  <si>
    <t>15.03.2023 19:59:12</t>
  </si>
  <si>
    <t>15.03.2023 19:59:13</t>
  </si>
  <si>
    <t>15.03.2023 19:59:15</t>
  </si>
  <si>
    <t>15.03.2023 19:59:55</t>
  </si>
  <si>
    <t>15.03.2023 19:59:57</t>
  </si>
  <si>
    <t>15.03.2023 19:59:58</t>
  </si>
  <si>
    <t>15.03.2023 20:00:00</t>
  </si>
  <si>
    <t>15.03.2023 20:00:01</t>
  </si>
  <si>
    <t>15.03.2023 20:01:13</t>
  </si>
  <si>
    <t>15.03.2023 20:01:15</t>
  </si>
  <si>
    <t>15.03.2023 20:01:16</t>
  </si>
  <si>
    <t>15.03.2023 20:01:18</t>
  </si>
  <si>
    <t>15.03.2023 20:02:01</t>
  </si>
  <si>
    <t>15.03.2023 20:02:04</t>
  </si>
  <si>
    <t>15.03.2023 20:02:06</t>
  </si>
  <si>
    <t>15.03.2023 20:02:10</t>
  </si>
  <si>
    <t>15.03.2023 20:02:12</t>
  </si>
  <si>
    <t>15.03.2023 20:02:13</t>
  </si>
  <si>
    <t>15.03.2023 20:02:16</t>
  </si>
  <si>
    <t>15.03.2023 20:02:18</t>
  </si>
  <si>
    <t>15.03.2023 20:02:19</t>
  </si>
  <si>
    <t>15.03.2023 20:02:21</t>
  </si>
  <si>
    <t>15.03.2023 20:02:22</t>
  </si>
  <si>
    <t>15.03.2023 20:02:33</t>
  </si>
  <si>
    <t>15.03.2023 20:02:34</t>
  </si>
  <si>
    <t>15.03.2023 20:02:36</t>
  </si>
  <si>
    <t>15.03.2023 20:02:37</t>
  </si>
  <si>
    <t>15.03.2023 20:02:39</t>
  </si>
  <si>
    <t>15.03.2023 20:03:00</t>
  </si>
  <si>
    <t>15.03.2023 20:03:03</t>
  </si>
  <si>
    <t>15.03.2023 20:03:04</t>
  </si>
  <si>
    <t>15.03.2023 20:03:06</t>
  </si>
  <si>
    <t>15.03.2023 20:03:07</t>
  </si>
  <si>
    <t>15.03.2023 20:03:27</t>
  </si>
  <si>
    <t>15.03.2023 20:03:31</t>
  </si>
  <si>
    <t>15.03.2023 20:03:33</t>
  </si>
  <si>
    <t>15.03.2023 20:03:34</t>
  </si>
  <si>
    <t>15.03.2023 20:03:36</t>
  </si>
  <si>
    <t>15.03.2023 20:04:34</t>
  </si>
  <si>
    <t>15.03.2023 20:04:36</t>
  </si>
  <si>
    <t>15.03.2023 20:04:37</t>
  </si>
  <si>
    <t>15.03.2023 20:05:58</t>
  </si>
  <si>
    <t>15.03.2023 20:06:00</t>
  </si>
  <si>
    <t>15.03.2023 20:06:01</t>
  </si>
  <si>
    <t>15.03.2023 20:06:03</t>
  </si>
  <si>
    <t>15.03.2023 20:06:04</t>
  </si>
  <si>
    <t>15.03.2023 20:11:01</t>
  </si>
  <si>
    <t>15.03.2023 20:11:03</t>
  </si>
  <si>
    <t>15.03.2023 20:11:04</t>
  </si>
  <si>
    <t>15.03.2023 20:11:06</t>
  </si>
  <si>
    <t>15.03.2023 20:11:07</t>
  </si>
  <si>
    <t>15.03.2023 20:11:09</t>
  </si>
  <si>
    <t>15.03.2023 20:12:16</t>
  </si>
  <si>
    <t>15.03.2023 20:15:31</t>
  </si>
  <si>
    <t>15.03.2023 20:15:33</t>
  </si>
  <si>
    <t>15.03.2023 20:15:34</t>
  </si>
  <si>
    <t>15.03.2023 20:15:36</t>
  </si>
  <si>
    <t>15.03.2023 20:16:00</t>
  </si>
  <si>
    <t>15.03.2023 20:16:03</t>
  </si>
  <si>
    <t>15.03.2023 20:16:04</t>
  </si>
  <si>
    <t>15.03.2023 20:17:31</t>
  </si>
  <si>
    <t>15.03.2023 20:17:33</t>
  </si>
  <si>
    <t>15.03.2023 20:17:34</t>
  </si>
  <si>
    <t>15.03.2023 20:17:36</t>
  </si>
  <si>
    <t>15.03.2023 20:17:37</t>
  </si>
  <si>
    <t>15.03.2023 20:17:39</t>
  </si>
  <si>
    <t>15.03.2023 20:17:40</t>
  </si>
  <si>
    <t>15.03.2023 20:17:42</t>
  </si>
  <si>
    <t>15.03.2023 20:17:43</t>
  </si>
  <si>
    <t>15.03.2023 20:17:45</t>
  </si>
  <si>
    <t>15.03.2023 20:17:46</t>
  </si>
  <si>
    <t>15.03.2023 20:17:48</t>
  </si>
  <si>
    <t>15.03.2023 20:17:49</t>
  </si>
  <si>
    <t>15.03.2023 20:17:51</t>
  </si>
  <si>
    <t>15.03.2023 20:17:52</t>
  </si>
  <si>
    <t>15.03.2023 20:18:43</t>
  </si>
  <si>
    <t>15.03.2023 20:18:45</t>
  </si>
  <si>
    <t>15.03.2023 20:18:46</t>
  </si>
  <si>
    <t>15.03.2023 20:18:48</t>
  </si>
  <si>
    <t>15.03.2023 20:18:49</t>
  </si>
  <si>
    <t>15.03.2023 20:18:51</t>
  </si>
  <si>
    <t>15.03.2023 20:18:52</t>
  </si>
  <si>
    <t>15.03.2023 20:18:54</t>
  </si>
  <si>
    <t>15.03.2023 20:18:55</t>
  </si>
  <si>
    <t>15.03.2023 20:19:42</t>
  </si>
  <si>
    <t>15.03.2023 20:19:43</t>
  </si>
  <si>
    <t>15.03.2023 20:19:52</t>
  </si>
  <si>
    <t>15.03.2023 20:19:54</t>
  </si>
  <si>
    <t>15.03.2023 20:19:55</t>
  </si>
  <si>
    <t>15.03.2023 20:19:57</t>
  </si>
  <si>
    <t>15.03.2023 20:19:58</t>
  </si>
  <si>
    <t>15.03.2023 20:20:00</t>
  </si>
  <si>
    <t>15.03.2023 20:21:28</t>
  </si>
  <si>
    <t>15.03.2023 20:21:31</t>
  </si>
  <si>
    <t>15.03.2023 20:21:33</t>
  </si>
  <si>
    <t>15.03.2023 20:21:34</t>
  </si>
  <si>
    <t>15.03.2023 20:21:36</t>
  </si>
  <si>
    <t>15.03.2023 20:22:04</t>
  </si>
  <si>
    <t>15.03.2023 20:22:06</t>
  </si>
  <si>
    <t>15.03.2023 20:22:07</t>
  </si>
  <si>
    <t>15.03.2023 20:22:09</t>
  </si>
  <si>
    <t>15.03.2023 20:24:01</t>
  </si>
  <si>
    <t>15.03.2023 20:26:36</t>
  </si>
  <si>
    <t>15.03.2023 20:26:39</t>
  </si>
  <si>
    <t>15.03.2023 20:26:40</t>
  </si>
  <si>
    <t>15.03.2023 20:26:42</t>
  </si>
  <si>
    <t>15.03.2023 20:26:48</t>
  </si>
  <si>
    <t>15.03.2023 20:26:49</t>
  </si>
  <si>
    <t>15.03.2023 20:26:51</t>
  </si>
  <si>
    <t>15.03.2023 20:26:52</t>
  </si>
  <si>
    <t>15.03.2023 20:26:54</t>
  </si>
  <si>
    <t>15.03.2023 20:27:03</t>
  </si>
  <si>
    <t>15.03.2023 20:27:04</t>
  </si>
  <si>
    <t>15.03.2023 20:27:06</t>
  </si>
  <si>
    <t>15.03.2023 20:27:07</t>
  </si>
  <si>
    <t>15.03.2023 20:27:09</t>
  </si>
  <si>
    <t>15.03.2023 20:27:10</t>
  </si>
  <si>
    <t>15.03.2023 20:28:52</t>
  </si>
  <si>
    <t>15.03.2023 20:28:54</t>
  </si>
  <si>
    <t>15.03.2023 20:28:57</t>
  </si>
  <si>
    <t>15.03.2023 20:28:58</t>
  </si>
  <si>
    <t>15.03.2023 20:29:00</t>
  </si>
  <si>
    <t>15.03.2023 20:29:52</t>
  </si>
  <si>
    <t>15.03.2023 20:29:54</t>
  </si>
  <si>
    <t>15.03.2023 20:29:57</t>
  </si>
  <si>
    <t>15.03.2023 20:29:58</t>
  </si>
  <si>
    <t>15.03.2023 20:30:00</t>
  </si>
  <si>
    <t>15.03.2023 20:30:01</t>
  </si>
  <si>
    <t>15.03.2023 20:30:03</t>
  </si>
  <si>
    <t>15.03.2023 20:30:04</t>
  </si>
  <si>
    <t>15.03.2023 20:33:07</t>
  </si>
  <si>
    <t>15.03.2023 20:33:12</t>
  </si>
  <si>
    <t>15.03.2023 20:33:15</t>
  </si>
  <si>
    <t>15.03.2023 20:33:16</t>
  </si>
  <si>
    <t>15.03.2023 20:33:18</t>
  </si>
  <si>
    <t>15.03.2023 20:33:19</t>
  </si>
  <si>
    <t>15.03.2023 20:33:22</t>
  </si>
  <si>
    <t>15.03.2023 20:34:09</t>
  </si>
  <si>
    <t>15.03.2023 20:34:12</t>
  </si>
  <si>
    <t>15.03.2023 20:34:13</t>
  </si>
  <si>
    <t>15.03.2023 20:34:15</t>
  </si>
  <si>
    <t>15.03.2023 20:34:16</t>
  </si>
  <si>
    <t>15.03.2023 20:36:01</t>
  </si>
  <si>
    <t>15.03.2023 20:36:04</t>
  </si>
  <si>
    <t>15.03.2023 20:36:06</t>
  </si>
  <si>
    <t>15.03.2023 20:36:07</t>
  </si>
  <si>
    <t>15.03.2023 20:36:54</t>
  </si>
  <si>
    <t>15.03.2023 20:36:55</t>
  </si>
  <si>
    <t>15.03.2023 20:36:57</t>
  </si>
  <si>
    <t>15.03.2023 20:36:58</t>
  </si>
  <si>
    <t>15.03.2023 20:37:00</t>
  </si>
  <si>
    <t>15.03.2023 20:37:01</t>
  </si>
  <si>
    <t>15.03.2023 20:38:06</t>
  </si>
  <si>
    <t>15.03.2023 20:38:07</t>
  </si>
  <si>
    <t>15.03.2023 20:38:09</t>
  </si>
  <si>
    <t>15.03.2023 20:38:10</t>
  </si>
  <si>
    <t>15.03.2023 20:40:12</t>
  </si>
  <si>
    <t>15.03.2023 20:40:13</t>
  </si>
  <si>
    <t>15.03.2023 20:40:15</t>
  </si>
  <si>
    <t>15.03.2023 20:40:16</t>
  </si>
  <si>
    <t>15.03.2023 20:40:18</t>
  </si>
  <si>
    <t>15.03.2023 20:40:19</t>
  </si>
  <si>
    <t>15.03.2023 20:43:13</t>
  </si>
  <si>
    <t>15.03.2023 20:43:15</t>
  </si>
  <si>
    <t>15.03.2023 20:43:16</t>
  </si>
  <si>
    <t>15.03.2023 20:43:22</t>
  </si>
  <si>
    <t>15.03.2023 20:43:24</t>
  </si>
  <si>
    <t>15.03.2023 20:43:25</t>
  </si>
  <si>
    <t>15.03.2023 20:43:27</t>
  </si>
  <si>
    <t>15.03.2023 20:44:15</t>
  </si>
  <si>
    <t>15.03.2023 20:44:16</t>
  </si>
  <si>
    <t>15.03.2023 20:44:18</t>
  </si>
  <si>
    <t>15.03.2023 20:44:19</t>
  </si>
  <si>
    <t>15.03.2023 20:44:21</t>
  </si>
  <si>
    <t>15.03.2023 20:52:01</t>
  </si>
  <si>
    <t>15.03.2023 20:52:03</t>
  </si>
  <si>
    <t>15.03.2023 20:52:04</t>
  </si>
  <si>
    <t>15.03.2023 20:52:06</t>
  </si>
  <si>
    <t>15.03.2023 20:53:28</t>
  </si>
  <si>
    <t>15.03.2023 20:53:31</t>
  </si>
  <si>
    <t>15.03.2023 20:53:33</t>
  </si>
  <si>
    <t>15.03.2023 20:53:34</t>
  </si>
  <si>
    <t>15.03.2023 20:54:01</t>
  </si>
  <si>
    <t>15.03.2023 20:54:03</t>
  </si>
  <si>
    <t>15.03.2023 20:54:04</t>
  </si>
  <si>
    <t>15.03.2023 20:54:06</t>
  </si>
  <si>
    <t>15.03.2023 20:54:07</t>
  </si>
  <si>
    <t>15.03.2023 20:55:28</t>
  </si>
  <si>
    <t>15.03.2023 20:55:30</t>
  </si>
  <si>
    <t>15.03.2023 20:55:31</t>
  </si>
  <si>
    <t>15.03.2023 20:55:37</t>
  </si>
  <si>
    <t>15.03.2023 20:55:38</t>
  </si>
  <si>
    <t>15.03.2023 20:55:40</t>
  </si>
  <si>
    <t>15.03.2023 20:55:41</t>
  </si>
  <si>
    <t>15.03.2023 20:55:43</t>
  </si>
  <si>
    <t>15.03.2023 20:55:44</t>
  </si>
  <si>
    <t>15.03.2023 20:55:46</t>
  </si>
  <si>
    <t>15.03.2023 20:55:47</t>
  </si>
  <si>
    <t>15.03.2023 20:55:50</t>
  </si>
  <si>
    <t>15.03.2023 20:59:55</t>
  </si>
  <si>
    <t>15.03.2023 20:59:56</t>
  </si>
  <si>
    <t>15.03.2023 20:59:58</t>
  </si>
  <si>
    <t>15.03.2023 20:59:59</t>
  </si>
  <si>
    <t>15.03.2023 21:05:04</t>
  </si>
  <si>
    <t>15.03.2023 21:05:05</t>
  </si>
  <si>
    <t>15.03.2023 21:05:07</t>
  </si>
  <si>
    <t>15.03.2023 21:05:08</t>
  </si>
  <si>
    <t>15.03.2023 21:05:10</t>
  </si>
  <si>
    <t>15.03.2023 21:07:29</t>
  </si>
  <si>
    <t>15.03.2023 21:07:31</t>
  </si>
  <si>
    <t>15.03.2023 21:07:32</t>
  </si>
  <si>
    <t>15.03.2023 21:07:34</t>
  </si>
  <si>
    <t>15.03.2023 21:07:35</t>
  </si>
  <si>
    <t>15.03.2023 21:07:52</t>
  </si>
  <si>
    <t>15.03.2023 21:07:53</t>
  </si>
  <si>
    <t>15.03.2023 21:07:55</t>
  </si>
  <si>
    <t>15.03.2023 21:07:56</t>
  </si>
  <si>
    <t>15.03.2023 21:07:59</t>
  </si>
  <si>
    <t>15.03.2023 21:08:01</t>
  </si>
  <si>
    <t>15.03.2023 21:08:02</t>
  </si>
  <si>
    <t>15.03.2023 21:08:04</t>
  </si>
  <si>
    <t>15.03.2023 21:08:05</t>
  </si>
  <si>
    <t>15.03.2023 21:12:47</t>
  </si>
  <si>
    <t>15.03.2023 21:12:49</t>
  </si>
  <si>
    <t>15.03.2023 21:12:50</t>
  </si>
  <si>
    <t>15.03.2023 21:12:52</t>
  </si>
  <si>
    <t>15.03.2023 21:12:53</t>
  </si>
  <si>
    <t>15.03.2023 21:16:43</t>
  </si>
  <si>
    <t>15.03.2023 21:16:44</t>
  </si>
  <si>
    <t>15.03.2023 21:16:46</t>
  </si>
  <si>
    <t>15.03.2023 21:16:47</t>
  </si>
  <si>
    <t>15.03.2023 21:21:20</t>
  </si>
  <si>
    <t>15.03.2023 21:21:21</t>
  </si>
  <si>
    <t>15.03.2023 21:21:23</t>
  </si>
  <si>
    <t>15.03.2023 21:23:48</t>
  </si>
  <si>
    <t>15.03.2023 21:23:50</t>
  </si>
  <si>
    <t>15.03.2023 21:23:51</t>
  </si>
  <si>
    <t>15.03.2023 21:23:53</t>
  </si>
  <si>
    <t>15.03.2023 21:23:54</t>
  </si>
  <si>
    <t>15.03.2023 21:23:56</t>
  </si>
  <si>
    <t>15.03.2023 21:24:39</t>
  </si>
  <si>
    <t>15.03.2023 21:24:41</t>
  </si>
  <si>
    <t>15.03.2023 21:24:42</t>
  </si>
  <si>
    <t>15.03.2023 21:24:44</t>
  </si>
  <si>
    <t>15.03.2023 21:24:45</t>
  </si>
  <si>
    <t>15.03.2023 21:24:47</t>
  </si>
  <si>
    <t>15.03.2023 21:24:48</t>
  </si>
  <si>
    <t>15.03.2023 21:26:41</t>
  </si>
  <si>
    <t>15.03.2023 21:26:42</t>
  </si>
  <si>
    <t>15.03.2023 21:26:44</t>
  </si>
  <si>
    <t>15.03.2023 21:26:45</t>
  </si>
  <si>
    <t>15.03.2023 21:29:56</t>
  </si>
  <si>
    <t>15.03.2023 21:29:57</t>
  </si>
  <si>
    <t>15.03.2023 21:29:59</t>
  </si>
  <si>
    <t>15.03.2023 21:30:00</t>
  </si>
  <si>
    <t>15.03.2023 21:30:02</t>
  </si>
  <si>
    <t>15.03.2023 21:34:53</t>
  </si>
  <si>
    <t>15.03.2023 21:34:54</t>
  </si>
  <si>
    <t>15.03.2023 21:34:56</t>
  </si>
  <si>
    <t>15.03.2023 21:34:57</t>
  </si>
  <si>
    <t>15.03.2023 21:35:00</t>
  </si>
  <si>
    <t>15.03.2023 21:37:14</t>
  </si>
  <si>
    <t>15.03.2023 21:37:15</t>
  </si>
  <si>
    <t>15.03.2023 21:37:17</t>
  </si>
  <si>
    <t>15.03.2023 21:37:18</t>
  </si>
  <si>
    <t>15.03.2023 21:37:20</t>
  </si>
  <si>
    <t>15.03.2023 21:39:35</t>
  </si>
  <si>
    <t>15.03.2023 21:39:36</t>
  </si>
  <si>
    <t>15.03.2023 21:39:38</t>
  </si>
  <si>
    <t>15.03.2023 21:39:39</t>
  </si>
  <si>
    <t>15.03.2023 21:39:41</t>
  </si>
  <si>
    <t>15.03.2023 21:39:42</t>
  </si>
  <si>
    <t>15.03.2023 21:39:53</t>
  </si>
  <si>
    <t>15.03.2023 21:39:54</t>
  </si>
  <si>
    <t>15.03.2023 21:39:56</t>
  </si>
  <si>
    <t>15.03.2023 21:39:57</t>
  </si>
  <si>
    <t>15.03.2023 21:39:59</t>
  </si>
  <si>
    <t>15.03.2023 21:40:00</t>
  </si>
  <si>
    <t>15.03.2023 21:41:47</t>
  </si>
  <si>
    <t>15.03.2023 21:41:48</t>
  </si>
  <si>
    <t>15.03.2023 21:41:50</t>
  </si>
  <si>
    <t>15.03.2023 21:41:51</t>
  </si>
  <si>
    <t>15.03.2023 21:41:54</t>
  </si>
  <si>
    <t>15.03.2023 21:44:41</t>
  </si>
  <si>
    <t>15.03.2023 21:44:42</t>
  </si>
  <si>
    <t>15.03.2023 21:44:44</t>
  </si>
  <si>
    <t>15.03.2023 21:44:45</t>
  </si>
  <si>
    <t>15.03.2023 21:44:47</t>
  </si>
  <si>
    <t>15.03.2023 21:47:11</t>
  </si>
  <si>
    <t>15.03.2023 21:47:12</t>
  </si>
  <si>
    <t>15.03.2023 21:47:14</t>
  </si>
  <si>
    <t>15.03.2023 21:47:15</t>
  </si>
  <si>
    <t>15.03.2023 21:47:17</t>
  </si>
  <si>
    <t>15.03.2023 21:52:06</t>
  </si>
  <si>
    <t>15.03.2023 21:52:08</t>
  </si>
  <si>
    <t>15.03.2023 21:52:09</t>
  </si>
  <si>
    <t>15.03.2023 21:52:15</t>
  </si>
  <si>
    <t>15.03.2023 21:52:17</t>
  </si>
  <si>
    <t>15.03.2023 21:57:56</t>
  </si>
  <si>
    <t>15.03.2023 21:57:57</t>
  </si>
  <si>
    <t>15.03.2023 21:57:59</t>
  </si>
  <si>
    <t>15.03.2023 21:59:00</t>
  </si>
  <si>
    <t>15.03.2023 21:59:02</t>
  </si>
  <si>
    <t>15.03.2023 21:59:03</t>
  </si>
  <si>
    <t>15.03.2023 21:59:05</t>
  </si>
  <si>
    <t>15.03.2023 21:59:06</t>
  </si>
  <si>
    <t>15.03.2023 21:59:59</t>
  </si>
  <si>
    <t>15.03.2023 22:00:00</t>
  </si>
  <si>
    <t>15.03.2023 22:00:02</t>
  </si>
  <si>
    <t>15.03.2023 22:02:23</t>
  </si>
  <si>
    <t>15.03.2023 22:02:24</t>
  </si>
  <si>
    <t>15.03.2023 22:02:26</t>
  </si>
  <si>
    <t>15.03.2023 22:02:27</t>
  </si>
  <si>
    <t>15.03.2023 22:02:29</t>
  </si>
  <si>
    <t>15.03.2023 22:09:03</t>
  </si>
  <si>
    <t>15.03.2023 22:09:05</t>
  </si>
  <si>
    <t>15.03.2023 22:13:05</t>
  </si>
  <si>
    <t>15.03.2023 22:13:06</t>
  </si>
  <si>
    <t>15.03.2023 22:13:08</t>
  </si>
  <si>
    <t>15.03.2023 22:13:09</t>
  </si>
  <si>
    <t>15.03.2023 22:13:11</t>
  </si>
  <si>
    <t>15.03.2023 22:16:24</t>
  </si>
  <si>
    <t>15.03.2023 22:16:26</t>
  </si>
  <si>
    <t>15.03.2023 22:16:27</t>
  </si>
  <si>
    <t>15.03.2023 22:16:29</t>
  </si>
  <si>
    <t>15.03.2023 22:16:30</t>
  </si>
  <si>
    <t>15.03.2023 22:16:32</t>
  </si>
  <si>
    <t>15.03.2023 22:18:42</t>
  </si>
  <si>
    <t>15.03.2023 22:18:44</t>
  </si>
  <si>
    <t>15.03.2023 22:18:45</t>
  </si>
  <si>
    <t>15.03.2023 22:18:47</t>
  </si>
  <si>
    <t>15.03.2023 22:18:48</t>
  </si>
  <si>
    <t>15.03.2023 22:18:53</t>
  </si>
  <si>
    <t>15.03.2023 22:18:54</t>
  </si>
  <si>
    <t>15.03.2023 22:18:56</t>
  </si>
  <si>
    <t>15.03.2023 22:20:32</t>
  </si>
  <si>
    <t>15.03.2023 22:20:33</t>
  </si>
  <si>
    <t>15.03.2023 22:20:35</t>
  </si>
  <si>
    <t>15.03.2023 22:20:36</t>
  </si>
  <si>
    <t>15.03.2023 22:20:38</t>
  </si>
  <si>
    <t>15.03.2023 22:20:41</t>
  </si>
  <si>
    <t>15.03.2023 22:20:42</t>
  </si>
  <si>
    <t>15.03.2023 22:33:06</t>
  </si>
  <si>
    <t>15.03.2023 22:33:08</t>
  </si>
  <si>
    <t>15.03.2023 22:33:09</t>
  </si>
  <si>
    <t>15.03.2023 22:33:11</t>
  </si>
  <si>
    <t>15.03.2023 22:33:12</t>
  </si>
  <si>
    <t>15.03.2023 22:33:14</t>
  </si>
  <si>
    <t>15.03.2023 22:33:17</t>
  </si>
  <si>
    <t>15.03.2023 22:43:47</t>
  </si>
  <si>
    <t>15.03.2023 22:43:48</t>
  </si>
  <si>
    <t>15.03.2023 22:43:50</t>
  </si>
  <si>
    <t>15.03.2023 22:43:53</t>
  </si>
  <si>
    <t>15.03.2023 22:48:08</t>
  </si>
  <si>
    <t>15.03.2023 22:48:09</t>
  </si>
  <si>
    <t>15.03.2023 22:48:11</t>
  </si>
  <si>
    <t>15.03.2023 22:48:12</t>
  </si>
  <si>
    <t>15.03.2023 22:48:14</t>
  </si>
  <si>
    <t>15.03.2023 22:49:32</t>
  </si>
  <si>
    <t>15.03.2023 22:49:33</t>
  </si>
  <si>
    <t>15.03.2023 22:49:35</t>
  </si>
  <si>
    <t>15.03.2023 22:49:36</t>
  </si>
  <si>
    <t>15.03.2023 22:49:38</t>
  </si>
  <si>
    <t>15.03.2023 22:49:39</t>
  </si>
  <si>
    <t>15.03.2023 22:51:11</t>
  </si>
  <si>
    <t>15.03.2023 22:51:12</t>
  </si>
  <si>
    <t>15.03.2023 22:51:14</t>
  </si>
  <si>
    <t>15.03.2023 22:51:15</t>
  </si>
  <si>
    <t>15.03.2023 22:51:17</t>
  </si>
  <si>
    <t>15.03.2023 23:02:36</t>
  </si>
  <si>
    <t>15.03.2023 23:02:38</t>
  </si>
  <si>
    <t>15.03.2023 23:02:39</t>
  </si>
  <si>
    <t>15.03.2023 23:03:20</t>
  </si>
  <si>
    <t>15.03.2023 23:03:21</t>
  </si>
  <si>
    <t>15.03.2023 23:03:24</t>
  </si>
  <si>
    <t>15.03.2023 23:03:39</t>
  </si>
  <si>
    <t>15.03.2023 23:03:41</t>
  </si>
  <si>
    <t>15.03.2023 23:19:20</t>
  </si>
  <si>
    <t>15.03.2023 23:19:21</t>
  </si>
  <si>
    <t>15.03.2023 23:19:23</t>
  </si>
  <si>
    <t>15.03.2023 23:21:29</t>
  </si>
  <si>
    <t>15.03.2023 23:21:30</t>
  </si>
  <si>
    <t>15.03.2023 23:21:32</t>
  </si>
  <si>
    <t>15.03.2023 23:21:33</t>
  </si>
  <si>
    <t>15.03.2023 23:22:06</t>
  </si>
  <si>
    <t>15.03.2023 23:22:08</t>
  </si>
  <si>
    <t>15.03.2023 23:22:09</t>
  </si>
  <si>
    <t>15.03.2023 23:22:11</t>
  </si>
  <si>
    <t>15.03.2023 23:27:53</t>
  </si>
  <si>
    <t>15.03.2023 23:27:54</t>
  </si>
  <si>
    <t>15.03.2023 23:27:56</t>
  </si>
  <si>
    <t>15.03.2023 23:27:57</t>
  </si>
  <si>
    <t>15.03.2023 23:27:59</t>
  </si>
  <si>
    <t>15.03.2023 23:38:54</t>
  </si>
  <si>
    <t>15.03.2023 23:38:56</t>
  </si>
  <si>
    <t>15.03.2023 23:38:57</t>
  </si>
  <si>
    <t>15.03.2023 23:38:59</t>
  </si>
  <si>
    <t>15.03.2023 23:39:00</t>
  </si>
  <si>
    <t>15.03.2023 23:39:02</t>
  </si>
  <si>
    <t>15.03.2023 23:53:32</t>
  </si>
  <si>
    <t>15.03.2023 23:53:33</t>
  </si>
  <si>
    <t>15.03.2023 23:53:34</t>
  </si>
  <si>
    <t>15.03.2023 23:53:36</t>
  </si>
  <si>
    <t>15.03.2023 23:53:39</t>
  </si>
  <si>
    <t>16.03.2023 00:12:03</t>
  </si>
  <si>
    <t>16.03.2023 00:12:04</t>
  </si>
  <si>
    <t>16.03.2023 01:09:48</t>
  </si>
  <si>
    <t>16.03.2023 01:09:49</t>
  </si>
  <si>
    <t>16.03.2023 01:09:51</t>
  </si>
  <si>
    <t>16.03.2023 01:09:52</t>
  </si>
  <si>
    <t>16.03.2023 01:13:27</t>
  </si>
  <si>
    <t>16.03.2023 01:13:28</t>
  </si>
  <si>
    <t>16.03.2023 01:13:30</t>
  </si>
  <si>
    <t>16.03.2023 01:13:31</t>
  </si>
  <si>
    <t>16.03.2023 02:20:13</t>
  </si>
  <si>
    <t>16.03.2023 02:21:09</t>
  </si>
  <si>
    <t>16.03.2023 02:21:10</t>
  </si>
  <si>
    <t>16.03.2023 02:21:12</t>
  </si>
  <si>
    <t>16.03.2023 02:21:13</t>
  </si>
  <si>
    <t>16.03.2023 02:21:52</t>
  </si>
  <si>
    <t>16.03.2023 02:21:54</t>
  </si>
  <si>
    <t>16.03.2023 02:21:55</t>
  </si>
  <si>
    <t>16.03.2023 02:21:57</t>
  </si>
  <si>
    <t>16.03.2023 02:22:00</t>
  </si>
  <si>
    <t>16.03.2023 02:47:22</t>
  </si>
  <si>
    <t>16.03.2023 02:47:24</t>
  </si>
  <si>
    <t>16.03.2023 02:47:25</t>
  </si>
  <si>
    <t>16.03.2023 03:48:46</t>
  </si>
  <si>
    <t>16.03.2023 03:48:48</t>
  </si>
  <si>
    <t>16.03.2023 03:48:49</t>
  </si>
  <si>
    <t>16.03.2023 03:48:51</t>
  </si>
  <si>
    <t>16.03.2023 03:48:52</t>
  </si>
  <si>
    <t>16.03.2023 04:02:40</t>
  </si>
  <si>
    <t>16.03.2023 04:02:42</t>
  </si>
  <si>
    <t>16.03.2023 04:02:43</t>
  </si>
  <si>
    <t>16.03.2023 04:02:45</t>
  </si>
  <si>
    <t>16.03.2023 04:02:46</t>
  </si>
  <si>
    <t>16.03.2023 04:07:15</t>
  </si>
  <si>
    <t>16.03.2023 04:07:16</t>
  </si>
  <si>
    <t>16.03.2023 04:07:18</t>
  </si>
  <si>
    <t>16.03.2023 04:07:19</t>
  </si>
  <si>
    <t>16.03.2023 04:07:21</t>
  </si>
  <si>
    <t>16.03.2023 04:07:22</t>
  </si>
  <si>
    <t>16.03.2023 04:07:24</t>
  </si>
  <si>
    <t>16.03.2023 04:26:37</t>
  </si>
  <si>
    <t>16.03.2023 04:26:39</t>
  </si>
  <si>
    <t>16.03.2023 04:26:40</t>
  </si>
  <si>
    <t>16.03.2023 04:26:42</t>
  </si>
  <si>
    <t>16.03.2023 04:26:43</t>
  </si>
  <si>
    <t>16.03.2023 04:46:09</t>
  </si>
  <si>
    <t>16.03.2023 04:46:10</t>
  </si>
  <si>
    <t>16.03.2023 04:46:12</t>
  </si>
  <si>
    <t>16.03.2023 04:50:52</t>
  </si>
  <si>
    <t>16.03.2023 04:50:54</t>
  </si>
  <si>
    <t>16.03.2023 04:50:55</t>
  </si>
  <si>
    <t>16.03.2023 04:50:57</t>
  </si>
  <si>
    <t>16.03.2023 04:50:58</t>
  </si>
  <si>
    <t>16.03.2023 04:51:00</t>
  </si>
  <si>
    <t>16.03.2023 04:51:01</t>
  </si>
  <si>
    <t>16.03.2023 04:51:03</t>
  </si>
  <si>
    <t>16.03.2023 04:51:04</t>
  </si>
  <si>
    <t>16.03.2023 04:51:07</t>
  </si>
  <si>
    <t>16.03.2023 04:55:48</t>
  </si>
  <si>
    <t>16.03.2023 04:55:49</t>
  </si>
  <si>
    <t>16.03.2023 04:55:51</t>
  </si>
  <si>
    <t>16.03.2023 04:59:03</t>
  </si>
  <si>
    <t>16.03.2023 04:59:04</t>
  </si>
  <si>
    <t>16.03.2023 04:59:06</t>
  </si>
  <si>
    <t>16.03.2023 05:00:15</t>
  </si>
  <si>
    <t>16.03.2023 05:00:18</t>
  </si>
  <si>
    <t>16.03.2023 05:00:19</t>
  </si>
  <si>
    <t>16.03.2023 05:00:21</t>
  </si>
  <si>
    <t>16.03.2023 05:00:22</t>
  </si>
  <si>
    <t>16.03.2023 05:03:19</t>
  </si>
  <si>
    <t>16.03.2023 05:03:21</t>
  </si>
  <si>
    <t>16.03.2023 05:03:24</t>
  </si>
  <si>
    <t>16.03.2023 05:03:25</t>
  </si>
  <si>
    <t>16.03.2023 05:07:21</t>
  </si>
  <si>
    <t>16.03.2023 05:07:24</t>
  </si>
  <si>
    <t>16.03.2023 05:07:25</t>
  </si>
  <si>
    <t>16.03.2023 05:07:27</t>
  </si>
  <si>
    <t>16.03.2023 05:09:37</t>
  </si>
  <si>
    <t>16.03.2023 05:09:38</t>
  </si>
  <si>
    <t>16.03.2023 05:09:40</t>
  </si>
  <si>
    <t>16.03.2023 05:09:41</t>
  </si>
  <si>
    <t>16.03.2023 05:09:43</t>
  </si>
  <si>
    <t>16.03.2023 05:12:56</t>
  </si>
  <si>
    <t>16.03.2023 05:12:58</t>
  </si>
  <si>
    <t>16.03.2023 05:12:59</t>
  </si>
  <si>
    <t>16.03.2023 05:13:01</t>
  </si>
  <si>
    <t>16.03.2023 05:22:46</t>
  </si>
  <si>
    <t>16.03.2023 05:22:47</t>
  </si>
  <si>
    <t>16.03.2023 05:22:49</t>
  </si>
  <si>
    <t>16.03.2023 05:23:44</t>
  </si>
  <si>
    <t>16.03.2023 05:23:47</t>
  </si>
  <si>
    <t>16.03.2023 05:23:49</t>
  </si>
  <si>
    <t>16.03.2023 05:23:50</t>
  </si>
  <si>
    <t>16.03.2023 05:33:28</t>
  </si>
  <si>
    <t>16.03.2023 05:33:29</t>
  </si>
  <si>
    <t>16.03.2023 05:33:31</t>
  </si>
  <si>
    <t>16.03.2023 05:33:32</t>
  </si>
  <si>
    <t>16.03.2023 05:33:34</t>
  </si>
  <si>
    <t>16.03.2023 05:37:14</t>
  </si>
  <si>
    <t>16.03.2023 05:37:16</t>
  </si>
  <si>
    <t>16.03.2023 05:38:16</t>
  </si>
  <si>
    <t>16.03.2023 05:38:17</t>
  </si>
  <si>
    <t>16.03.2023 05:38:22</t>
  </si>
  <si>
    <t>16.03.2023 05:38:23</t>
  </si>
  <si>
    <t>16.03.2023 05:38:25</t>
  </si>
  <si>
    <t>16.03.2023 05:38:26</t>
  </si>
  <si>
    <t>16.03.2023 05:38:28</t>
  </si>
  <si>
    <t>16.03.2023 05:42:31</t>
  </si>
  <si>
    <t>16.03.2023 05:42:32</t>
  </si>
  <si>
    <t>16.03.2023 05:42:34</t>
  </si>
  <si>
    <t>16.03.2023 05:42:35</t>
  </si>
  <si>
    <t>16.03.2023 05:45:14</t>
  </si>
  <si>
    <t>16.03.2023 05:45:16</t>
  </si>
  <si>
    <t>16.03.2023 05:45:17</t>
  </si>
  <si>
    <t>16.03.2023 05:45:19</t>
  </si>
  <si>
    <t>16.03.2023 05:45:20</t>
  </si>
  <si>
    <t>16.03.2023 05:45:22</t>
  </si>
  <si>
    <t>16.03.2023 05:45:23</t>
  </si>
  <si>
    <t>16.03.2023 05:45:25</t>
  </si>
  <si>
    <t>16.03.2023 05:45:26</t>
  </si>
  <si>
    <t>16.03.2023 05:45:28</t>
  </si>
  <si>
    <t>16.03.2023 05:45:29</t>
  </si>
  <si>
    <t>16.03.2023 05:45:31</t>
  </si>
  <si>
    <t>16.03.2023 05:45:32</t>
  </si>
  <si>
    <t>16.03.2023 05:45:34</t>
  </si>
  <si>
    <t>16.03.2023 05:45:35</t>
  </si>
  <si>
    <t>16.03.2023 05:47:46</t>
  </si>
  <si>
    <t>16.03.2023 05:47:47</t>
  </si>
  <si>
    <t>16.03.2023 05:47:49</t>
  </si>
  <si>
    <t>16.03.2023 05:47:50</t>
  </si>
  <si>
    <t>16.03.2023 05:48:43</t>
  </si>
  <si>
    <t>16.03.2023 05:48:44</t>
  </si>
  <si>
    <t>16.03.2023 05:48:46</t>
  </si>
  <si>
    <t>16.03.2023 05:48:47</t>
  </si>
  <si>
    <t>16.03.2023 05:48:49</t>
  </si>
  <si>
    <t>16.03.2023 05:48:50</t>
  </si>
  <si>
    <t>16.03.2023 05:48:52</t>
  </si>
  <si>
    <t>16.03.2023 05:49:19</t>
  </si>
  <si>
    <t>16.03.2023 05:49:22</t>
  </si>
  <si>
    <t>16.03.2023 05:49:23</t>
  </si>
  <si>
    <t>16.03.2023 05:49:31</t>
  </si>
  <si>
    <t>16.03.2023 05:49:34</t>
  </si>
  <si>
    <t>16.03.2023 05:49:35</t>
  </si>
  <si>
    <t>16.03.2023 05:49:37</t>
  </si>
  <si>
    <t>16.03.2023 05:52:25</t>
  </si>
  <si>
    <t>16.03.2023 05:52:26</t>
  </si>
  <si>
    <t>16.03.2023 05:54:47</t>
  </si>
  <si>
    <t>16.03.2023 05:54:49</t>
  </si>
  <si>
    <t>16.03.2023 05:54:50</t>
  </si>
  <si>
    <t>16.03.2023 05:54:52</t>
  </si>
  <si>
    <t>16.03.2023 05:54:53</t>
  </si>
  <si>
    <t>16.03.2023 05:55:49</t>
  </si>
  <si>
    <t>16.03.2023 05:55:50</t>
  </si>
  <si>
    <t>16.03.2023 05:55:52</t>
  </si>
  <si>
    <t>16.03.2023 05:55:53</t>
  </si>
  <si>
    <t>16.03.2023 05:57:29</t>
  </si>
  <si>
    <t>16.03.2023 05:57:31</t>
  </si>
  <si>
    <t>16.03.2023 05:57:32</t>
  </si>
  <si>
    <t>16.03.2023 06:05:17</t>
  </si>
  <si>
    <t>16.03.2023 06:05:19</t>
  </si>
  <si>
    <t>16.03.2023 06:05:20</t>
  </si>
  <si>
    <t>16.03.2023 06:05:22</t>
  </si>
  <si>
    <t>16.03.2023 06:05:23</t>
  </si>
  <si>
    <t>16.03.2023 06:07:17</t>
  </si>
  <si>
    <t>16.03.2023 06:07:20</t>
  </si>
  <si>
    <t>16.03.2023 06:07:22</t>
  </si>
  <si>
    <t>16.03.2023 06:07:23</t>
  </si>
  <si>
    <t>16.03.2023 06:08:59</t>
  </si>
  <si>
    <t>16.03.2023 06:09:01</t>
  </si>
  <si>
    <t>16.03.2023 06:09:02</t>
  </si>
  <si>
    <t>16.03.2023 06:09:20</t>
  </si>
  <si>
    <t>16.03.2023 06:09:22</t>
  </si>
  <si>
    <t>16.03.2023 06:09:23</t>
  </si>
  <si>
    <t>16.03.2023 06:09:25</t>
  </si>
  <si>
    <t>16.03.2023 06:09:26</t>
  </si>
  <si>
    <t>16.03.2023 06:11:17</t>
  </si>
  <si>
    <t>16.03.2023 06:11:22</t>
  </si>
  <si>
    <t>16.03.2023 06:11:23</t>
  </si>
  <si>
    <t>16.03.2023 06:11:25</t>
  </si>
  <si>
    <t>16.03.2023 06:12:11</t>
  </si>
  <si>
    <t>16.03.2023 06:12:13</t>
  </si>
  <si>
    <t>16.03.2023 06:12:14</t>
  </si>
  <si>
    <t>16.03.2023 06:12:16</t>
  </si>
  <si>
    <t>16.03.2023 06:12:17</t>
  </si>
  <si>
    <t>16.03.2023 06:12:35</t>
  </si>
  <si>
    <t>16.03.2023 06:12:40</t>
  </si>
  <si>
    <t>16.03.2023 06:13:13</t>
  </si>
  <si>
    <t>16.03.2023 06:13:14</t>
  </si>
  <si>
    <t>16.03.2023 06:13:16</t>
  </si>
  <si>
    <t>16.03.2023 06:14:01</t>
  </si>
  <si>
    <t>16.03.2023 06:14:02</t>
  </si>
  <si>
    <t>16.03.2023 06:14:05</t>
  </si>
  <si>
    <t>16.03.2023 06:14:07</t>
  </si>
  <si>
    <t>16.03.2023 06:14:08</t>
  </si>
  <si>
    <t>16.03.2023 06:14:10</t>
  </si>
  <si>
    <t>16.03.2023 06:14:55</t>
  </si>
  <si>
    <t>16.03.2023 06:14:56</t>
  </si>
  <si>
    <t>16.03.2023 06:14:58</t>
  </si>
  <si>
    <t>16.03.2023 06:14:59</t>
  </si>
  <si>
    <t>16.03.2023 06:16:35</t>
  </si>
  <si>
    <t>16.03.2023 06:16:37</t>
  </si>
  <si>
    <t>16.03.2023 06:16:38</t>
  </si>
  <si>
    <t>16.03.2023 06:17:47</t>
  </si>
  <si>
    <t>16.03.2023 06:17:50</t>
  </si>
  <si>
    <t>16.03.2023 06:17:52</t>
  </si>
  <si>
    <t>16.03.2023 06:19:50</t>
  </si>
  <si>
    <t>16.03.2023 06:19:52</t>
  </si>
  <si>
    <t>16.03.2023 06:19:53</t>
  </si>
  <si>
    <t>16.03.2023 06:19:55</t>
  </si>
  <si>
    <t>16.03.2023 06:19:56</t>
  </si>
  <si>
    <t>16.03.2023 06:20:13</t>
  </si>
  <si>
    <t>16.03.2023 06:20:14</t>
  </si>
  <si>
    <t>16.03.2023 06:20:16</t>
  </si>
  <si>
    <t>16.03.2023 06:20:17</t>
  </si>
  <si>
    <t>16.03.2023 06:20:25</t>
  </si>
  <si>
    <t>16.03.2023 06:20:26</t>
  </si>
  <si>
    <t>16.03.2023 06:20:28</t>
  </si>
  <si>
    <t>16.03.2023 06:20:29</t>
  </si>
  <si>
    <t>16.03.2023 06:20:38</t>
  </si>
  <si>
    <t>16.03.2023 06:20:40</t>
  </si>
  <si>
    <t>16.03.2023 06:20:41</t>
  </si>
  <si>
    <t>16.03.2023 06:20:43</t>
  </si>
  <si>
    <t>16.03.2023 06:20:46</t>
  </si>
  <si>
    <t>16.03.2023 06:21:02</t>
  </si>
  <si>
    <t>16.03.2023 06:21:05</t>
  </si>
  <si>
    <t>16.03.2023 06:21:06</t>
  </si>
  <si>
    <t>16.03.2023 06:21:08</t>
  </si>
  <si>
    <t>16.03.2023 06:21:20</t>
  </si>
  <si>
    <t>16.03.2023 06:21:21</t>
  </si>
  <si>
    <t>16.03.2023 06:21:23</t>
  </si>
  <si>
    <t>16.03.2023 06:21:24</t>
  </si>
  <si>
    <t>16.03.2023 06:21:57</t>
  </si>
  <si>
    <t>16.03.2023 06:21:59</t>
  </si>
  <si>
    <t>16.03.2023 06:22:02</t>
  </si>
  <si>
    <t>16.03.2023 06:23:32</t>
  </si>
  <si>
    <t>16.03.2023 06:23:35</t>
  </si>
  <si>
    <t>16.03.2023 06:23:36</t>
  </si>
  <si>
    <t>16.03.2023 06:23:38</t>
  </si>
  <si>
    <t>16.03.2023 06:23:53</t>
  </si>
  <si>
    <t>16.03.2023 06:23:54</t>
  </si>
  <si>
    <t>16.03.2023 06:24:17</t>
  </si>
  <si>
    <t>16.03.2023 06:24:21</t>
  </si>
  <si>
    <t>16.03.2023 06:25:48</t>
  </si>
  <si>
    <t>16.03.2023 06:25:51</t>
  </si>
  <si>
    <t>16.03.2023 06:25:53</t>
  </si>
  <si>
    <t>16.03.2023 06:26:14</t>
  </si>
  <si>
    <t>16.03.2023 06:26:15</t>
  </si>
  <si>
    <t>16.03.2023 06:26:17</t>
  </si>
  <si>
    <t>16.03.2023 06:26:18</t>
  </si>
  <si>
    <t>16.03.2023 06:27:17</t>
  </si>
  <si>
    <t>16.03.2023 06:27:18</t>
  </si>
  <si>
    <t>16.03.2023 06:27:21</t>
  </si>
  <si>
    <t>16.03.2023 06:29:19</t>
  </si>
  <si>
    <t>16.03.2023 06:29:21</t>
  </si>
  <si>
    <t>16.03.2023 06:29:22</t>
  </si>
  <si>
    <t>16.03.2023 06:29:24</t>
  </si>
  <si>
    <t>16.03.2023 06:29:27</t>
  </si>
  <si>
    <t>16.03.2023 06:29:40</t>
  </si>
  <si>
    <t>16.03.2023 06:29:43</t>
  </si>
  <si>
    <t>16.03.2023 06:29:45</t>
  </si>
  <si>
    <t>16.03.2023 06:29:46</t>
  </si>
  <si>
    <t>16.03.2023 06:29:54</t>
  </si>
  <si>
    <t>16.03.2023 06:29:55</t>
  </si>
  <si>
    <t>16.03.2023 06:29:57</t>
  </si>
  <si>
    <t>16.03.2023 06:29:58</t>
  </si>
  <si>
    <t>16.03.2023 06:30:00</t>
  </si>
  <si>
    <t>16.03.2023 06:30:01</t>
  </si>
  <si>
    <t>16.03.2023 06:30:03</t>
  </si>
  <si>
    <t>16.03.2023 06:30:04</t>
  </si>
  <si>
    <t>16.03.2023 06:30:06</t>
  </si>
  <si>
    <t>16.03.2023 06:30:07</t>
  </si>
  <si>
    <t>16.03.2023 06:33:54</t>
  </si>
  <si>
    <t>16.03.2023 06:33:55</t>
  </si>
  <si>
    <t>16.03.2023 06:33:57</t>
  </si>
  <si>
    <t>16.03.2023 06:33:58</t>
  </si>
  <si>
    <t>16.03.2023 06:34:00</t>
  </si>
  <si>
    <t>16.03.2023 06:35:45</t>
  </si>
  <si>
    <t>16.03.2023 06:35:46</t>
  </si>
  <si>
    <t>16.03.2023 06:35:48</t>
  </si>
  <si>
    <t>16.03.2023 06:35:49</t>
  </si>
  <si>
    <t>16.03.2023 06:37:12</t>
  </si>
  <si>
    <t>16.03.2023 06:37:18</t>
  </si>
  <si>
    <t>16.03.2023 06:37:19</t>
  </si>
  <si>
    <t>16.03.2023 06:37:21</t>
  </si>
  <si>
    <t>16.03.2023 06:37:22</t>
  </si>
  <si>
    <t>16.03.2023 06:37:24</t>
  </si>
  <si>
    <t>16.03.2023 06:37:25</t>
  </si>
  <si>
    <t>16.03.2023 06:37:28</t>
  </si>
  <si>
    <t>16.03.2023 06:37:45</t>
  </si>
  <si>
    <t>16.03.2023 06:37:46</t>
  </si>
  <si>
    <t>16.03.2023 06:37:49</t>
  </si>
  <si>
    <t>16.03.2023 06:37:51</t>
  </si>
  <si>
    <t>16.03.2023 06:37:52</t>
  </si>
  <si>
    <t>16.03.2023 06:37:54</t>
  </si>
  <si>
    <t>16.03.2023 06:37:55</t>
  </si>
  <si>
    <t>16.03.2023 06:37:57</t>
  </si>
  <si>
    <t>16.03.2023 06:37:58</t>
  </si>
  <si>
    <t>16.03.2023 06:38:00</t>
  </si>
  <si>
    <t>16.03.2023 06:38:09</t>
  </si>
  <si>
    <t>16.03.2023 06:38:10</t>
  </si>
  <si>
    <t>16.03.2023 06:38:12</t>
  </si>
  <si>
    <t>16.03.2023 06:38:13</t>
  </si>
  <si>
    <t>16.03.2023 06:38:16</t>
  </si>
  <si>
    <t>16.03.2023 06:38:19</t>
  </si>
  <si>
    <t>16.03.2023 06:38:21</t>
  </si>
  <si>
    <t>16.03.2023 06:38:22</t>
  </si>
  <si>
    <t>16.03.2023 06:39:44</t>
  </si>
  <si>
    <t>16.03.2023 06:39:46</t>
  </si>
  <si>
    <t>16.03.2023 06:39:47</t>
  </si>
  <si>
    <t>16.03.2023 06:39:49</t>
  </si>
  <si>
    <t>16.03.2023 06:39:50</t>
  </si>
  <si>
    <t>16.03.2023 06:40:59</t>
  </si>
  <si>
    <t>16.03.2023 06:41:01</t>
  </si>
  <si>
    <t>16.03.2023 06:41:02</t>
  </si>
  <si>
    <t>16.03.2023 06:41:04</t>
  </si>
  <si>
    <t>16.03.2023 06:41:14</t>
  </si>
  <si>
    <t>16.03.2023 06:41:16</t>
  </si>
  <si>
    <t>16.03.2023 06:41:17</t>
  </si>
  <si>
    <t>16.03.2023 06:42:31</t>
  </si>
  <si>
    <t>16.03.2023 06:42:46</t>
  </si>
  <si>
    <t>16.03.2023 06:42:47</t>
  </si>
  <si>
    <t>16.03.2023 06:42:50</t>
  </si>
  <si>
    <t>16.03.2023 06:42:52</t>
  </si>
  <si>
    <t>16.03.2023 06:42:53</t>
  </si>
  <si>
    <t>16.03.2023 06:43:47</t>
  </si>
  <si>
    <t>16.03.2023 06:43:49</t>
  </si>
  <si>
    <t>16.03.2023 06:43:50</t>
  </si>
  <si>
    <t>16.03.2023 06:43:52</t>
  </si>
  <si>
    <t>16.03.2023 06:43:53</t>
  </si>
  <si>
    <t>16.03.2023 06:43:56</t>
  </si>
  <si>
    <t>16.03.2023 06:43:58</t>
  </si>
  <si>
    <t>16.03.2023 06:44:16</t>
  </si>
  <si>
    <t>16.03.2023 06:44:17</t>
  </si>
  <si>
    <t>16.03.2023 06:44:19</t>
  </si>
  <si>
    <t>16.03.2023 06:46:38</t>
  </si>
  <si>
    <t>16.03.2023 06:46:41</t>
  </si>
  <si>
    <t>16.03.2023 06:46:43</t>
  </si>
  <si>
    <t>16.03.2023 06:47:59</t>
  </si>
  <si>
    <t>16.03.2023 06:48:01</t>
  </si>
  <si>
    <t>16.03.2023 06:48:02</t>
  </si>
  <si>
    <t>16.03.2023 06:48:52</t>
  </si>
  <si>
    <t>16.03.2023 06:48:59</t>
  </si>
  <si>
    <t>16.03.2023 06:49:01</t>
  </si>
  <si>
    <t>16.03.2023 06:49:02</t>
  </si>
  <si>
    <t>16.03.2023 06:49:04</t>
  </si>
  <si>
    <t>16.03.2023 06:49:05</t>
  </si>
  <si>
    <t>16.03.2023 06:49:07</t>
  </si>
  <si>
    <t>16.03.2023 06:49:08</t>
  </si>
  <si>
    <t>16.03.2023 06:50:07</t>
  </si>
  <si>
    <t>16.03.2023 06:50:08</t>
  </si>
  <si>
    <t>16.03.2023 06:50:10</t>
  </si>
  <si>
    <t>16.03.2023 06:50:11</t>
  </si>
  <si>
    <t>16.03.2023 06:50:13</t>
  </si>
  <si>
    <t>16.03.2023 06:50:56</t>
  </si>
  <si>
    <t>16.03.2023 06:50:58</t>
  </si>
  <si>
    <t>16.03.2023 06:50:59</t>
  </si>
  <si>
    <t>16.03.2023 06:51:01</t>
  </si>
  <si>
    <t>16.03.2023 06:51:41</t>
  </si>
  <si>
    <t>16.03.2023 06:51:43</t>
  </si>
  <si>
    <t>16.03.2023 06:51:44</t>
  </si>
  <si>
    <t>16.03.2023 06:51:46</t>
  </si>
  <si>
    <t>16.03.2023 06:51:47</t>
  </si>
  <si>
    <t>16.03.2023 06:51:49</t>
  </si>
  <si>
    <t>16.03.2023 06:51:50</t>
  </si>
  <si>
    <t>16.03.2023 06:51:52</t>
  </si>
  <si>
    <t>16.03.2023 06:51:53</t>
  </si>
  <si>
    <t>16.03.2023 06:52:25</t>
  </si>
  <si>
    <t>16.03.2023 06:52:26</t>
  </si>
  <si>
    <t>16.03.2023 06:52:28</t>
  </si>
  <si>
    <t>16.03.2023 06:52:29</t>
  </si>
  <si>
    <t>16.03.2023 06:53:46</t>
  </si>
  <si>
    <t>16.03.2023 06:53:47</t>
  </si>
  <si>
    <t>16.03.2023 06:53:49</t>
  </si>
  <si>
    <t>16.03.2023 06:53:50</t>
  </si>
  <si>
    <t>16.03.2023 06:53:52</t>
  </si>
  <si>
    <t>16.03.2023 06:53:59</t>
  </si>
  <si>
    <t>16.03.2023 06:54:31</t>
  </si>
  <si>
    <t>16.03.2023 06:54:32</t>
  </si>
  <si>
    <t>16.03.2023 06:54:34</t>
  </si>
  <si>
    <t>16.03.2023 06:54:38</t>
  </si>
  <si>
    <t>16.03.2023 06:54:40</t>
  </si>
  <si>
    <t>16.03.2023 06:54:41</t>
  </si>
  <si>
    <t>16.03.2023 06:54:43</t>
  </si>
  <si>
    <t>16.03.2023 06:54:44</t>
  </si>
  <si>
    <t>16.03.2023 06:54:46</t>
  </si>
  <si>
    <t>16.03.2023 06:54:47</t>
  </si>
  <si>
    <t>16.03.2023 06:54:49</t>
  </si>
  <si>
    <t>16.03.2023 06:54:50</t>
  </si>
  <si>
    <t>16.03.2023 06:55:55</t>
  </si>
  <si>
    <t>16.03.2023 06:55:56</t>
  </si>
  <si>
    <t>16.03.2023 06:55:58</t>
  </si>
  <si>
    <t>16.03.2023 06:56:01</t>
  </si>
  <si>
    <t>16.03.2023 06:56:12</t>
  </si>
  <si>
    <t>16.03.2023 06:56:17</t>
  </si>
  <si>
    <t>16.03.2023 06:56:18</t>
  </si>
  <si>
    <t>16.03.2023 06:56:20</t>
  </si>
  <si>
    <t>16.03.2023 06:56:21</t>
  </si>
  <si>
    <t>16.03.2023 06:56:24</t>
  </si>
  <si>
    <t>16.03.2023 06:56:59</t>
  </si>
  <si>
    <t>16.03.2023 06:57:00</t>
  </si>
  <si>
    <t>16.03.2023 06:57:03</t>
  </si>
  <si>
    <t>16.03.2023 06:57:05</t>
  </si>
  <si>
    <t>16.03.2023 06:57:06</t>
  </si>
  <si>
    <t>16.03.2023 06:57:18</t>
  </si>
  <si>
    <t>16.03.2023 06:57:20</t>
  </si>
  <si>
    <t>16.03.2023 06:57:21</t>
  </si>
  <si>
    <t>16.03.2023 06:57:23</t>
  </si>
  <si>
    <t>16.03.2023 06:57:24</t>
  </si>
  <si>
    <t>16.03.2023 06:57:42</t>
  </si>
  <si>
    <t>16.03.2023 06:57:44</t>
  </si>
  <si>
    <t>16.03.2023 06:57:45</t>
  </si>
  <si>
    <t>16.03.2023 06:57:47</t>
  </si>
  <si>
    <t>16.03.2023 06:58:59</t>
  </si>
  <si>
    <t>16.03.2023 06:59:00</t>
  </si>
  <si>
    <t>16.03.2023 06:59:02</t>
  </si>
  <si>
    <t>16.03.2023 06:59:36</t>
  </si>
  <si>
    <t>16.03.2023 06:59:38</t>
  </si>
  <si>
    <t>16.03.2023 06:59:39</t>
  </si>
  <si>
    <t>16.03.2023 06:59:41</t>
  </si>
  <si>
    <t>16.03.2023 06:59:42</t>
  </si>
  <si>
    <t>16.03.2023 07:00:47</t>
  </si>
  <si>
    <t>16.03.2023 07:00:48</t>
  </si>
  <si>
    <t>16.03.2023 07:00:50</t>
  </si>
  <si>
    <t>16.03.2023 07:00:51</t>
  </si>
  <si>
    <t>16.03.2023 07:00:53</t>
  </si>
  <si>
    <t>16.03.2023 07:00:54</t>
  </si>
  <si>
    <t>16.03.2023 07:00:56</t>
  </si>
  <si>
    <t>16.03.2023 07:00:57</t>
  </si>
  <si>
    <t>16.03.2023 07:00:59</t>
  </si>
  <si>
    <t>16.03.2023 07:01:00</t>
  </si>
  <si>
    <t>16.03.2023 07:01:02</t>
  </si>
  <si>
    <t>16.03.2023 07:01:03</t>
  </si>
  <si>
    <t>16.03.2023 07:01:36</t>
  </si>
  <si>
    <t>16.03.2023 07:01:39</t>
  </si>
  <si>
    <t>16.03.2023 07:01:41</t>
  </si>
  <si>
    <t>16.03.2023 07:01:42</t>
  </si>
  <si>
    <t>16.03.2023 07:01:44</t>
  </si>
  <si>
    <t>16.03.2023 07:02:05</t>
  </si>
  <si>
    <t>16.03.2023 07:02:06</t>
  </si>
  <si>
    <t>16.03.2023 07:02:08</t>
  </si>
  <si>
    <t>16.03.2023 07:02:09</t>
  </si>
  <si>
    <t>16.03.2023 07:02:11</t>
  </si>
  <si>
    <t>16.03.2023 07:02:53</t>
  </si>
  <si>
    <t>16.03.2023 07:02:56</t>
  </si>
  <si>
    <t>16.03.2023 07:02:57</t>
  </si>
  <si>
    <t>16.03.2023 07:02:59</t>
  </si>
  <si>
    <t>16.03.2023 07:03:18</t>
  </si>
  <si>
    <t>16.03.2023 07:03:20</t>
  </si>
  <si>
    <t>16.03.2023 07:03:21</t>
  </si>
  <si>
    <t>16.03.2023 07:03:23</t>
  </si>
  <si>
    <t>16.03.2023 07:04:05</t>
  </si>
  <si>
    <t>16.03.2023 07:04:06</t>
  </si>
  <si>
    <t>16.03.2023 07:04:08</t>
  </si>
  <si>
    <t>16.03.2023 07:04:12</t>
  </si>
  <si>
    <t>16.03.2023 07:04:59</t>
  </si>
  <si>
    <t>16.03.2023 07:05:00</t>
  </si>
  <si>
    <t>16.03.2023 07:05:02</t>
  </si>
  <si>
    <t>16.03.2023 07:05:08</t>
  </si>
  <si>
    <t>16.03.2023 07:05:11</t>
  </si>
  <si>
    <t>16.03.2023 07:05:12</t>
  </si>
  <si>
    <t>16.03.2023 07:05:14</t>
  </si>
  <si>
    <t>16.03.2023 07:05:29</t>
  </si>
  <si>
    <t>16.03.2023 07:05:30</t>
  </si>
  <si>
    <t>16.03.2023 07:05:33</t>
  </si>
  <si>
    <t>16.03.2023 07:05:35</t>
  </si>
  <si>
    <t>16.03.2023 07:05:36</t>
  </si>
  <si>
    <t>16.03.2023 07:06:12</t>
  </si>
  <si>
    <t>16.03.2023 07:06:14</t>
  </si>
  <si>
    <t>16.03.2023 07:06:15</t>
  </si>
  <si>
    <t>16.03.2023 07:06:17</t>
  </si>
  <si>
    <t>16.03.2023 07:07:21</t>
  </si>
  <si>
    <t>16.03.2023 07:07:23</t>
  </si>
  <si>
    <t>16.03.2023 07:07:24</t>
  </si>
  <si>
    <t>16.03.2023 07:07:26</t>
  </si>
  <si>
    <t>16.03.2023 07:07:27</t>
  </si>
  <si>
    <t>16.03.2023 07:07:36</t>
  </si>
  <si>
    <t>16.03.2023 07:07:38</t>
  </si>
  <si>
    <t>16.03.2023 07:07:39</t>
  </si>
  <si>
    <t>16.03.2023 07:07:41</t>
  </si>
  <si>
    <t>16.03.2023 07:07:53</t>
  </si>
  <si>
    <t>16.03.2023 07:07:54</t>
  </si>
  <si>
    <t>16.03.2023 07:07:56</t>
  </si>
  <si>
    <t>16.03.2023 07:07:57</t>
  </si>
  <si>
    <t>16.03.2023 07:08:20</t>
  </si>
  <si>
    <t>16.03.2023 07:08:21</t>
  </si>
  <si>
    <t>16.03.2023 07:08:23</t>
  </si>
  <si>
    <t>16.03.2023 07:08:24</t>
  </si>
  <si>
    <t>16.03.2023 07:08:39</t>
  </si>
  <si>
    <t>16.03.2023 07:08:41</t>
  </si>
  <si>
    <t>16.03.2023 07:08:42</t>
  </si>
  <si>
    <t>16.03.2023 07:08:44</t>
  </si>
  <si>
    <t>16.03.2023 07:08:45</t>
  </si>
  <si>
    <t>16.03.2023 07:10:41</t>
  </si>
  <si>
    <t>16.03.2023 07:10:42</t>
  </si>
  <si>
    <t>16.03.2023 07:11:03</t>
  </si>
  <si>
    <t>16.03.2023 07:11:05</t>
  </si>
  <si>
    <t>16.03.2023 07:11:06</t>
  </si>
  <si>
    <t>16.03.2023 07:11:08</t>
  </si>
  <si>
    <t>16.03.2023 07:11:09</t>
  </si>
  <si>
    <t>16.03.2023 07:11:38</t>
  </si>
  <si>
    <t>16.03.2023 07:11:39</t>
  </si>
  <si>
    <t>16.03.2023 07:11:41</t>
  </si>
  <si>
    <t>16.03.2023 07:11:42</t>
  </si>
  <si>
    <t>16.03.2023 07:11:44</t>
  </si>
  <si>
    <t>16.03.2023 07:11:45</t>
  </si>
  <si>
    <t>16.03.2023 07:11:47</t>
  </si>
  <si>
    <t>16.03.2023 07:11:48</t>
  </si>
  <si>
    <t>16.03.2023 07:11:50</t>
  </si>
  <si>
    <t>16.03.2023 07:11:51</t>
  </si>
  <si>
    <t>16.03.2023 07:11:53</t>
  </si>
  <si>
    <t>16.03.2023 07:12:03</t>
  </si>
  <si>
    <t>16.03.2023 07:12:05</t>
  </si>
  <si>
    <t>16.03.2023 07:12:06</t>
  </si>
  <si>
    <t>16.03.2023 07:12:08</t>
  </si>
  <si>
    <t>16.03.2023 07:12:35</t>
  </si>
  <si>
    <t>16.03.2023 07:12:36</t>
  </si>
  <si>
    <t>16.03.2023 07:12:38</t>
  </si>
  <si>
    <t>16.03.2023 07:12:39</t>
  </si>
  <si>
    <t>16.03.2023 07:12:41</t>
  </si>
  <si>
    <t>16.03.2023 07:12:42</t>
  </si>
  <si>
    <t>16.03.2023 07:12:44</t>
  </si>
  <si>
    <t>16.03.2023 07:12:45</t>
  </si>
  <si>
    <t>16.03.2023 07:12:47</t>
  </si>
  <si>
    <t>16.03.2023 07:12:50</t>
  </si>
  <si>
    <t>16.03.2023 07:12:51</t>
  </si>
  <si>
    <t>16.03.2023 07:13:08</t>
  </si>
  <si>
    <t>16.03.2023 07:13:09</t>
  </si>
  <si>
    <t>16.03.2023 07:13:11</t>
  </si>
  <si>
    <t>16.03.2023 07:13:15</t>
  </si>
  <si>
    <t>16.03.2023 07:13:39</t>
  </si>
  <si>
    <t>16.03.2023 07:13:41</t>
  </si>
  <si>
    <t>16.03.2023 07:13:42</t>
  </si>
  <si>
    <t>16.03.2023 07:13:44</t>
  </si>
  <si>
    <t>16.03.2023 07:13:45</t>
  </si>
  <si>
    <t>16.03.2023 07:14:03</t>
  </si>
  <si>
    <t>16.03.2023 07:14:05</t>
  </si>
  <si>
    <t>16.03.2023 07:14:06</t>
  </si>
  <si>
    <t>16.03.2023 07:14:08</t>
  </si>
  <si>
    <t>16.03.2023 07:14:11</t>
  </si>
  <si>
    <t>16.03.2023 07:14:40</t>
  </si>
  <si>
    <t>16.03.2023 07:14:42</t>
  </si>
  <si>
    <t>16.03.2023 07:14:43</t>
  </si>
  <si>
    <t>16.03.2023 07:14:45</t>
  </si>
  <si>
    <t>16.03.2023 07:15:12</t>
  </si>
  <si>
    <t>16.03.2023 07:15:15</t>
  </si>
  <si>
    <t>16.03.2023 07:15:18</t>
  </si>
  <si>
    <t>16.03.2023 07:15:19</t>
  </si>
  <si>
    <t>16.03.2023 07:15:21</t>
  </si>
  <si>
    <t>16.03.2023 07:15:22</t>
  </si>
  <si>
    <t>16.03.2023 07:15:58</t>
  </si>
  <si>
    <t>16.03.2023 07:16:00</t>
  </si>
  <si>
    <t>16.03.2023 07:16:01</t>
  </si>
  <si>
    <t>16.03.2023 07:16:03</t>
  </si>
  <si>
    <t>16.03.2023 07:16:04</t>
  </si>
  <si>
    <t>16.03.2023 07:16:06</t>
  </si>
  <si>
    <t>16.03.2023 07:16:07</t>
  </si>
  <si>
    <t>16.03.2023 07:16:22</t>
  </si>
  <si>
    <t>16.03.2023 07:16:24</t>
  </si>
  <si>
    <t>16.03.2023 07:16:48</t>
  </si>
  <si>
    <t>16.03.2023 07:16:54</t>
  </si>
  <si>
    <t>16.03.2023 07:16:55</t>
  </si>
  <si>
    <t>16.03.2023 07:16:57</t>
  </si>
  <si>
    <t>16.03.2023 07:16:58</t>
  </si>
  <si>
    <t>16.03.2023 07:17:28</t>
  </si>
  <si>
    <t>16.03.2023 07:17:30</t>
  </si>
  <si>
    <t>16.03.2023 07:17:31</t>
  </si>
  <si>
    <t>16.03.2023 07:17:33</t>
  </si>
  <si>
    <t>16.03.2023 07:18:27</t>
  </si>
  <si>
    <t>16.03.2023 07:18:28</t>
  </si>
  <si>
    <t>16.03.2023 07:19:27</t>
  </si>
  <si>
    <t>16.03.2023 07:19:28</t>
  </si>
  <si>
    <t>16.03.2023 07:19:30</t>
  </si>
  <si>
    <t>16.03.2023 07:19:31</t>
  </si>
  <si>
    <t>16.03.2023 07:19:37</t>
  </si>
  <si>
    <t>16.03.2023 07:19:39</t>
  </si>
  <si>
    <t>16.03.2023 07:19:40</t>
  </si>
  <si>
    <t>16.03.2023 07:19:42</t>
  </si>
  <si>
    <t>16.03.2023 07:19:57</t>
  </si>
  <si>
    <t>16.03.2023 07:20:00</t>
  </si>
  <si>
    <t>16.03.2023 07:20:01</t>
  </si>
  <si>
    <t>16.03.2023 07:20:03</t>
  </si>
  <si>
    <t>16.03.2023 07:20:30</t>
  </si>
  <si>
    <t>16.03.2023 07:21:01</t>
  </si>
  <si>
    <t>16.03.2023 07:21:03</t>
  </si>
  <si>
    <t>16.03.2023 07:21:54</t>
  </si>
  <si>
    <t>16.03.2023 07:21:57</t>
  </si>
  <si>
    <t>16.03.2023 07:22:00</t>
  </si>
  <si>
    <t>16.03.2023 07:22:01</t>
  </si>
  <si>
    <t>16.03.2023 07:22:03</t>
  </si>
  <si>
    <t>16.03.2023 07:22:04</t>
  </si>
  <si>
    <t>16.03.2023 07:22:25</t>
  </si>
  <si>
    <t>16.03.2023 07:22:28</t>
  </si>
  <si>
    <t>16.03.2023 07:22:29</t>
  </si>
  <si>
    <t>16.03.2023 07:22:40</t>
  </si>
  <si>
    <t>16.03.2023 07:22:41</t>
  </si>
  <si>
    <t>16.03.2023 07:22:43</t>
  </si>
  <si>
    <t>16.03.2023 07:23:05</t>
  </si>
  <si>
    <t>16.03.2023 07:23:07</t>
  </si>
  <si>
    <t>16.03.2023 07:23:08</t>
  </si>
  <si>
    <t>16.03.2023 07:23:34</t>
  </si>
  <si>
    <t>16.03.2023 07:24:20</t>
  </si>
  <si>
    <t>16.03.2023 07:24:23</t>
  </si>
  <si>
    <t>16.03.2023 07:24:25</t>
  </si>
  <si>
    <t>16.03.2023 07:24:26</t>
  </si>
  <si>
    <t>16.03.2023 07:24:28</t>
  </si>
  <si>
    <t>16.03.2023 07:24:29</t>
  </si>
  <si>
    <t>16.03.2023 07:24:43</t>
  </si>
  <si>
    <t>16.03.2023 07:24:44</t>
  </si>
  <si>
    <t>16.03.2023 07:24:46</t>
  </si>
  <si>
    <t>16.03.2023 07:25:10</t>
  </si>
  <si>
    <t>16.03.2023 07:25:11</t>
  </si>
  <si>
    <t>16.03.2023 07:25:13</t>
  </si>
  <si>
    <t>16.03.2023 07:25:14</t>
  </si>
  <si>
    <t>16.03.2023 07:26:05</t>
  </si>
  <si>
    <t>16.03.2023 07:26:07</t>
  </si>
  <si>
    <t>16.03.2023 07:26:08</t>
  </si>
  <si>
    <t>16.03.2023 07:26:25</t>
  </si>
  <si>
    <t>16.03.2023 07:26:26</t>
  </si>
  <si>
    <t>16.03.2023 07:26:28</t>
  </si>
  <si>
    <t>16.03.2023 07:26:29</t>
  </si>
  <si>
    <t>16.03.2023 07:26:33</t>
  </si>
  <si>
    <t>16.03.2023 07:26:35</t>
  </si>
  <si>
    <t>16.03.2023 07:26:36</t>
  </si>
  <si>
    <t>16.03.2023 07:26:38</t>
  </si>
  <si>
    <t>16.03.2023 07:26:39</t>
  </si>
  <si>
    <t>16.03.2023 07:27:11</t>
  </si>
  <si>
    <t>16.03.2023 07:27:12</t>
  </si>
  <si>
    <t>16.03.2023 07:27:14</t>
  </si>
  <si>
    <t>16.03.2023 07:27:15</t>
  </si>
  <si>
    <t>16.03.2023 07:27:17</t>
  </si>
  <si>
    <t>16.03.2023 07:27:18</t>
  </si>
  <si>
    <t>16.03.2023 07:28:00</t>
  </si>
  <si>
    <t>16.03.2023 07:28:03</t>
  </si>
  <si>
    <t>16.03.2023 07:28:05</t>
  </si>
  <si>
    <t>16.03.2023 07:28:06</t>
  </si>
  <si>
    <t>16.03.2023 07:28:38</t>
  </si>
  <si>
    <t>16.03.2023 07:28:41</t>
  </si>
  <si>
    <t>16.03.2023 07:28:42</t>
  </si>
  <si>
    <t>16.03.2023 07:28:44</t>
  </si>
  <si>
    <t>16.03.2023 07:28:45</t>
  </si>
  <si>
    <t>16.03.2023 07:28:47</t>
  </si>
  <si>
    <t>16.03.2023 07:28:48</t>
  </si>
  <si>
    <t>16.03.2023 07:28:50</t>
  </si>
  <si>
    <t>16.03.2023 07:28:51</t>
  </si>
  <si>
    <t>16.03.2023 07:28:53</t>
  </si>
  <si>
    <t>16.03.2023 07:29:35</t>
  </si>
  <si>
    <t>16.03.2023 07:29:36</t>
  </si>
  <si>
    <t>16.03.2023 07:29:38</t>
  </si>
  <si>
    <t>16.03.2023 07:29:39</t>
  </si>
  <si>
    <t>16.03.2023 07:29:41</t>
  </si>
  <si>
    <t>16.03.2023 07:29:42</t>
  </si>
  <si>
    <t>16.03.2023 07:29:44</t>
  </si>
  <si>
    <t>16.03.2023 07:29:45</t>
  </si>
  <si>
    <t>16.03.2023 07:29:56</t>
  </si>
  <si>
    <t>16.03.2023 07:29:57</t>
  </si>
  <si>
    <t>16.03.2023 07:29:59</t>
  </si>
  <si>
    <t>16.03.2023 07:30:00</t>
  </si>
  <si>
    <t>16.03.2023 07:30:02</t>
  </si>
  <si>
    <t>16.03.2023 07:30:03</t>
  </si>
  <si>
    <t>16.03.2023 07:30:05</t>
  </si>
  <si>
    <t>16.03.2023 07:30:24</t>
  </si>
  <si>
    <t>16.03.2023 07:30:26</t>
  </si>
  <si>
    <t>16.03.2023 07:30:27</t>
  </si>
  <si>
    <t>16.03.2023 07:30:29</t>
  </si>
  <si>
    <t>16.03.2023 07:31:09</t>
  </si>
  <si>
    <t>16.03.2023 07:31:11</t>
  </si>
  <si>
    <t>16.03.2023 07:31:12</t>
  </si>
  <si>
    <t>16.03.2023 07:31:14</t>
  </si>
  <si>
    <t>16.03.2023 07:31:15</t>
  </si>
  <si>
    <t>16.03.2023 07:31:17</t>
  </si>
  <si>
    <t>16.03.2023 07:32:48</t>
  </si>
  <si>
    <t>16.03.2023 07:32:50</t>
  </si>
  <si>
    <t>16.03.2023 07:32:51</t>
  </si>
  <si>
    <t>16.03.2023 07:32:53</t>
  </si>
  <si>
    <t>16.03.2023 07:32:54</t>
  </si>
  <si>
    <t>16.03.2023 07:32:56</t>
  </si>
  <si>
    <t>16.03.2023 07:33:00</t>
  </si>
  <si>
    <t>16.03.2023 07:33:02</t>
  </si>
  <si>
    <t>16.03.2023 07:33:03</t>
  </si>
  <si>
    <t>16.03.2023 07:33:05</t>
  </si>
  <si>
    <t>16.03.2023 07:33:08</t>
  </si>
  <si>
    <t>16.03.2023 07:33:11</t>
  </si>
  <si>
    <t>16.03.2023 07:33:12</t>
  </si>
  <si>
    <t>16.03.2023 07:33:14</t>
  </si>
  <si>
    <t>16.03.2023 07:34:03</t>
  </si>
  <si>
    <t>16.03.2023 07:34:04</t>
  </si>
  <si>
    <t>16.03.2023 07:34:06</t>
  </si>
  <si>
    <t>16.03.2023 07:34:13</t>
  </si>
  <si>
    <t>16.03.2023 07:34:15</t>
  </si>
  <si>
    <t>16.03.2023 07:34:16</t>
  </si>
  <si>
    <t>16.03.2023 07:34:18</t>
  </si>
  <si>
    <t>16.03.2023 07:34:28</t>
  </si>
  <si>
    <t>16.03.2023 07:34:30</t>
  </si>
  <si>
    <t>16.03.2023 07:34:31</t>
  </si>
  <si>
    <t>16.03.2023 07:34:33</t>
  </si>
  <si>
    <t>16.03.2023 07:34:34</t>
  </si>
  <si>
    <t>16.03.2023 07:34:36</t>
  </si>
  <si>
    <t>16.03.2023 07:34:37</t>
  </si>
  <si>
    <t>16.03.2023 07:34:39</t>
  </si>
  <si>
    <t>16.03.2023 07:34:42</t>
  </si>
  <si>
    <t>16.03.2023 07:34:45</t>
  </si>
  <si>
    <t>16.03.2023 07:34:46</t>
  </si>
  <si>
    <t>16.03.2023 07:35:46</t>
  </si>
  <si>
    <t>16.03.2023 07:35:48</t>
  </si>
  <si>
    <t>16.03.2023 07:35:49</t>
  </si>
  <si>
    <t>16.03.2023 07:35:51</t>
  </si>
  <si>
    <t>16.03.2023 07:35:54</t>
  </si>
  <si>
    <t>16.03.2023 07:36:19</t>
  </si>
  <si>
    <t>16.03.2023 07:36:22</t>
  </si>
  <si>
    <t>16.03.2023 07:36:25</t>
  </si>
  <si>
    <t>16.03.2023 07:36:27</t>
  </si>
  <si>
    <t>16.03.2023 07:36:28</t>
  </si>
  <si>
    <t>16.03.2023 07:36:30</t>
  </si>
  <si>
    <t>16.03.2023 07:36:31</t>
  </si>
  <si>
    <t>16.03.2023 07:36:33</t>
  </si>
  <si>
    <t>16.03.2023 07:36:43</t>
  </si>
  <si>
    <t>16.03.2023 07:36:46</t>
  </si>
  <si>
    <t>16.03.2023 07:36:48</t>
  </si>
  <si>
    <t>16.03.2023 07:36:58</t>
  </si>
  <si>
    <t>16.03.2023 07:37:01</t>
  </si>
  <si>
    <t>16.03.2023 07:37:04</t>
  </si>
  <si>
    <t>16.03.2023 07:37:05</t>
  </si>
  <si>
    <t>16.03.2023 07:37:16</t>
  </si>
  <si>
    <t>16.03.2023 07:37:17</t>
  </si>
  <si>
    <t>16.03.2023 07:37:19</t>
  </si>
  <si>
    <t>16.03.2023 07:37:20</t>
  </si>
  <si>
    <t>16.03.2023 07:37:44</t>
  </si>
  <si>
    <t>16.03.2023 07:37:46</t>
  </si>
  <si>
    <t>16.03.2023 07:37:47</t>
  </si>
  <si>
    <t>16.03.2023 07:37:49</t>
  </si>
  <si>
    <t>16.03.2023 07:37:50</t>
  </si>
  <si>
    <t>16.03.2023 07:37:56</t>
  </si>
  <si>
    <t>16.03.2023 07:37:58</t>
  </si>
  <si>
    <t>16.03.2023 07:37:59</t>
  </si>
  <si>
    <t>16.03.2023 07:38:01</t>
  </si>
  <si>
    <t>16.03.2023 07:38:02</t>
  </si>
  <si>
    <t>16.03.2023 07:38:07</t>
  </si>
  <si>
    <t>16.03.2023 07:38:10</t>
  </si>
  <si>
    <t>16.03.2023 07:38:16</t>
  </si>
  <si>
    <t>16.03.2023 07:38:17</t>
  </si>
  <si>
    <t>16.03.2023 07:38:19</t>
  </si>
  <si>
    <t>16.03.2023 07:38:22</t>
  </si>
  <si>
    <t>16.03.2023 07:38:23</t>
  </si>
  <si>
    <t>16.03.2023 07:38:25</t>
  </si>
  <si>
    <t>16.03.2023 07:38:26</t>
  </si>
  <si>
    <t>16.03.2023 07:38:28</t>
  </si>
  <si>
    <t>16.03.2023 07:38:29</t>
  </si>
  <si>
    <t>16.03.2023 07:38:47</t>
  </si>
  <si>
    <t>16.03.2023 07:38:49</t>
  </si>
  <si>
    <t>16.03.2023 07:38:50</t>
  </si>
  <si>
    <t>16.03.2023 07:38:52</t>
  </si>
  <si>
    <t>16.03.2023 07:38:53</t>
  </si>
  <si>
    <t>16.03.2023 07:38:55</t>
  </si>
  <si>
    <t>16.03.2023 07:38:56</t>
  </si>
  <si>
    <t>16.03.2023 07:38:58</t>
  </si>
  <si>
    <t>16.03.2023 07:39:05</t>
  </si>
  <si>
    <t>16.03.2023 07:39:07</t>
  </si>
  <si>
    <t>16.03.2023 07:39:10</t>
  </si>
  <si>
    <t>16.03.2023 07:39:11</t>
  </si>
  <si>
    <t>16.03.2023 07:39:13</t>
  </si>
  <si>
    <t>16.03.2023 07:40:10</t>
  </si>
  <si>
    <t>16.03.2023 07:40:11</t>
  </si>
  <si>
    <t>16.03.2023 07:40:13</t>
  </si>
  <si>
    <t>16.03.2023 07:41:47</t>
  </si>
  <si>
    <t>16.03.2023 07:41:49</t>
  </si>
  <si>
    <t>16.03.2023 07:41:50</t>
  </si>
  <si>
    <t>16.03.2023 07:41:52</t>
  </si>
  <si>
    <t>16.03.2023 07:41:53</t>
  </si>
  <si>
    <t>16.03.2023 07:41:55</t>
  </si>
  <si>
    <t>16.03.2023 07:41:56</t>
  </si>
  <si>
    <t>16.03.2023 07:41:58</t>
  </si>
  <si>
    <t>16.03.2023 07:41:59</t>
  </si>
  <si>
    <t>16.03.2023 07:42:10</t>
  </si>
  <si>
    <t>16.03.2023 07:42:11</t>
  </si>
  <si>
    <t>16.03.2023 07:42:13</t>
  </si>
  <si>
    <t>16.03.2023 07:42:52</t>
  </si>
  <si>
    <t>16.03.2023 07:42:53</t>
  </si>
  <si>
    <t>16.03.2023 07:42:55</t>
  </si>
  <si>
    <t>16.03.2023 07:42:56</t>
  </si>
  <si>
    <t>16.03.2023 07:42:58</t>
  </si>
  <si>
    <t>16.03.2023 07:42:59</t>
  </si>
  <si>
    <t>16.03.2023 07:43:05</t>
  </si>
  <si>
    <t>16.03.2023 07:43:07</t>
  </si>
  <si>
    <t>16.03.2023 07:43:08</t>
  </si>
  <si>
    <t>16.03.2023 07:43:10</t>
  </si>
  <si>
    <t>16.03.2023 07:43:11</t>
  </si>
  <si>
    <t>16.03.2023 07:43:13</t>
  </si>
  <si>
    <t>16.03.2023 07:43:14</t>
  </si>
  <si>
    <t>16.03.2023 07:43:17</t>
  </si>
  <si>
    <t>16.03.2023 07:43:19</t>
  </si>
  <si>
    <t>16.03.2023 07:43:22</t>
  </si>
  <si>
    <t>16.03.2023 07:43:23</t>
  </si>
  <si>
    <t>16.03.2023 07:43:25</t>
  </si>
  <si>
    <t>16.03.2023 07:43:26</t>
  </si>
  <si>
    <t>16.03.2023 07:43:29</t>
  </si>
  <si>
    <t>16.03.2023 07:43:32</t>
  </si>
  <si>
    <t>16.03.2023 07:43:34</t>
  </si>
  <si>
    <t>16.03.2023 07:43:35</t>
  </si>
  <si>
    <t>16.03.2023 07:43:37</t>
  </si>
  <si>
    <t>16.03.2023 07:43:38</t>
  </si>
  <si>
    <t>16.03.2023 07:43:40</t>
  </si>
  <si>
    <t>16.03.2023 07:43:41</t>
  </si>
  <si>
    <t>16.03.2023 07:43:43</t>
  </si>
  <si>
    <t>16.03.2023 07:43:44</t>
  </si>
  <si>
    <t>16.03.2023 07:43:50</t>
  </si>
  <si>
    <t>16.03.2023 07:43:52</t>
  </si>
  <si>
    <t>16.03.2023 07:43:53</t>
  </si>
  <si>
    <t>16.03.2023 07:43:55</t>
  </si>
  <si>
    <t>16.03.2023 07:44:04</t>
  </si>
  <si>
    <t>16.03.2023 07:44:05</t>
  </si>
  <si>
    <t>16.03.2023 07:44:07</t>
  </si>
  <si>
    <t>16.03.2023 07:44:08</t>
  </si>
  <si>
    <t>16.03.2023 07:44:10</t>
  </si>
  <si>
    <t>16.03.2023 07:44:14</t>
  </si>
  <si>
    <t>16.03.2023 07:44:16</t>
  </si>
  <si>
    <t>16.03.2023 07:44:17</t>
  </si>
  <si>
    <t>16.03.2023 07:44:26</t>
  </si>
  <si>
    <t>16.03.2023 07:44:28</t>
  </si>
  <si>
    <t>16.03.2023 07:44:29</t>
  </si>
  <si>
    <t>16.03.2023 07:44:34</t>
  </si>
  <si>
    <t>16.03.2023 07:44:37</t>
  </si>
  <si>
    <t>16.03.2023 07:44:55</t>
  </si>
  <si>
    <t>16.03.2023 07:44:58</t>
  </si>
  <si>
    <t>16.03.2023 07:45:01</t>
  </si>
  <si>
    <t>16.03.2023 07:45:02</t>
  </si>
  <si>
    <t>16.03.2023 07:45:04</t>
  </si>
  <si>
    <t>16.03.2023 07:45:11</t>
  </si>
  <si>
    <t>16.03.2023 07:45:13</t>
  </si>
  <si>
    <t>16.03.2023 07:45:14</t>
  </si>
  <si>
    <t>16.03.2023 07:45:16</t>
  </si>
  <si>
    <t>16.03.2023 07:46:05</t>
  </si>
  <si>
    <t>16.03.2023 07:46:07</t>
  </si>
  <si>
    <t>16.03.2023 07:46:08</t>
  </si>
  <si>
    <t>16.03.2023 07:46:10</t>
  </si>
  <si>
    <t>16.03.2023 07:46:11</t>
  </si>
  <si>
    <t>16.03.2023 07:46:28</t>
  </si>
  <si>
    <t>16.03.2023 07:46:29</t>
  </si>
  <si>
    <t>16.03.2023 07:46:31</t>
  </si>
  <si>
    <t>16.03.2023 07:46:32</t>
  </si>
  <si>
    <t>16.03.2023 07:46:34</t>
  </si>
  <si>
    <t>16.03.2023 07:46:35</t>
  </si>
  <si>
    <t>16.03.2023 07:46:38</t>
  </si>
  <si>
    <t>16.03.2023 07:46:40</t>
  </si>
  <si>
    <t>16.03.2023 07:46:41</t>
  </si>
  <si>
    <t>16.03.2023 07:46:43</t>
  </si>
  <si>
    <t>16.03.2023 07:46:44</t>
  </si>
  <si>
    <t>16.03.2023 07:46:46</t>
  </si>
  <si>
    <t>16.03.2023 07:46:49</t>
  </si>
  <si>
    <t>16.03.2023 07:46:50</t>
  </si>
  <si>
    <t>16.03.2023 07:46:53</t>
  </si>
  <si>
    <t>16.03.2023 07:46:55</t>
  </si>
  <si>
    <t>16.03.2023 07:48:00</t>
  </si>
  <si>
    <t>16.03.2023 07:48:02</t>
  </si>
  <si>
    <t>16.03.2023 07:48:03</t>
  </si>
  <si>
    <t>16.03.2023 07:48:05</t>
  </si>
  <si>
    <t>16.03.2023 07:48:06</t>
  </si>
  <si>
    <t>16.03.2023 07:48:08</t>
  </si>
  <si>
    <t>16.03.2023 07:48:09</t>
  </si>
  <si>
    <t>16.03.2023 07:48:11</t>
  </si>
  <si>
    <t>16.03.2023 07:49:14</t>
  </si>
  <si>
    <t>16.03.2023 07:49:15</t>
  </si>
  <si>
    <t>16.03.2023 07:49:17</t>
  </si>
  <si>
    <t>16.03.2023 07:49:18</t>
  </si>
  <si>
    <t>16.03.2023 07:49:20</t>
  </si>
  <si>
    <t>16.03.2023 07:49:30</t>
  </si>
  <si>
    <t>16.03.2023 07:49:32</t>
  </si>
  <si>
    <t>16.03.2023 07:49:33</t>
  </si>
  <si>
    <t>16.03.2023 07:49:35</t>
  </si>
  <si>
    <t>16.03.2023 07:49:53</t>
  </si>
  <si>
    <t>16.03.2023 07:49:54</t>
  </si>
  <si>
    <t>16.03.2023 07:49:56</t>
  </si>
  <si>
    <t>16.03.2023 07:49:57</t>
  </si>
  <si>
    <t>16.03.2023 07:50:02</t>
  </si>
  <si>
    <t>16.03.2023 07:50:03</t>
  </si>
  <si>
    <t>16.03.2023 07:50:05</t>
  </si>
  <si>
    <t>16.03.2023 07:50:20</t>
  </si>
  <si>
    <t>16.03.2023 07:50:21</t>
  </si>
  <si>
    <t>16.03.2023 07:50:23</t>
  </si>
  <si>
    <t>16.03.2023 07:50:24</t>
  </si>
  <si>
    <t>16.03.2023 07:50:26</t>
  </si>
  <si>
    <t>16.03.2023 07:50:29</t>
  </si>
  <si>
    <t>16.03.2023 07:50:30</t>
  </si>
  <si>
    <t>16.03.2023 07:50:44</t>
  </si>
  <si>
    <t>16.03.2023 07:50:45</t>
  </si>
  <si>
    <t>16.03.2023 07:50:47</t>
  </si>
  <si>
    <t>16.03.2023 07:50:48</t>
  </si>
  <si>
    <t>16.03.2023 07:50:57</t>
  </si>
  <si>
    <t>16.03.2023 07:50:59</t>
  </si>
  <si>
    <t>16.03.2023 07:51:00</t>
  </si>
  <si>
    <t>16.03.2023 07:51:02</t>
  </si>
  <si>
    <t>16.03.2023 07:51:18</t>
  </si>
  <si>
    <t>16.03.2023 07:51:20</t>
  </si>
  <si>
    <t>16.03.2023 07:51:24</t>
  </si>
  <si>
    <t>16.03.2023 07:51:26</t>
  </si>
  <si>
    <t>16.03.2023 07:51:29</t>
  </si>
  <si>
    <t>16.03.2023 07:51:30</t>
  </si>
  <si>
    <t>16.03.2023 07:51:32</t>
  </si>
  <si>
    <t>16.03.2023 07:51:33</t>
  </si>
  <si>
    <t>16.03.2023 07:51:35</t>
  </si>
  <si>
    <t>16.03.2023 07:51:36</t>
  </si>
  <si>
    <t>16.03.2023 07:51:38</t>
  </si>
  <si>
    <t>16.03.2023 07:51:39</t>
  </si>
  <si>
    <t>16.03.2023 07:51:41</t>
  </si>
  <si>
    <t>16.03.2023 07:51:44</t>
  </si>
  <si>
    <t>16.03.2023 07:51:48</t>
  </si>
  <si>
    <t>16.03.2023 07:51:50</t>
  </si>
  <si>
    <t>16.03.2023 07:51:51</t>
  </si>
  <si>
    <t>16.03.2023 07:51:53</t>
  </si>
  <si>
    <t>16.03.2023 07:51:54</t>
  </si>
  <si>
    <t>16.03.2023 07:51:56</t>
  </si>
  <si>
    <t>16.03.2023 07:52:03</t>
  </si>
  <si>
    <t>16.03.2023 07:52:06</t>
  </si>
  <si>
    <t>16.03.2023 07:52:08</t>
  </si>
  <si>
    <t>16.03.2023 07:52:09</t>
  </si>
  <si>
    <t>16.03.2023 07:52:11</t>
  </si>
  <si>
    <t>16.03.2023 07:52:12</t>
  </si>
  <si>
    <t>16.03.2023 07:52:14</t>
  </si>
  <si>
    <t>16.03.2023 07:52:15</t>
  </si>
  <si>
    <t>16.03.2023 07:52:17</t>
  </si>
  <si>
    <t>16.03.2023 07:52:18</t>
  </si>
  <si>
    <t>16.03.2023 07:52:20</t>
  </si>
  <si>
    <t>16.03.2023 07:52:23</t>
  </si>
  <si>
    <t>16.03.2023 07:52:24</t>
  </si>
  <si>
    <t>16.03.2023 07:52:45</t>
  </si>
  <si>
    <t>16.03.2023 07:52:47</t>
  </si>
  <si>
    <t>16.03.2023 07:52:48</t>
  </si>
  <si>
    <t>16.03.2023 07:52:50</t>
  </si>
  <si>
    <t>16.03.2023 07:52:51</t>
  </si>
  <si>
    <t>16.03.2023 07:52:53</t>
  </si>
  <si>
    <t>16.03.2023 07:52:54</t>
  </si>
  <si>
    <t>16.03.2023 07:52:56</t>
  </si>
  <si>
    <t>16.03.2023 07:52:57</t>
  </si>
  <si>
    <t>16.03.2023 07:52:59</t>
  </si>
  <si>
    <t>16.03.2023 07:53:00</t>
  </si>
  <si>
    <t>16.03.2023 07:53:20</t>
  </si>
  <si>
    <t>16.03.2023 07:53:21</t>
  </si>
  <si>
    <t>16.03.2023 07:53:23</t>
  </si>
  <si>
    <t>16.03.2023 07:53:24</t>
  </si>
  <si>
    <t>16.03.2023 07:53:26</t>
  </si>
  <si>
    <t>16.03.2023 07:53:29</t>
  </si>
  <si>
    <t>16.03.2023 07:53:30</t>
  </si>
  <si>
    <t>16.03.2023 07:53:32</t>
  </si>
  <si>
    <t>16.03.2023 07:53:35</t>
  </si>
  <si>
    <t>16.03.2023 07:53:38</t>
  </si>
  <si>
    <t>16.03.2023 07:53:39</t>
  </si>
  <si>
    <t>16.03.2023 07:53:43</t>
  </si>
  <si>
    <t>16.03.2023 07:53:45</t>
  </si>
  <si>
    <t>16.03.2023 07:53:46</t>
  </si>
  <si>
    <t>16.03.2023 07:53:48</t>
  </si>
  <si>
    <t>16.03.2023 07:54:00</t>
  </si>
  <si>
    <t>16.03.2023 07:54:04</t>
  </si>
  <si>
    <t>16.03.2023 07:54:06</t>
  </si>
  <si>
    <t>16.03.2023 07:54:07</t>
  </si>
  <si>
    <t>16.03.2023 07:54:09</t>
  </si>
  <si>
    <t>16.03.2023 07:54:31</t>
  </si>
  <si>
    <t>16.03.2023 07:54:33</t>
  </si>
  <si>
    <t>16.03.2023 07:54:34</t>
  </si>
  <si>
    <t>16.03.2023 07:54:36</t>
  </si>
  <si>
    <t>16.03.2023 07:54:37</t>
  </si>
  <si>
    <t>16.03.2023 07:54:39</t>
  </si>
  <si>
    <t>16.03.2023 07:54:40</t>
  </si>
  <si>
    <t>16.03.2023 07:54:42</t>
  </si>
  <si>
    <t>16.03.2023 07:54:45</t>
  </si>
  <si>
    <t>16.03.2023 07:54:49</t>
  </si>
  <si>
    <t>16.03.2023 07:54:51</t>
  </si>
  <si>
    <t>16.03.2023 07:54:52</t>
  </si>
  <si>
    <t>16.03.2023 07:54:54</t>
  </si>
  <si>
    <t>16.03.2023 07:54:55</t>
  </si>
  <si>
    <t>16.03.2023 07:54:57</t>
  </si>
  <si>
    <t>16.03.2023 07:54:58</t>
  </si>
  <si>
    <t>16.03.2023 07:55:01</t>
  </si>
  <si>
    <t>16.03.2023 07:55:04</t>
  </si>
  <si>
    <t>16.03.2023 07:55:06</t>
  </si>
  <si>
    <t>16.03.2023 07:55:07</t>
  </si>
  <si>
    <t>16.03.2023 07:55:09</t>
  </si>
  <si>
    <t>16.03.2023 07:55:57</t>
  </si>
  <si>
    <t>16.03.2023 07:55:58</t>
  </si>
  <si>
    <t>16.03.2023 07:56:00</t>
  </si>
  <si>
    <t>16.03.2023 07:56:01</t>
  </si>
  <si>
    <t>16.03.2023 07:56:03</t>
  </si>
  <si>
    <t>16.03.2023 07:56:18</t>
  </si>
  <si>
    <t>16.03.2023 07:56:19</t>
  </si>
  <si>
    <t>16.03.2023 07:56:21</t>
  </si>
  <si>
    <t>16.03.2023 07:56:24</t>
  </si>
  <si>
    <t>16.03.2023 07:56:27</t>
  </si>
  <si>
    <t>16.03.2023 07:56:30</t>
  </si>
  <si>
    <t>16.03.2023 07:56:31</t>
  </si>
  <si>
    <t>16.03.2023 07:56:33</t>
  </si>
  <si>
    <t>16.03.2023 07:56:56</t>
  </si>
  <si>
    <t>16.03.2023 07:56:59</t>
  </si>
  <si>
    <t>16.03.2023 07:57:01</t>
  </si>
  <si>
    <t>16.03.2023 07:57:02</t>
  </si>
  <si>
    <t>16.03.2023 07:57:04</t>
  </si>
  <si>
    <t>16.03.2023 07:58:32</t>
  </si>
  <si>
    <t>16.03.2023 07:58:34</t>
  </si>
  <si>
    <t>16.03.2023 07:58:35</t>
  </si>
  <si>
    <t>16.03.2023 07:58:37</t>
  </si>
  <si>
    <t>16.03.2023 07:58:38</t>
  </si>
  <si>
    <t>16.03.2023 07:58:40</t>
  </si>
  <si>
    <t>16.03.2023 07:58:41</t>
  </si>
  <si>
    <t>16.03.2023 07:59:08</t>
  </si>
  <si>
    <t>16.03.2023 07:59:10</t>
  </si>
  <si>
    <t>16.03.2023 07:59:11</t>
  </si>
  <si>
    <t>16.03.2023 07:59:13</t>
  </si>
  <si>
    <t>16.03.2023 07:59:40</t>
  </si>
  <si>
    <t>16.03.2023 07:59:41</t>
  </si>
  <si>
    <t>16.03.2023 07:59:43</t>
  </si>
  <si>
    <t>16.03.2023 07:59:44</t>
  </si>
  <si>
    <t>16.03.2023 07:59:46</t>
  </si>
  <si>
    <t>16.03.2023 07:59:47</t>
  </si>
  <si>
    <t>16.03.2023 08:00:06</t>
  </si>
  <si>
    <t>16.03.2023 08:00:08</t>
  </si>
  <si>
    <t>16.03.2023 08:00:09</t>
  </si>
  <si>
    <t>16.03.2023 08:00:11</t>
  </si>
  <si>
    <t>16.03.2023 08:00:12</t>
  </si>
  <si>
    <t>16.03.2023 08:00:14</t>
  </si>
  <si>
    <t>16.03.2023 08:00:57</t>
  </si>
  <si>
    <t>16.03.2023 08:00:59</t>
  </si>
  <si>
    <t>16.03.2023 08:01:08</t>
  </si>
  <si>
    <t>16.03.2023 08:01:09</t>
  </si>
  <si>
    <t>16.03.2023 08:01:11</t>
  </si>
  <si>
    <t>16.03.2023 08:01:12</t>
  </si>
  <si>
    <t>16.03.2023 08:01:14</t>
  </si>
  <si>
    <t>16.03.2023 08:01:15</t>
  </si>
  <si>
    <t>16.03.2023 08:01:36</t>
  </si>
  <si>
    <t>16.03.2023 08:01:38</t>
  </si>
  <si>
    <t>16.03.2023 08:01:39</t>
  </si>
  <si>
    <t>16.03.2023 08:01:41</t>
  </si>
  <si>
    <t>16.03.2023 08:01:42</t>
  </si>
  <si>
    <t>16.03.2023 08:01:44</t>
  </si>
  <si>
    <t>16.03.2023 08:01:45</t>
  </si>
  <si>
    <t>16.03.2023 08:01:47</t>
  </si>
  <si>
    <t>16.03.2023 08:03:15</t>
  </si>
  <si>
    <t>16.03.2023 08:03:17</t>
  </si>
  <si>
    <t>16.03.2023 08:03:18</t>
  </si>
  <si>
    <t>16.03.2023 08:03:20</t>
  </si>
  <si>
    <t>16.03.2023 08:03:21</t>
  </si>
  <si>
    <t>16.03.2023 08:03:23</t>
  </si>
  <si>
    <t>16.03.2023 08:03:24</t>
  </si>
  <si>
    <t>16.03.2023 08:03:26</t>
  </si>
  <si>
    <t>16.03.2023 08:04:09</t>
  </si>
  <si>
    <t>16.03.2023 08:04:11</t>
  </si>
  <si>
    <t>16.03.2023 08:04:12</t>
  </si>
  <si>
    <t>16.03.2023 08:04:14</t>
  </si>
  <si>
    <t>16.03.2023 08:04:15</t>
  </si>
  <si>
    <t>16.03.2023 08:04:17</t>
  </si>
  <si>
    <t>16.03.2023 08:04:18</t>
  </si>
  <si>
    <t>16.03.2023 08:04:39</t>
  </si>
  <si>
    <t>16.03.2023 08:04:41</t>
  </si>
  <si>
    <t>16.03.2023 08:04:44</t>
  </si>
  <si>
    <t>16.03.2023 08:04:45</t>
  </si>
  <si>
    <t>16.03.2023 08:04:47</t>
  </si>
  <si>
    <t>16.03.2023 08:05:06</t>
  </si>
  <si>
    <t>16.03.2023 08:05:07</t>
  </si>
  <si>
    <t>16.03.2023 08:05:09</t>
  </si>
  <si>
    <t>16.03.2023 08:05:10</t>
  </si>
  <si>
    <t>16.03.2023 08:05:27</t>
  </si>
  <si>
    <t>16.03.2023 08:05:28</t>
  </si>
  <si>
    <t>16.03.2023 08:05:30</t>
  </si>
  <si>
    <t>16.03.2023 08:05:31</t>
  </si>
  <si>
    <t>16.03.2023 08:05:33</t>
  </si>
  <si>
    <t>16.03.2023 08:05:34</t>
  </si>
  <si>
    <t>16.03.2023 08:05:42</t>
  </si>
  <si>
    <t>16.03.2023 08:05:43</t>
  </si>
  <si>
    <t>16.03.2023 08:05:45</t>
  </si>
  <si>
    <t>16.03.2023 08:05:52</t>
  </si>
  <si>
    <t>16.03.2023 08:05:54</t>
  </si>
  <si>
    <t>16.03.2023 08:05:55</t>
  </si>
  <si>
    <t>16.03.2023 08:05:57</t>
  </si>
  <si>
    <t>16.03.2023 08:05:58</t>
  </si>
  <si>
    <t>16.03.2023 08:06:12</t>
  </si>
  <si>
    <t>16.03.2023 08:06:16</t>
  </si>
  <si>
    <t>16.03.2023 08:06:18</t>
  </si>
  <si>
    <t>16.03.2023 08:06:24</t>
  </si>
  <si>
    <t>16.03.2023 08:06:25</t>
  </si>
  <si>
    <t>16.03.2023 08:06:27</t>
  </si>
  <si>
    <t>16.03.2023 08:06:28</t>
  </si>
  <si>
    <t>16.03.2023 08:06:34</t>
  </si>
  <si>
    <t>16.03.2023 08:08:01</t>
  </si>
  <si>
    <t>16.03.2023 08:08:03</t>
  </si>
  <si>
    <t>16.03.2023 08:08:04</t>
  </si>
  <si>
    <t>16.03.2023 08:08:06</t>
  </si>
  <si>
    <t>16.03.2023 08:08:07</t>
  </si>
  <si>
    <t>16.03.2023 08:08:09</t>
  </si>
  <si>
    <t>16.03.2023 08:08:21</t>
  </si>
  <si>
    <t>16.03.2023 08:08:22</t>
  </si>
  <si>
    <t>16.03.2023 08:08:24</t>
  </si>
  <si>
    <t>16.03.2023 08:08:25</t>
  </si>
  <si>
    <t>16.03.2023 08:08:27</t>
  </si>
  <si>
    <t>16.03.2023 08:08:28</t>
  </si>
  <si>
    <t>16.03.2023 08:09:06</t>
  </si>
  <si>
    <t>16.03.2023 08:09:07</t>
  </si>
  <si>
    <t>16.03.2023 08:09:09</t>
  </si>
  <si>
    <t>16.03.2023 08:09:13</t>
  </si>
  <si>
    <t>16.03.2023 08:09:15</t>
  </si>
  <si>
    <t>16.03.2023 08:09:16</t>
  </si>
  <si>
    <t>16.03.2023 08:09:18</t>
  </si>
  <si>
    <t>16.03.2023 08:09:36</t>
  </si>
  <si>
    <t>16.03.2023 08:09:37</t>
  </si>
  <si>
    <t>16.03.2023 08:09:40</t>
  </si>
  <si>
    <t>16.03.2023 08:09:42</t>
  </si>
  <si>
    <t>16.03.2023 08:09:43</t>
  </si>
  <si>
    <t>16.03.2023 08:09:45</t>
  </si>
  <si>
    <t>16.03.2023 08:09:46</t>
  </si>
  <si>
    <t>16.03.2023 08:09:48</t>
  </si>
  <si>
    <t>16.03.2023 08:09:49</t>
  </si>
  <si>
    <t>16.03.2023 08:09:51</t>
  </si>
  <si>
    <t>16.03.2023 08:09:52</t>
  </si>
  <si>
    <t>16.03.2023 08:09:54</t>
  </si>
  <si>
    <t>16.03.2023 08:10:01</t>
  </si>
  <si>
    <t>16.03.2023 08:10:02</t>
  </si>
  <si>
    <t>16.03.2023 08:10:04</t>
  </si>
  <si>
    <t>16.03.2023 08:10:05</t>
  </si>
  <si>
    <t>16.03.2023 08:10:07</t>
  </si>
  <si>
    <t>16.03.2023 08:10:08</t>
  </si>
  <si>
    <t>16.03.2023 08:10:55</t>
  </si>
  <si>
    <t>16.03.2023 08:10:56</t>
  </si>
  <si>
    <t>16.03.2023 08:10:58</t>
  </si>
  <si>
    <t>16.03.2023 08:10:59</t>
  </si>
  <si>
    <t>16.03.2023 08:11:01</t>
  </si>
  <si>
    <t>16.03.2023 08:11:02</t>
  </si>
  <si>
    <t>16.03.2023 08:11:04</t>
  </si>
  <si>
    <t>16.03.2023 08:11:07</t>
  </si>
  <si>
    <t>16.03.2023 08:11:08</t>
  </si>
  <si>
    <t>16.03.2023 08:11:10</t>
  </si>
  <si>
    <t>16.03.2023 08:11:11</t>
  </si>
  <si>
    <t>16.03.2023 08:11:13</t>
  </si>
  <si>
    <t>16.03.2023 08:11:14</t>
  </si>
  <si>
    <t>16.03.2023 08:11:16</t>
  </si>
  <si>
    <t>16.03.2023 08:11:46</t>
  </si>
  <si>
    <t>16.03.2023 08:11:49</t>
  </si>
  <si>
    <t>16.03.2023 08:11:50</t>
  </si>
  <si>
    <t>16.03.2023 08:11:52</t>
  </si>
  <si>
    <t>16.03.2023 08:12:52</t>
  </si>
  <si>
    <t>16.03.2023 08:12:53</t>
  </si>
  <si>
    <t>16.03.2023 08:12:55</t>
  </si>
  <si>
    <t>16.03.2023 08:12:58</t>
  </si>
  <si>
    <t>16.03.2023 08:12:59</t>
  </si>
  <si>
    <t>16.03.2023 08:13:01</t>
  </si>
  <si>
    <t>16.03.2023 08:13:07</t>
  </si>
  <si>
    <t>16.03.2023 08:13:10</t>
  </si>
  <si>
    <t>16.03.2023 08:13:13</t>
  </si>
  <si>
    <t>16.03.2023 08:13:14</t>
  </si>
  <si>
    <t>16.03.2023 08:13:16</t>
  </si>
  <si>
    <t>16.03.2023 08:13:25</t>
  </si>
  <si>
    <t>16.03.2023 08:13:26</t>
  </si>
  <si>
    <t>16.03.2023 08:13:28</t>
  </si>
  <si>
    <t>16.03.2023 08:13:31</t>
  </si>
  <si>
    <t>16.03.2023 08:13:32</t>
  </si>
  <si>
    <t>16.03.2023 08:13:34</t>
  </si>
  <si>
    <t>16.03.2023 08:13:58</t>
  </si>
  <si>
    <t>16.03.2023 08:13:59</t>
  </si>
  <si>
    <t>16.03.2023 08:14:01</t>
  </si>
  <si>
    <t>16.03.2023 08:14:02</t>
  </si>
  <si>
    <t>16.03.2023 08:14:04</t>
  </si>
  <si>
    <t>16.03.2023 08:14:05</t>
  </si>
  <si>
    <t>16.03.2023 08:14:17</t>
  </si>
  <si>
    <t>16.03.2023 08:14:18</t>
  </si>
  <si>
    <t>16.03.2023 08:14:21</t>
  </si>
  <si>
    <t>16.03.2023 08:14:43</t>
  </si>
  <si>
    <t>16.03.2023 08:14:45</t>
  </si>
  <si>
    <t>16.03.2023 08:14:46</t>
  </si>
  <si>
    <t>16.03.2023 08:14:48</t>
  </si>
  <si>
    <t>16.03.2023 08:14:49</t>
  </si>
  <si>
    <t>16.03.2023 08:14:50</t>
  </si>
  <si>
    <t>16.03.2023 08:14:52</t>
  </si>
  <si>
    <t>16.03.2023 08:14:53</t>
  </si>
  <si>
    <t>16.03.2023 08:15:02</t>
  </si>
  <si>
    <t>16.03.2023 08:15:03</t>
  </si>
  <si>
    <t>16.03.2023 08:15:06</t>
  </si>
  <si>
    <t>16.03.2023 08:15:08</t>
  </si>
  <si>
    <t>16.03.2023 08:15:09</t>
  </si>
  <si>
    <t>16.03.2023 08:15:56</t>
  </si>
  <si>
    <t>16.03.2023 08:15:57</t>
  </si>
  <si>
    <t>16.03.2023 08:15:58</t>
  </si>
  <si>
    <t>16.03.2023 08:16:00</t>
  </si>
  <si>
    <t>16.03.2023 08:16:01</t>
  </si>
  <si>
    <t>16.03.2023 08:17:14</t>
  </si>
  <si>
    <t>16.03.2023 08:17:16</t>
  </si>
  <si>
    <t>16.03.2023 08:17:17</t>
  </si>
  <si>
    <t>16.03.2023 08:17:19</t>
  </si>
  <si>
    <t>16.03.2023 08:17:20</t>
  </si>
  <si>
    <t>16.03.2023 08:17:22</t>
  </si>
  <si>
    <t>16.03.2023 08:17:58</t>
  </si>
  <si>
    <t>16.03.2023 08:17:59</t>
  </si>
  <si>
    <t>16.03.2023 08:18:01</t>
  </si>
  <si>
    <t>16.03.2023 08:18:02</t>
  </si>
  <si>
    <t>16.03.2023 08:18:04</t>
  </si>
  <si>
    <t>16.03.2023 08:18:05</t>
  </si>
  <si>
    <t>16.03.2023 08:18:07</t>
  </si>
  <si>
    <t>16.03.2023 08:18:08</t>
  </si>
  <si>
    <t>16.03.2023 08:18:10</t>
  </si>
  <si>
    <t>16.03.2023 08:18:11</t>
  </si>
  <si>
    <t>16.03.2023 08:18:13</t>
  </si>
  <si>
    <t>16.03.2023 08:18:16</t>
  </si>
  <si>
    <t>16.03.2023 08:18:17</t>
  </si>
  <si>
    <t>16.03.2023 08:18:44</t>
  </si>
  <si>
    <t>16.03.2023 08:18:45</t>
  </si>
  <si>
    <t>16.03.2023 08:18:50</t>
  </si>
  <si>
    <t>16.03.2023 08:18:51</t>
  </si>
  <si>
    <t>16.03.2023 08:18:52</t>
  </si>
  <si>
    <t>16.03.2023 08:18:54</t>
  </si>
  <si>
    <t>16.03.2023 08:18:55</t>
  </si>
  <si>
    <t>16.03.2023 08:18:56</t>
  </si>
  <si>
    <t>16.03.2023 08:18:58</t>
  </si>
  <si>
    <t>16.03.2023 08:18:59</t>
  </si>
  <si>
    <t>16.03.2023 08:19:00</t>
  </si>
  <si>
    <t>16.03.2023 08:19:01</t>
  </si>
  <si>
    <t>16.03.2023 08:19:55</t>
  </si>
  <si>
    <t>16.03.2023 08:19:57</t>
  </si>
  <si>
    <t>16.03.2023 08:19:58</t>
  </si>
  <si>
    <t>16.03.2023 08:20:00</t>
  </si>
  <si>
    <t>16.03.2023 08:20:01</t>
  </si>
  <si>
    <t>16.03.2023 08:20:03</t>
  </si>
  <si>
    <t>16.03.2023 08:20:04</t>
  </si>
  <si>
    <t>16.03.2023 08:20:18</t>
  </si>
  <si>
    <t>16.03.2023 08:20:19</t>
  </si>
  <si>
    <t>16.03.2023 08:20:20</t>
  </si>
  <si>
    <t>16.03.2023 08:20:22</t>
  </si>
  <si>
    <t>16.03.2023 08:20:23</t>
  </si>
  <si>
    <t>16.03.2023 08:20:24</t>
  </si>
  <si>
    <t>16.03.2023 08:20:25</t>
  </si>
  <si>
    <t>16.03.2023 08:20:27</t>
  </si>
  <si>
    <t>16.03.2023 08:20:28</t>
  </si>
  <si>
    <t>16.03.2023 08:20:29</t>
  </si>
  <si>
    <t>16.03.2023 08:20:30</t>
  </si>
  <si>
    <t>16.03.2023 08:20:35</t>
  </si>
  <si>
    <t>16.03.2023 08:20:36</t>
  </si>
  <si>
    <t>16.03.2023 08:20:37</t>
  </si>
  <si>
    <t>16.03.2023 08:20:39</t>
  </si>
  <si>
    <t>16.03.2023 08:21:29</t>
  </si>
  <si>
    <t>16.03.2023 08:21:31</t>
  </si>
  <si>
    <t>16.03.2023 08:21:32</t>
  </si>
  <si>
    <t>16.03.2023 08:21:33</t>
  </si>
  <si>
    <t>16.03.2023 08:21:35</t>
  </si>
  <si>
    <t>16.03.2023 08:21:36</t>
  </si>
  <si>
    <t>16.03.2023 08:21:37</t>
  </si>
  <si>
    <t>16.03.2023 08:21:55</t>
  </si>
  <si>
    <t>16.03.2023 08:21:58</t>
  </si>
  <si>
    <t>16.03.2023 08:22:01</t>
  </si>
  <si>
    <t>16.03.2023 08:22:02</t>
  </si>
  <si>
    <t>16.03.2023 08:22:04</t>
  </si>
  <si>
    <t>16.03.2023 08:22:08</t>
  </si>
  <si>
    <t>16.03.2023 08:22:13</t>
  </si>
  <si>
    <t>16.03.2023 08:22:14</t>
  </si>
  <si>
    <t>16.03.2023 08:22:15</t>
  </si>
  <si>
    <t>16.03.2023 08:22:17</t>
  </si>
  <si>
    <t>16.03.2023 08:22:18</t>
  </si>
  <si>
    <t>16.03.2023 08:22:19</t>
  </si>
  <si>
    <t>16.03.2023 08:22:20</t>
  </si>
  <si>
    <t>16.03.2023 08:22:22</t>
  </si>
  <si>
    <t>16.03.2023 08:24:42</t>
  </si>
  <si>
    <t>16.03.2023 08:24:45</t>
  </si>
  <si>
    <t>16.03.2023 08:24:47</t>
  </si>
  <si>
    <t>16.03.2023 08:24:48</t>
  </si>
  <si>
    <t>16.03.2023 08:25:39</t>
  </si>
  <si>
    <t>16.03.2023 08:25:41</t>
  </si>
  <si>
    <t>16.03.2023 08:25:42</t>
  </si>
  <si>
    <t>16.03.2023 08:25:44</t>
  </si>
  <si>
    <t>16.03.2023 08:25:45</t>
  </si>
  <si>
    <t>16.03.2023 08:25:47</t>
  </si>
  <si>
    <t>16.03.2023 08:25:48</t>
  </si>
  <si>
    <t>16.03.2023 08:25:50</t>
  </si>
  <si>
    <t>16.03.2023 08:25:51</t>
  </si>
  <si>
    <t>16.03.2023 08:25:56</t>
  </si>
  <si>
    <t>16.03.2023 08:25:57</t>
  </si>
  <si>
    <t>16.03.2023 08:25:59</t>
  </si>
  <si>
    <t>16.03.2023 08:26:18</t>
  </si>
  <si>
    <t>16.03.2023 08:26:20</t>
  </si>
  <si>
    <t>16.03.2023 08:26:21</t>
  </si>
  <si>
    <t>16.03.2023 08:26:23</t>
  </si>
  <si>
    <t>16.03.2023 08:26:24</t>
  </si>
  <si>
    <t>16.03.2023 08:26:26</t>
  </si>
  <si>
    <t>16.03.2023 08:26:34</t>
  </si>
  <si>
    <t>16.03.2023 08:26:36</t>
  </si>
  <si>
    <t>16.03.2023 08:26:37</t>
  </si>
  <si>
    <t>16.03.2023 08:26:39</t>
  </si>
  <si>
    <t>16.03.2023 08:26:40</t>
  </si>
  <si>
    <t>16.03.2023 08:26:42</t>
  </si>
  <si>
    <t>16.03.2023 08:26:43</t>
  </si>
  <si>
    <t>16.03.2023 08:26:58</t>
  </si>
  <si>
    <t>16.03.2023 08:27:03</t>
  </si>
  <si>
    <t>16.03.2023 08:27:04</t>
  </si>
  <si>
    <t>16.03.2023 08:27:06</t>
  </si>
  <si>
    <t>16.03.2023 08:27:07</t>
  </si>
  <si>
    <t>16.03.2023 08:27:09</t>
  </si>
  <si>
    <t>16.03.2023 08:27:19</t>
  </si>
  <si>
    <t>16.03.2023 08:27:25</t>
  </si>
  <si>
    <t>16.03.2023 08:27:27</t>
  </si>
  <si>
    <t>16.03.2023 08:27:28</t>
  </si>
  <si>
    <t>16.03.2023 08:27:34</t>
  </si>
  <si>
    <t>16.03.2023 08:27:36</t>
  </si>
  <si>
    <t>16.03.2023 08:27:37</t>
  </si>
  <si>
    <t>16.03.2023 08:27:39</t>
  </si>
  <si>
    <t>16.03.2023 08:27:42</t>
  </si>
  <si>
    <t>16.03.2023 08:27:43</t>
  </si>
  <si>
    <t>16.03.2023 08:27:45</t>
  </si>
  <si>
    <t>16.03.2023 08:27:46</t>
  </si>
  <si>
    <t>16.03.2023 08:27:47</t>
  </si>
  <si>
    <t>16.03.2023 08:27:49</t>
  </si>
  <si>
    <t>16.03.2023 08:27:50</t>
  </si>
  <si>
    <t>16.03.2023 08:27:51</t>
  </si>
  <si>
    <t>16.03.2023 08:27:57</t>
  </si>
  <si>
    <t>16.03.2023 08:27:58</t>
  </si>
  <si>
    <t>16.03.2023 08:28:00</t>
  </si>
  <si>
    <t>16.03.2023 08:28:01</t>
  </si>
  <si>
    <t>16.03.2023 08:28:03</t>
  </si>
  <si>
    <t>16.03.2023 08:28:04</t>
  </si>
  <si>
    <t>16.03.2023 08:29:15</t>
  </si>
  <si>
    <t>16.03.2023 08:29:16</t>
  </si>
  <si>
    <t>16.03.2023 08:29:17</t>
  </si>
  <si>
    <t>16.03.2023 08:29:19</t>
  </si>
  <si>
    <t>16.03.2023 08:29:20</t>
  </si>
  <si>
    <t>16.03.2023 08:29:21</t>
  </si>
  <si>
    <t>16.03.2023 08:29:22</t>
  </si>
  <si>
    <t>16.03.2023 08:29:24</t>
  </si>
  <si>
    <t>16.03.2023 08:29:25</t>
  </si>
  <si>
    <t>16.03.2023 08:29:26</t>
  </si>
  <si>
    <t>16.03.2023 08:29:27</t>
  </si>
  <si>
    <t>16.03.2023 08:29:41</t>
  </si>
  <si>
    <t>16.03.2023 08:29:44</t>
  </si>
  <si>
    <t>16.03.2023 08:29:45</t>
  </si>
  <si>
    <t>16.03.2023 08:29:47</t>
  </si>
  <si>
    <t>16.03.2023 08:29:48</t>
  </si>
  <si>
    <t>16.03.2023 08:29:50</t>
  </si>
  <si>
    <t>16.03.2023 08:29:56</t>
  </si>
  <si>
    <t>16.03.2023 08:29:57</t>
  </si>
  <si>
    <t>16.03.2023 08:29:59</t>
  </si>
  <si>
    <t>16.03.2023 08:30:00</t>
  </si>
  <si>
    <t>16.03.2023 08:30:03</t>
  </si>
  <si>
    <t>16.03.2023 08:30:06</t>
  </si>
  <si>
    <t>16.03.2023 08:30:08</t>
  </si>
  <si>
    <t>16.03.2023 08:30:09</t>
  </si>
  <si>
    <t>16.03.2023 08:30:11</t>
  </si>
  <si>
    <t>16.03.2023 08:30:12</t>
  </si>
  <si>
    <t>16.03.2023 08:30:14</t>
  </si>
  <si>
    <t>16.03.2023 08:30:15</t>
  </si>
  <si>
    <t>16.03.2023 08:30:25</t>
  </si>
  <si>
    <t>16.03.2023 08:30:27</t>
  </si>
  <si>
    <t>16.03.2023 08:30:28</t>
  </si>
  <si>
    <t>16.03.2023 08:30:38</t>
  </si>
  <si>
    <t>16.03.2023 08:30:40</t>
  </si>
  <si>
    <t>16.03.2023 08:30:41</t>
  </si>
  <si>
    <t>16.03.2023 08:30:42</t>
  </si>
  <si>
    <t>16.03.2023 08:30:44</t>
  </si>
  <si>
    <t>16.03.2023 08:30:45</t>
  </si>
  <si>
    <t>16.03.2023 08:30:46</t>
  </si>
  <si>
    <t>16.03.2023 08:30:47</t>
  </si>
  <si>
    <t>16.03.2023 08:30:49</t>
  </si>
  <si>
    <t>16.03.2023 08:30:50</t>
  </si>
  <si>
    <t>16.03.2023 08:30:51</t>
  </si>
  <si>
    <t>16.03.2023 08:30:58</t>
  </si>
  <si>
    <t>16.03.2023 08:31:00</t>
  </si>
  <si>
    <t>16.03.2023 08:31:01</t>
  </si>
  <si>
    <t>16.03.2023 08:31:02</t>
  </si>
  <si>
    <t>16.03.2023 08:31:04</t>
  </si>
  <si>
    <t>16.03.2023 08:31:05</t>
  </si>
  <si>
    <t>16.03.2023 08:31:17</t>
  </si>
  <si>
    <t>16.03.2023 08:31:20</t>
  </si>
  <si>
    <t>16.03.2023 08:31:21</t>
  </si>
  <si>
    <t>16.03.2023 08:31:23</t>
  </si>
  <si>
    <t>16.03.2023 08:31:24</t>
  </si>
  <si>
    <t>16.03.2023 08:31:26</t>
  </si>
  <si>
    <t>16.03.2023 08:31:33</t>
  </si>
  <si>
    <t>16.03.2023 08:31:35</t>
  </si>
  <si>
    <t>16.03.2023 08:31:36</t>
  </si>
  <si>
    <t>16.03.2023 08:31:38</t>
  </si>
  <si>
    <t>16.03.2023 08:31:39</t>
  </si>
  <si>
    <t>16.03.2023 08:31:41</t>
  </si>
  <si>
    <t>16.03.2023 08:31:42</t>
  </si>
  <si>
    <t>16.03.2023 08:31:44</t>
  </si>
  <si>
    <t>16.03.2023 08:32:08</t>
  </si>
  <si>
    <t>16.03.2023 08:32:09</t>
  </si>
  <si>
    <t>16.03.2023 08:32:11</t>
  </si>
  <si>
    <t>16.03.2023 08:32:12</t>
  </si>
  <si>
    <t>16.03.2023 08:32:14</t>
  </si>
  <si>
    <t>16.03.2023 08:33:11</t>
  </si>
  <si>
    <t>16.03.2023 08:33:12</t>
  </si>
  <si>
    <t>16.03.2023 08:33:14</t>
  </si>
  <si>
    <t>16.03.2023 08:33:15</t>
  </si>
  <si>
    <t>16.03.2023 08:33:17</t>
  </si>
  <si>
    <t>16.03.2023 08:33:18</t>
  </si>
  <si>
    <t>16.03.2023 08:33:21</t>
  </si>
  <si>
    <t>16.03.2023 08:33:23</t>
  </si>
  <si>
    <t>16.03.2023 08:33:24</t>
  </si>
  <si>
    <t>16.03.2023 08:33:26</t>
  </si>
  <si>
    <t>16.03.2023 08:33:27</t>
  </si>
  <si>
    <t>16.03.2023 08:34:02</t>
  </si>
  <si>
    <t>16.03.2023 08:34:03</t>
  </si>
  <si>
    <t>16.03.2023 08:34:04</t>
  </si>
  <si>
    <t>16.03.2023 08:34:06</t>
  </si>
  <si>
    <t>16.03.2023 08:34:07</t>
  </si>
  <si>
    <t>16.03.2023 08:34:08</t>
  </si>
  <si>
    <t>16.03.2023 08:34:09</t>
  </si>
  <si>
    <t>16.03.2023 08:34:11</t>
  </si>
  <si>
    <t>16.03.2023 08:34:30</t>
  </si>
  <si>
    <t>16.03.2023 08:34:31</t>
  </si>
  <si>
    <t>16.03.2023 08:34:33</t>
  </si>
  <si>
    <t>16.03.2023 08:34:34</t>
  </si>
  <si>
    <t>16.03.2023 08:34:36</t>
  </si>
  <si>
    <t>16.03.2023 08:34:37</t>
  </si>
  <si>
    <t>16.03.2023 08:34:39</t>
  </si>
  <si>
    <t>16.03.2023 08:34:40</t>
  </si>
  <si>
    <t>16.03.2023 08:35:27</t>
  </si>
  <si>
    <t>16.03.2023 08:35:28</t>
  </si>
  <si>
    <t>16.03.2023 08:35:30</t>
  </si>
  <si>
    <t>16.03.2023 08:35:31</t>
  </si>
  <si>
    <t>16.03.2023 08:35:32</t>
  </si>
  <si>
    <t>16.03.2023 08:35:33</t>
  </si>
  <si>
    <t>16.03.2023 08:35:35</t>
  </si>
  <si>
    <t>16.03.2023 08:35:36</t>
  </si>
  <si>
    <t>16.03.2023 08:35:37</t>
  </si>
  <si>
    <t>16.03.2023 08:35:43</t>
  </si>
  <si>
    <t>16.03.2023 08:35:44</t>
  </si>
  <si>
    <t>16.03.2023 08:35:46</t>
  </si>
  <si>
    <t>16.03.2023 08:35:47</t>
  </si>
  <si>
    <t>16.03.2023 08:35:48</t>
  </si>
  <si>
    <t>16.03.2023 08:35:54</t>
  </si>
  <si>
    <t>16.03.2023 08:35:56</t>
  </si>
  <si>
    <t>16.03.2023 08:35:57</t>
  </si>
  <si>
    <t>16.03.2023 08:35:59</t>
  </si>
  <si>
    <t>16.03.2023 08:36:02</t>
  </si>
  <si>
    <t>16.03.2023 08:36:03</t>
  </si>
  <si>
    <t>16.03.2023 08:36:05</t>
  </si>
  <si>
    <t>16.03.2023 08:36:06</t>
  </si>
  <si>
    <t>16.03.2023 08:36:09</t>
  </si>
  <si>
    <t>16.03.2023 08:36:11</t>
  </si>
  <si>
    <t>16.03.2023 08:36:12</t>
  </si>
  <si>
    <t>16.03.2023 08:36:14</t>
  </si>
  <si>
    <t>16.03.2023 08:36:15</t>
  </si>
  <si>
    <t>16.03.2023 08:36:17</t>
  </si>
  <si>
    <t>16.03.2023 08:36:18</t>
  </si>
  <si>
    <t>16.03.2023 08:36:20</t>
  </si>
  <si>
    <t>16.03.2023 08:36:21</t>
  </si>
  <si>
    <t>16.03.2023 08:36:46</t>
  </si>
  <si>
    <t>16.03.2023 08:36:48</t>
  </si>
  <si>
    <t>16.03.2023 08:36:49</t>
  </si>
  <si>
    <t>16.03.2023 08:36:51</t>
  </si>
  <si>
    <t>16.03.2023 08:36:52</t>
  </si>
  <si>
    <t>16.03.2023 08:36:54</t>
  </si>
  <si>
    <t>16.03.2023 08:37:12</t>
  </si>
  <si>
    <t>16.03.2023 08:37:13</t>
  </si>
  <si>
    <t>16.03.2023 08:37:15</t>
  </si>
  <si>
    <t>16.03.2023 08:37:16</t>
  </si>
  <si>
    <t>16.03.2023 08:37:18</t>
  </si>
  <si>
    <t>16.03.2023 08:37:19</t>
  </si>
  <si>
    <t>16.03.2023 08:37:21</t>
  </si>
  <si>
    <t>16.03.2023 08:37:22</t>
  </si>
  <si>
    <t>16.03.2023 08:37:42</t>
  </si>
  <si>
    <t>16.03.2023 08:37:43</t>
  </si>
  <si>
    <t>16.03.2023 08:37:45</t>
  </si>
  <si>
    <t>16.03.2023 08:37:46</t>
  </si>
  <si>
    <t>16.03.2023 08:37:47</t>
  </si>
  <si>
    <t>16.03.2023 08:37:48</t>
  </si>
  <si>
    <t>16.03.2023 08:38:29</t>
  </si>
  <si>
    <t>16.03.2023 08:38:30</t>
  </si>
  <si>
    <t>16.03.2023 08:38:32</t>
  </si>
  <si>
    <t>16.03.2023 08:38:33</t>
  </si>
  <si>
    <t>16.03.2023 08:38:35</t>
  </si>
  <si>
    <t>16.03.2023 08:38:36</t>
  </si>
  <si>
    <t>16.03.2023 08:38:38</t>
  </si>
  <si>
    <t>16.03.2023 08:38:39</t>
  </si>
  <si>
    <t>16.03.2023 08:38:41</t>
  </si>
  <si>
    <t>16.03.2023 08:38:42</t>
  </si>
  <si>
    <t>16.03.2023 08:38:44</t>
  </si>
  <si>
    <t>16.03.2023 08:38:45</t>
  </si>
  <si>
    <t>16.03.2023 08:38:47</t>
  </si>
  <si>
    <t>16.03.2023 08:38:48</t>
  </si>
  <si>
    <t>16.03.2023 08:39:00</t>
  </si>
  <si>
    <t>16.03.2023 08:39:03</t>
  </si>
  <si>
    <t>16.03.2023 08:39:04</t>
  </si>
  <si>
    <t>16.03.2023 08:39:06</t>
  </si>
  <si>
    <t>16.03.2023 08:39:07</t>
  </si>
  <si>
    <t>16.03.2023 08:39:18</t>
  </si>
  <si>
    <t>16.03.2023 08:39:19</t>
  </si>
  <si>
    <t>16.03.2023 08:39:21</t>
  </si>
  <si>
    <t>16.03.2023 08:39:22</t>
  </si>
  <si>
    <t>16.03.2023 08:39:24</t>
  </si>
  <si>
    <t>16.03.2023 08:40:04</t>
  </si>
  <si>
    <t>16.03.2023 08:40:06</t>
  </si>
  <si>
    <t>16.03.2023 08:40:07</t>
  </si>
  <si>
    <t>16.03.2023 08:40:09</t>
  </si>
  <si>
    <t>16.03.2023 08:40:10</t>
  </si>
  <si>
    <t>16.03.2023 08:40:12</t>
  </si>
  <si>
    <t>16.03.2023 08:40:13</t>
  </si>
  <si>
    <t>16.03.2023 08:40:15</t>
  </si>
  <si>
    <t>16.03.2023 08:40:16</t>
  </si>
  <si>
    <t>16.03.2023 08:41:00</t>
  </si>
  <si>
    <t>16.03.2023 08:41:03</t>
  </si>
  <si>
    <t>16.03.2023 08:41:04</t>
  </si>
  <si>
    <t>16.03.2023 08:41:06</t>
  </si>
  <si>
    <t>16.03.2023 08:41:07</t>
  </si>
  <si>
    <t>16.03.2023 08:41:09</t>
  </si>
  <si>
    <t>16.03.2023 08:41:10</t>
  </si>
  <si>
    <t>16.03.2023 08:41:12</t>
  </si>
  <si>
    <t>16.03.2023 08:41:13</t>
  </si>
  <si>
    <t>16.03.2023 08:41:15</t>
  </si>
  <si>
    <t>16.03.2023 08:41:30</t>
  </si>
  <si>
    <t>16.03.2023 08:41:31</t>
  </si>
  <si>
    <t>16.03.2023 08:41:33</t>
  </si>
  <si>
    <t>16.03.2023 08:41:34</t>
  </si>
  <si>
    <t>16.03.2023 08:41:36</t>
  </si>
  <si>
    <t>16.03.2023 08:41:37</t>
  </si>
  <si>
    <t>16.03.2023 08:41:39</t>
  </si>
  <si>
    <t>16.03.2023 08:41:47</t>
  </si>
  <si>
    <t>16.03.2023 08:41:49</t>
  </si>
  <si>
    <t>16.03.2023 08:41:50</t>
  </si>
  <si>
    <t>16.03.2023 08:41:52</t>
  </si>
  <si>
    <t>16.03.2023 08:41:53</t>
  </si>
  <si>
    <t>16.03.2023 08:41:55</t>
  </si>
  <si>
    <t>16.03.2023 08:41:56</t>
  </si>
  <si>
    <t>16.03.2023 08:42:37</t>
  </si>
  <si>
    <t>16.03.2023 08:42:38</t>
  </si>
  <si>
    <t>16.03.2023 08:42:40</t>
  </si>
  <si>
    <t>16.03.2023 08:42:41</t>
  </si>
  <si>
    <t>16.03.2023 08:42:43</t>
  </si>
  <si>
    <t>16.03.2023 08:42:44</t>
  </si>
  <si>
    <t>16.03.2023 08:42:46</t>
  </si>
  <si>
    <t>16.03.2023 08:42:47</t>
  </si>
  <si>
    <t>16.03.2023 08:42:49</t>
  </si>
  <si>
    <t>16.03.2023 08:42:50</t>
  </si>
  <si>
    <t>16.03.2023 08:42:52</t>
  </si>
  <si>
    <t>16.03.2023 08:42:53</t>
  </si>
  <si>
    <t>16.03.2023 08:42:55</t>
  </si>
  <si>
    <t>16.03.2023 08:42:56</t>
  </si>
  <si>
    <t>16.03.2023 08:42:58</t>
  </si>
  <si>
    <t>16.03.2023 08:42:59</t>
  </si>
  <si>
    <t>16.03.2023 08:43:33</t>
  </si>
  <si>
    <t>16.03.2023 08:43:35</t>
  </si>
  <si>
    <t>16.03.2023 08:43:36</t>
  </si>
  <si>
    <t>16.03.2023 08:43:38</t>
  </si>
  <si>
    <t>16.03.2023 08:43:39</t>
  </si>
  <si>
    <t>16.03.2023 08:43:41</t>
  </si>
  <si>
    <t>16.03.2023 08:43:42</t>
  </si>
  <si>
    <t>16.03.2023 08:44:30</t>
  </si>
  <si>
    <t>16.03.2023 08:44:32</t>
  </si>
  <si>
    <t>16.03.2023 08:44:33</t>
  </si>
  <si>
    <t>16.03.2023 08:44:34</t>
  </si>
  <si>
    <t>16.03.2023 08:44:36</t>
  </si>
  <si>
    <t>16.03.2023 08:44:37</t>
  </si>
  <si>
    <t>16.03.2023 08:44:38</t>
  </si>
  <si>
    <t>16.03.2023 08:44:39</t>
  </si>
  <si>
    <t>16.03.2023 08:44:51</t>
  </si>
  <si>
    <t>16.03.2023 08:44:53</t>
  </si>
  <si>
    <t>16.03.2023 08:44:54</t>
  </si>
  <si>
    <t>16.03.2023 08:44:55</t>
  </si>
  <si>
    <t>16.03.2023 08:44:57</t>
  </si>
  <si>
    <t>16.03.2023 08:44:58</t>
  </si>
  <si>
    <t>16.03.2023 08:44:59</t>
  </si>
  <si>
    <t>16.03.2023 08:45:00</t>
  </si>
  <si>
    <t>16.03.2023 08:45:03</t>
  </si>
  <si>
    <t>16.03.2023 08:45:27</t>
  </si>
  <si>
    <t>16.03.2023 08:45:29</t>
  </si>
  <si>
    <t>16.03.2023 08:45:30</t>
  </si>
  <si>
    <t>16.03.2023 08:45:32</t>
  </si>
  <si>
    <t>16.03.2023 08:45:38</t>
  </si>
  <si>
    <t>16.03.2023 08:46:06</t>
  </si>
  <si>
    <t>16.03.2023 08:46:08</t>
  </si>
  <si>
    <t>16.03.2023 08:46:09</t>
  </si>
  <si>
    <t>16.03.2023 08:46:11</t>
  </si>
  <si>
    <t>16.03.2023 08:46:12</t>
  </si>
  <si>
    <t>16.03.2023 08:46:14</t>
  </si>
  <si>
    <t>16.03.2023 08:46:15</t>
  </si>
  <si>
    <t>16.03.2023 08:46:17</t>
  </si>
  <si>
    <t>16.03.2023 08:46:51</t>
  </si>
  <si>
    <t>16.03.2023 08:46:53</t>
  </si>
  <si>
    <t>16.03.2023 08:46:54</t>
  </si>
  <si>
    <t>16.03.2023 08:46:56</t>
  </si>
  <si>
    <t>16.03.2023 08:46:57</t>
  </si>
  <si>
    <t>16.03.2023 08:46:59</t>
  </si>
  <si>
    <t>16.03.2023 08:47:00</t>
  </si>
  <si>
    <t>16.03.2023 08:47:02</t>
  </si>
  <si>
    <t>16.03.2023 08:48:03</t>
  </si>
  <si>
    <t>16.03.2023 08:48:05</t>
  </si>
  <si>
    <t>16.03.2023 08:48:06</t>
  </si>
  <si>
    <t>16.03.2023 08:48:08</t>
  </si>
  <si>
    <t>16.03.2023 08:48:09</t>
  </si>
  <si>
    <t>16.03.2023 08:48:11</t>
  </si>
  <si>
    <t>16.03.2023 08:48:14</t>
  </si>
  <si>
    <t>16.03.2023 08:48:15</t>
  </si>
  <si>
    <t>16.03.2023 08:48:17</t>
  </si>
  <si>
    <t>16.03.2023 08:48:18</t>
  </si>
  <si>
    <t>16.03.2023 08:48:20</t>
  </si>
  <si>
    <t>16.03.2023 08:48:21</t>
  </si>
  <si>
    <t>16.03.2023 08:48:22</t>
  </si>
  <si>
    <t>16.03.2023 08:48:24</t>
  </si>
  <si>
    <t>16.03.2023 08:48:25</t>
  </si>
  <si>
    <t>16.03.2023 08:48:26</t>
  </si>
  <si>
    <t>16.03.2023 08:48:27</t>
  </si>
  <si>
    <t>16.03.2023 08:48:29</t>
  </si>
  <si>
    <t>16.03.2023 08:48:30</t>
  </si>
  <si>
    <t>16.03.2023 08:48:31</t>
  </si>
  <si>
    <t>16.03.2023 08:49:43</t>
  </si>
  <si>
    <t>16.03.2023 08:49:44</t>
  </si>
  <si>
    <t>16.03.2023 08:49:46</t>
  </si>
  <si>
    <t>16.03.2023 08:49:47</t>
  </si>
  <si>
    <t>16.03.2023 08:49:49</t>
  </si>
  <si>
    <t>16.03.2023 08:49:52</t>
  </si>
  <si>
    <t>16.03.2023 08:49:56</t>
  </si>
  <si>
    <t>16.03.2023 08:49:58</t>
  </si>
  <si>
    <t>16.03.2023 08:50:20</t>
  </si>
  <si>
    <t>16.03.2023 08:50:22</t>
  </si>
  <si>
    <t>16.03.2023 08:50:23</t>
  </si>
  <si>
    <t>16.03.2023 08:50:26</t>
  </si>
  <si>
    <t>16.03.2023 08:50:28</t>
  </si>
  <si>
    <t>16.03.2023 08:50:29</t>
  </si>
  <si>
    <t>16.03.2023 08:50:31</t>
  </si>
  <si>
    <t>16.03.2023 08:50:32</t>
  </si>
  <si>
    <t>16.03.2023 08:50:34</t>
  </si>
  <si>
    <t>16.03.2023 08:50:35</t>
  </si>
  <si>
    <t>16.03.2023 08:50:37</t>
  </si>
  <si>
    <t>16.03.2023 08:50:38</t>
  </si>
  <si>
    <t>16.03.2023 08:50:40</t>
  </si>
  <si>
    <t>16.03.2023 08:51:01</t>
  </si>
  <si>
    <t>16.03.2023 08:51:02</t>
  </si>
  <si>
    <t>16.03.2023 08:51:04</t>
  </si>
  <si>
    <t>16.03.2023 08:51:05</t>
  </si>
  <si>
    <t>16.03.2023 08:51:07</t>
  </si>
  <si>
    <t>16.03.2023 08:51:08</t>
  </si>
  <si>
    <t>16.03.2023 08:51:10</t>
  </si>
  <si>
    <t>16.03.2023 08:51:11</t>
  </si>
  <si>
    <t>16.03.2023 08:51:13</t>
  </si>
  <si>
    <t>16.03.2023 08:51:23</t>
  </si>
  <si>
    <t>16.03.2023 08:51:25</t>
  </si>
  <si>
    <t>16.03.2023 08:51:26</t>
  </si>
  <si>
    <t>16.03.2023 08:51:27</t>
  </si>
  <si>
    <t>16.03.2023 08:51:29</t>
  </si>
  <si>
    <t>16.03.2023 08:51:30</t>
  </si>
  <si>
    <t>16.03.2023 08:51:40</t>
  </si>
  <si>
    <t>16.03.2023 08:51:42</t>
  </si>
  <si>
    <t>16.03.2023 08:51:43</t>
  </si>
  <si>
    <t>16.03.2023 08:51:45</t>
  </si>
  <si>
    <t>16.03.2023 08:51:46</t>
  </si>
  <si>
    <t>16.03.2023 08:51:48</t>
  </si>
  <si>
    <t>16.03.2023 08:51:49</t>
  </si>
  <si>
    <t>16.03.2023 08:51:51</t>
  </si>
  <si>
    <t>16.03.2023 08:51:52</t>
  </si>
  <si>
    <t>16.03.2023 08:51:54</t>
  </si>
  <si>
    <t>16.03.2023 08:52:03</t>
  </si>
  <si>
    <t>16.03.2023 08:52:04</t>
  </si>
  <si>
    <t>16.03.2023 08:52:06</t>
  </si>
  <si>
    <t>16.03.2023 08:52:07</t>
  </si>
  <si>
    <t>16.03.2023 08:52:09</t>
  </si>
  <si>
    <t>16.03.2023 08:52:10</t>
  </si>
  <si>
    <t>16.03.2023 08:52:37</t>
  </si>
  <si>
    <t>16.03.2023 08:52:38</t>
  </si>
  <si>
    <t>16.03.2023 08:52:40</t>
  </si>
  <si>
    <t>16.03.2023 08:52:41</t>
  </si>
  <si>
    <t>16.03.2023 08:52:42</t>
  </si>
  <si>
    <t>16.03.2023 08:52:43</t>
  </si>
  <si>
    <t>16.03.2023 08:52:45</t>
  </si>
  <si>
    <t>16.03.2023 08:53:02</t>
  </si>
  <si>
    <t>16.03.2023 08:53:04</t>
  </si>
  <si>
    <t>16.03.2023 08:53:05</t>
  </si>
  <si>
    <t>16.03.2023 08:53:07</t>
  </si>
  <si>
    <t>16.03.2023 08:53:08</t>
  </si>
  <si>
    <t>16.03.2023 08:53:10</t>
  </si>
  <si>
    <t>16.03.2023 08:53:11</t>
  </si>
  <si>
    <t>16.03.2023 08:53:13</t>
  </si>
  <si>
    <t>16.03.2023 08:53:16</t>
  </si>
  <si>
    <t>16.03.2023 08:53:17</t>
  </si>
  <si>
    <t>16.03.2023 08:53:19</t>
  </si>
  <si>
    <t>16.03.2023 08:53:20</t>
  </si>
  <si>
    <t>16.03.2023 08:53:22</t>
  </si>
  <si>
    <t>16.03.2023 08:53:23</t>
  </si>
  <si>
    <t>16.03.2023 08:53:32</t>
  </si>
  <si>
    <t>16.03.2023 08:53:33</t>
  </si>
  <si>
    <t>16.03.2023 08:53:35</t>
  </si>
  <si>
    <t>16.03.2023 08:53:36</t>
  </si>
  <si>
    <t>16.03.2023 08:53:37</t>
  </si>
  <si>
    <t>16.03.2023 08:53:38</t>
  </si>
  <si>
    <t>16.03.2023 08:53:40</t>
  </si>
  <si>
    <t>16.03.2023 08:53:41</t>
  </si>
  <si>
    <t>16.03.2023 08:53:42</t>
  </si>
  <si>
    <t>16.03.2023 08:53:52</t>
  </si>
  <si>
    <t>16.03.2023 08:53:54</t>
  </si>
  <si>
    <t>16.03.2023 08:53:55</t>
  </si>
  <si>
    <t>16.03.2023 08:53:57</t>
  </si>
  <si>
    <t>16.03.2023 08:53:58</t>
  </si>
  <si>
    <t>16.03.2023 08:53:59</t>
  </si>
  <si>
    <t>16.03.2023 08:54:00</t>
  </si>
  <si>
    <t>16.03.2023 08:54:02</t>
  </si>
  <si>
    <t>16.03.2023 08:54:03</t>
  </si>
  <si>
    <t>16.03.2023 08:54:04</t>
  </si>
  <si>
    <t>16.03.2023 08:54:23</t>
  </si>
  <si>
    <t>16.03.2023 08:54:25</t>
  </si>
  <si>
    <t>16.03.2023 08:54:26</t>
  </si>
  <si>
    <t>16.03.2023 08:54:28</t>
  </si>
  <si>
    <t>16.03.2023 08:54:29</t>
  </si>
  <si>
    <t>16.03.2023 08:54:31</t>
  </si>
  <si>
    <t>16.03.2023 08:54:32</t>
  </si>
  <si>
    <t>16.03.2023 08:54:34</t>
  </si>
  <si>
    <t>16.03.2023 08:54:35</t>
  </si>
  <si>
    <t>16.03.2023 08:54:37</t>
  </si>
  <si>
    <t>16.03.2023 08:55:01</t>
  </si>
  <si>
    <t>16.03.2023 08:55:02</t>
  </si>
  <si>
    <t>16.03.2023 08:55:04</t>
  </si>
  <si>
    <t>16.03.2023 08:55:05</t>
  </si>
  <si>
    <t>16.03.2023 08:55:07</t>
  </si>
  <si>
    <t>16.03.2023 08:55:08</t>
  </si>
  <si>
    <t>16.03.2023 08:56:46</t>
  </si>
  <si>
    <t>16.03.2023 08:56:47</t>
  </si>
  <si>
    <t>16.03.2023 08:56:49</t>
  </si>
  <si>
    <t>16.03.2023 08:56:50</t>
  </si>
  <si>
    <t>16.03.2023 08:56:52</t>
  </si>
  <si>
    <t>16.03.2023 08:56:53</t>
  </si>
  <si>
    <t>16.03.2023 08:56:55</t>
  </si>
  <si>
    <t>16.03.2023 08:56:56</t>
  </si>
  <si>
    <t>16.03.2023 08:57:04</t>
  </si>
  <si>
    <t>16.03.2023 08:57:05</t>
  </si>
  <si>
    <t>16.03.2023 08:57:07</t>
  </si>
  <si>
    <t>16.03.2023 08:57:09</t>
  </si>
  <si>
    <t>16.03.2023 08:57:11</t>
  </si>
  <si>
    <t>16.03.2023 08:57:12</t>
  </si>
  <si>
    <t>16.03.2023 08:57:23</t>
  </si>
  <si>
    <t>16.03.2023 08:57:24</t>
  </si>
  <si>
    <t>16.03.2023 08:57:26</t>
  </si>
  <si>
    <t>16.03.2023 08:57:27</t>
  </si>
  <si>
    <t>16.03.2023 08:57:29</t>
  </si>
  <si>
    <t>16.03.2023 08:57:30</t>
  </si>
  <si>
    <t>16.03.2023 08:57:32</t>
  </si>
  <si>
    <t>16.03.2023 08:57:33</t>
  </si>
  <si>
    <t>16.03.2023 08:57:54</t>
  </si>
  <si>
    <t>16.03.2023 08:57:56</t>
  </si>
  <si>
    <t>16.03.2023 08:57:57</t>
  </si>
  <si>
    <t>16.03.2023 08:57:59</t>
  </si>
  <si>
    <t>16.03.2023 08:58:00</t>
  </si>
  <si>
    <t>16.03.2023 08:58:02</t>
  </si>
  <si>
    <t>16.03.2023 08:58:03</t>
  </si>
  <si>
    <t>16.03.2023 08:58:11</t>
  </si>
  <si>
    <t>16.03.2023 08:58:12</t>
  </si>
  <si>
    <t>16.03.2023 08:58:14</t>
  </si>
  <si>
    <t>16.03.2023 08:58:15</t>
  </si>
  <si>
    <t>16.03.2023 08:58:17</t>
  </si>
  <si>
    <t>16.03.2023 08:58:18</t>
  </si>
  <si>
    <t>16.03.2023 08:58:20</t>
  </si>
  <si>
    <t>16.03.2023 08:58:21</t>
  </si>
  <si>
    <t>16.03.2023 08:58:27</t>
  </si>
  <si>
    <t>16.03.2023 08:58:29</t>
  </si>
  <si>
    <t>16.03.2023 08:58:33</t>
  </si>
  <si>
    <t>16.03.2023 08:58:35</t>
  </si>
  <si>
    <t>16.03.2023 08:58:36</t>
  </si>
  <si>
    <t>16.03.2023 08:58:38</t>
  </si>
  <si>
    <t>16.03.2023 08:58:50</t>
  </si>
  <si>
    <t>16.03.2023 08:58:51</t>
  </si>
  <si>
    <t>16.03.2023 08:59:18</t>
  </si>
  <si>
    <t>16.03.2023 08:59:19</t>
  </si>
  <si>
    <t>16.03.2023 08:59:21</t>
  </si>
  <si>
    <t>16.03.2023 08:59:22</t>
  </si>
  <si>
    <t>16.03.2023 08:59:24</t>
  </si>
  <si>
    <t>16.03.2023 08:59:25</t>
  </si>
  <si>
    <t>16.03.2023 08:59:27</t>
  </si>
  <si>
    <t>16.03.2023 08:59:28</t>
  </si>
  <si>
    <t>16.03.2023 08:59:30</t>
  </si>
  <si>
    <t>16.03.2023 09:00:42</t>
  </si>
  <si>
    <t>16.03.2023 09:00:43</t>
  </si>
  <si>
    <t>16.03.2023 09:00:45</t>
  </si>
  <si>
    <t>16.03.2023 09:00:46</t>
  </si>
  <si>
    <t>16.03.2023 09:00:48</t>
  </si>
  <si>
    <t>16.03.2023 09:00:49</t>
  </si>
  <si>
    <t>16.03.2023 09:00:51</t>
  </si>
  <si>
    <t>16.03.2023 09:00:52</t>
  </si>
  <si>
    <t>16.03.2023 09:01:03</t>
  </si>
  <si>
    <t>16.03.2023 09:01:06</t>
  </si>
  <si>
    <t>16.03.2023 09:01:07</t>
  </si>
  <si>
    <t>16.03.2023 09:01:09</t>
  </si>
  <si>
    <t>16.03.2023 09:01:10</t>
  </si>
  <si>
    <t>16.03.2023 09:01:12</t>
  </si>
  <si>
    <t>16.03.2023 09:01:15</t>
  </si>
  <si>
    <t>16.03.2023 09:01:16</t>
  </si>
  <si>
    <t>16.03.2023 09:01:18</t>
  </si>
  <si>
    <t>16.03.2023 09:01:19</t>
  </si>
  <si>
    <t>16.03.2023 09:01:21</t>
  </si>
  <si>
    <t>16.03.2023 09:01:22</t>
  </si>
  <si>
    <t>16.03.2023 09:02:55</t>
  </si>
  <si>
    <t>16.03.2023 09:02:57</t>
  </si>
  <si>
    <t>16.03.2023 09:02:58</t>
  </si>
  <si>
    <t>16.03.2023 09:03:00</t>
  </si>
  <si>
    <t>16.03.2023 09:03:01</t>
  </si>
  <si>
    <t>16.03.2023 09:03:03</t>
  </si>
  <si>
    <t>16.03.2023 09:03:04</t>
  </si>
  <si>
    <t>16.03.2023 09:03:06</t>
  </si>
  <si>
    <t>16.03.2023 09:03:50</t>
  </si>
  <si>
    <t>16.03.2023 09:03:52</t>
  </si>
  <si>
    <t>16.03.2023 09:03:53</t>
  </si>
  <si>
    <t>16.03.2023 09:03:55</t>
  </si>
  <si>
    <t>16.03.2023 09:03:56</t>
  </si>
  <si>
    <t>16.03.2023 09:03:58</t>
  </si>
  <si>
    <t>16.03.2023 09:04:02</t>
  </si>
  <si>
    <t>16.03.2023 09:04:04</t>
  </si>
  <si>
    <t>16.03.2023 09:04:05</t>
  </si>
  <si>
    <t>16.03.2023 09:04:07</t>
  </si>
  <si>
    <t>16.03.2023 09:04:08</t>
  </si>
  <si>
    <t>16.03.2023 09:04:10</t>
  </si>
  <si>
    <t>16.03.2023 09:04:53</t>
  </si>
  <si>
    <t>16.03.2023 09:04:55</t>
  </si>
  <si>
    <t>16.03.2023 09:04:56</t>
  </si>
  <si>
    <t>16.03.2023 09:04:58</t>
  </si>
  <si>
    <t>16.03.2023 09:04:59</t>
  </si>
  <si>
    <t>16.03.2023 09:05:01</t>
  </si>
  <si>
    <t>16.03.2023 09:05:02</t>
  </si>
  <si>
    <t>16.03.2023 09:05:38</t>
  </si>
  <si>
    <t>16.03.2023 09:05:40</t>
  </si>
  <si>
    <t>16.03.2023 09:05:41</t>
  </si>
  <si>
    <t>16.03.2023 09:05:43</t>
  </si>
  <si>
    <t>16.03.2023 09:05:44</t>
  </si>
  <si>
    <t>16.03.2023 09:05:46</t>
  </si>
  <si>
    <t>16.03.2023 09:05:49</t>
  </si>
  <si>
    <t>16.03.2023 09:05:50</t>
  </si>
  <si>
    <t>16.03.2023 09:05:52</t>
  </si>
  <si>
    <t>16.03.2023 09:05:53</t>
  </si>
  <si>
    <t>16.03.2023 09:05:55</t>
  </si>
  <si>
    <t>16.03.2023 09:05:56</t>
  </si>
  <si>
    <t>16.03.2023 09:05:57</t>
  </si>
  <si>
    <t>16.03.2023 09:05:58</t>
  </si>
  <si>
    <t>16.03.2023 09:06:01</t>
  </si>
  <si>
    <t>16.03.2023 09:06:37</t>
  </si>
  <si>
    <t>16.03.2023 09:06:38</t>
  </si>
  <si>
    <t>16.03.2023 09:06:40</t>
  </si>
  <si>
    <t>16.03.2023 09:06:41</t>
  </si>
  <si>
    <t>16.03.2023 09:06:42</t>
  </si>
  <si>
    <t>16.03.2023 09:06:43</t>
  </si>
  <si>
    <t>16.03.2023 09:08:52</t>
  </si>
  <si>
    <t>16.03.2023 09:08:54</t>
  </si>
  <si>
    <t>16.03.2023 09:08:55</t>
  </si>
  <si>
    <t>16.03.2023 09:08:57</t>
  </si>
  <si>
    <t>16.03.2023 09:08:58</t>
  </si>
  <si>
    <t>16.03.2023 09:09:00</t>
  </si>
  <si>
    <t>16.03.2023 09:09:07</t>
  </si>
  <si>
    <t>16.03.2023 09:09:08</t>
  </si>
  <si>
    <t>16.03.2023 09:09:10</t>
  </si>
  <si>
    <t>16.03.2023 09:09:11</t>
  </si>
  <si>
    <t>16.03.2023 09:09:13</t>
  </si>
  <si>
    <t>16.03.2023 09:09:14</t>
  </si>
  <si>
    <t>16.03.2023 09:09:16</t>
  </si>
  <si>
    <t>16.03.2023 09:09:17</t>
  </si>
  <si>
    <t>16.03.2023 09:09:49</t>
  </si>
  <si>
    <t>16.03.2023 09:09:50</t>
  </si>
  <si>
    <t>16.03.2023 09:09:53</t>
  </si>
  <si>
    <t>16.03.2023 09:09:55</t>
  </si>
  <si>
    <t>16.03.2023 09:09:56</t>
  </si>
  <si>
    <t>16.03.2023 09:09:58</t>
  </si>
  <si>
    <t>16.03.2023 09:09:59</t>
  </si>
  <si>
    <t>16.03.2023 09:10:01</t>
  </si>
  <si>
    <t>16.03.2023 09:11:10</t>
  </si>
  <si>
    <t>16.03.2023 09:11:11</t>
  </si>
  <si>
    <t>16.03.2023 09:11:13</t>
  </si>
  <si>
    <t>16.03.2023 09:11:14</t>
  </si>
  <si>
    <t>16.03.2023 09:11:16</t>
  </si>
  <si>
    <t>16.03.2023 09:11:17</t>
  </si>
  <si>
    <t>16.03.2023 09:11:19</t>
  </si>
  <si>
    <t>16.03.2023 09:11:20</t>
  </si>
  <si>
    <t>16.03.2023 09:11:22</t>
  </si>
  <si>
    <t>16.03.2023 09:13:16</t>
  </si>
  <si>
    <t>16.03.2023 09:13:17</t>
  </si>
  <si>
    <t>16.03.2023 09:13:20</t>
  </si>
  <si>
    <t>16.03.2023 09:13:21</t>
  </si>
  <si>
    <t>16.03.2023 09:13:24</t>
  </si>
  <si>
    <t>16.03.2023 09:13:26</t>
  </si>
  <si>
    <t>16.03.2023 09:13:27</t>
  </si>
  <si>
    <t>16.03.2023 09:13:29</t>
  </si>
  <si>
    <t>16.03.2023 09:13:30</t>
  </si>
  <si>
    <t>16.03.2023 09:13:32</t>
  </si>
  <si>
    <t>16.03.2023 09:13:33</t>
  </si>
  <si>
    <t>16.03.2023 09:13:35</t>
  </si>
  <si>
    <t>16.03.2023 09:13:36</t>
  </si>
  <si>
    <t>16.03.2023 09:13:44</t>
  </si>
  <si>
    <t>16.03.2023 09:13:45</t>
  </si>
  <si>
    <t>16.03.2023 09:13:46</t>
  </si>
  <si>
    <t>16.03.2023 09:13:48</t>
  </si>
  <si>
    <t>16.03.2023 09:13:49</t>
  </si>
  <si>
    <t>16.03.2023 09:13:50</t>
  </si>
  <si>
    <t>16.03.2023 09:13:51</t>
  </si>
  <si>
    <t>16.03.2023 09:13:54</t>
  </si>
  <si>
    <t>16.03.2023 09:13:58</t>
  </si>
  <si>
    <t>16.03.2023 09:14:00</t>
  </si>
  <si>
    <t>16.03.2023 09:14:01</t>
  </si>
  <si>
    <t>16.03.2023 09:14:03</t>
  </si>
  <si>
    <t>16.03.2023 09:14:04</t>
  </si>
  <si>
    <t>16.03.2023 09:14:06</t>
  </si>
  <si>
    <t>16.03.2023 09:15:19</t>
  </si>
  <si>
    <t>16.03.2023 09:15:22</t>
  </si>
  <si>
    <t>16.03.2023 09:15:24</t>
  </si>
  <si>
    <t>16.03.2023 09:15:25</t>
  </si>
  <si>
    <t>16.03.2023 09:15:27</t>
  </si>
  <si>
    <t>16.03.2023 09:15:28</t>
  </si>
  <si>
    <t>16.03.2023 09:15:30</t>
  </si>
  <si>
    <t>16.03.2023 09:15:31</t>
  </si>
  <si>
    <t>16.03.2023 09:15:33</t>
  </si>
  <si>
    <t>16.03.2023 09:15:34</t>
  </si>
  <si>
    <t>16.03.2023 09:15:35</t>
  </si>
  <si>
    <t>16.03.2023 09:15:37</t>
  </si>
  <si>
    <t>16.03.2023 09:15:38</t>
  </si>
  <si>
    <t>16.03.2023 09:15:39</t>
  </si>
  <si>
    <t>16.03.2023 09:15:40</t>
  </si>
  <si>
    <t>16.03.2023 09:15:42</t>
  </si>
  <si>
    <t>16.03.2023 09:15:43</t>
  </si>
  <si>
    <t>16.03.2023 09:15:44</t>
  </si>
  <si>
    <t>16.03.2023 09:15:45</t>
  </si>
  <si>
    <t>16.03.2023 09:15:47</t>
  </si>
  <si>
    <t>16.03.2023 09:15:48</t>
  </si>
  <si>
    <t>16.03.2023 09:15:49</t>
  </si>
  <si>
    <t>16.03.2023 09:15:50</t>
  </si>
  <si>
    <t>16.03.2023 09:15:52</t>
  </si>
  <si>
    <t>16.03.2023 09:15:54</t>
  </si>
  <si>
    <t>16.03.2023 09:16:54</t>
  </si>
  <si>
    <t>16.03.2023 09:16:59</t>
  </si>
  <si>
    <t>16.03.2023 09:17:00</t>
  </si>
  <si>
    <t>16.03.2023 09:17:06</t>
  </si>
  <si>
    <t>16.03.2023 09:17:09</t>
  </si>
  <si>
    <t>16.03.2023 09:19:16</t>
  </si>
  <si>
    <t>16.03.2023 09:19:18</t>
  </si>
  <si>
    <t>16.03.2023 09:19:19</t>
  </si>
  <si>
    <t>16.03.2023 09:19:21</t>
  </si>
  <si>
    <t>16.03.2023 09:19:24</t>
  </si>
  <si>
    <t>16.03.2023 09:19:25</t>
  </si>
  <si>
    <t>16.03.2023 09:19:27</t>
  </si>
  <si>
    <t>16.03.2023 09:19:46</t>
  </si>
  <si>
    <t>16.03.2023 09:19:49</t>
  </si>
  <si>
    <t>16.03.2023 09:19:52</t>
  </si>
  <si>
    <t>16.03.2023 09:19:54</t>
  </si>
  <si>
    <t>16.03.2023 09:19:55</t>
  </si>
  <si>
    <t>16.03.2023 09:19:57</t>
  </si>
  <si>
    <t>16.03.2023 09:19:58</t>
  </si>
  <si>
    <t>16.03.2023 09:20:00</t>
  </si>
  <si>
    <t>16.03.2023 09:20:48</t>
  </si>
  <si>
    <t>16.03.2023 09:20:49</t>
  </si>
  <si>
    <t>16.03.2023 09:20:51</t>
  </si>
  <si>
    <t>16.03.2023 09:20:52</t>
  </si>
  <si>
    <t>16.03.2023 09:20:54</t>
  </si>
  <si>
    <t>16.03.2023 09:22:16</t>
  </si>
  <si>
    <t>16.03.2023 09:22:31</t>
  </si>
  <si>
    <t>16.03.2023 09:22:43</t>
  </si>
  <si>
    <t>16.03.2023 09:22:45</t>
  </si>
  <si>
    <t>16.03.2023 09:22:46</t>
  </si>
  <si>
    <t>16.03.2023 09:22:48</t>
  </si>
  <si>
    <t>16.03.2023 09:22:49</t>
  </si>
  <si>
    <t>16.03.2023 09:22:51</t>
  </si>
  <si>
    <t>16.03.2023 09:22:52</t>
  </si>
  <si>
    <t>16.03.2023 09:22:54</t>
  </si>
  <si>
    <t>16.03.2023 09:22:55</t>
  </si>
  <si>
    <t>16.03.2023 09:22:57</t>
  </si>
  <si>
    <t>16.03.2023 09:22:58</t>
  </si>
  <si>
    <t>16.03.2023 09:23:00</t>
  </si>
  <si>
    <t>16.03.2023 09:23:01</t>
  </si>
  <si>
    <t>16.03.2023 09:23:03</t>
  </si>
  <si>
    <t>16.03.2023 09:23:04</t>
  </si>
  <si>
    <t>16.03.2023 09:23:06</t>
  </si>
  <si>
    <t>16.03.2023 09:23:07</t>
  </si>
  <si>
    <t>16.03.2023 09:23:09</t>
  </si>
  <si>
    <t>16.03.2023 09:23:10</t>
  </si>
  <si>
    <t>16.03.2023 09:23:12</t>
  </si>
  <si>
    <t>16.03.2023 09:23:25</t>
  </si>
  <si>
    <t>16.03.2023 09:23:26</t>
  </si>
  <si>
    <t>16.03.2023 09:23:28</t>
  </si>
  <si>
    <t>16.03.2023 09:23:29</t>
  </si>
  <si>
    <t>16.03.2023 09:23:31</t>
  </si>
  <si>
    <t>16.03.2023 09:23:32</t>
  </si>
  <si>
    <t>16.03.2023 09:24:01</t>
  </si>
  <si>
    <t>16.03.2023 09:24:02</t>
  </si>
  <si>
    <t>16.03.2023 09:24:04</t>
  </si>
  <si>
    <t>16.03.2023 09:24:05</t>
  </si>
  <si>
    <t>16.03.2023 09:24:07</t>
  </si>
  <si>
    <t>16.03.2023 09:24:08</t>
  </si>
  <si>
    <t>16.03.2023 09:24:10</t>
  </si>
  <si>
    <t>16.03.2023 09:24:11</t>
  </si>
  <si>
    <t>16.03.2023 09:24:13</t>
  </si>
  <si>
    <t>16.03.2023 09:24:14</t>
  </si>
  <si>
    <t>16.03.2023 09:24:16</t>
  </si>
  <si>
    <t>16.03.2023 09:24:17</t>
  </si>
  <si>
    <t>16.03.2023 09:24:18</t>
  </si>
  <si>
    <t>16.03.2023 09:24:19</t>
  </si>
  <si>
    <t>16.03.2023 09:24:21</t>
  </si>
  <si>
    <t>16.03.2023 09:24:23</t>
  </si>
  <si>
    <t>16.03.2023 09:24:56</t>
  </si>
  <si>
    <t>16.03.2023 09:24:58</t>
  </si>
  <si>
    <t>16.03.2023 09:24:59</t>
  </si>
  <si>
    <t>16.03.2023 09:25:00</t>
  </si>
  <si>
    <t>16.03.2023 09:25:02</t>
  </si>
  <si>
    <t>16.03.2023 09:25:03</t>
  </si>
  <si>
    <t>16.03.2023 09:25:10</t>
  </si>
  <si>
    <t>16.03.2023 09:25:21</t>
  </si>
  <si>
    <t>16.03.2023 09:25:22</t>
  </si>
  <si>
    <t>16.03.2023 09:25:23</t>
  </si>
  <si>
    <t>16.03.2023 09:25:24</t>
  </si>
  <si>
    <t>16.03.2023 09:25:27</t>
  </si>
  <si>
    <t>16.03.2023 09:25:32</t>
  </si>
  <si>
    <t>16.03.2023 09:25:36</t>
  </si>
  <si>
    <t>16.03.2023 09:25:57</t>
  </si>
  <si>
    <t>16.03.2023 09:25:58</t>
  </si>
  <si>
    <t>16.03.2023 09:26:00</t>
  </si>
  <si>
    <t>16.03.2023 09:26:01</t>
  </si>
  <si>
    <t>16.03.2023 09:26:02</t>
  </si>
  <si>
    <t>16.03.2023 09:26:11</t>
  </si>
  <si>
    <t>16.03.2023 09:26:12</t>
  </si>
  <si>
    <t>16.03.2023 09:26:14</t>
  </si>
  <si>
    <t>16.03.2023 09:26:15</t>
  </si>
  <si>
    <t>16.03.2023 09:26:17</t>
  </si>
  <si>
    <t>16.03.2023 09:26:18</t>
  </si>
  <si>
    <t>16.03.2023 09:26:20</t>
  </si>
  <si>
    <t>16.03.2023 09:26:21</t>
  </si>
  <si>
    <t>16.03.2023 09:26:23</t>
  </si>
  <si>
    <t>16.03.2023 09:26:24</t>
  </si>
  <si>
    <t>16.03.2023 09:26:26</t>
  </si>
  <si>
    <t>16.03.2023 09:26:27</t>
  </si>
  <si>
    <t>16.03.2023 09:26:29</t>
  </si>
  <si>
    <t>16.03.2023 09:26:30</t>
  </si>
  <si>
    <t>16.03.2023 09:26:31</t>
  </si>
  <si>
    <t>16.03.2023 09:27:19</t>
  </si>
  <si>
    <t>16.03.2023 09:27:21</t>
  </si>
  <si>
    <t>16.03.2023 09:27:22</t>
  </si>
  <si>
    <t>16.03.2023 09:27:24</t>
  </si>
  <si>
    <t>16.03.2023 09:27:25</t>
  </si>
  <si>
    <t>16.03.2023 09:27:27</t>
  </si>
  <si>
    <t>16.03.2023 09:27:49</t>
  </si>
  <si>
    <t>16.03.2023 09:27:51</t>
  </si>
  <si>
    <t>16.03.2023 09:27:52</t>
  </si>
  <si>
    <t>16.03.2023 09:27:53</t>
  </si>
  <si>
    <t>16.03.2023 09:27:55</t>
  </si>
  <si>
    <t>16.03.2023 09:27:56</t>
  </si>
  <si>
    <t>16.03.2023 09:27:57</t>
  </si>
  <si>
    <t>16.03.2023 09:27:58</t>
  </si>
  <si>
    <t>16.03.2023 09:28:03</t>
  </si>
  <si>
    <t>16.03.2023 09:28:04</t>
  </si>
  <si>
    <t>16.03.2023 09:28:05</t>
  </si>
  <si>
    <t>16.03.2023 09:28:07</t>
  </si>
  <si>
    <t>16.03.2023 09:28:08</t>
  </si>
  <si>
    <t>16.03.2023 09:28:09</t>
  </si>
  <si>
    <t>16.03.2023 09:28:12</t>
  </si>
  <si>
    <t>16.03.2023 09:28:55</t>
  </si>
  <si>
    <t>16.03.2023 09:29:33</t>
  </si>
  <si>
    <t>16.03.2023 09:29:34</t>
  </si>
  <si>
    <t>16.03.2023 09:29:36</t>
  </si>
  <si>
    <t>16.03.2023 09:29:37</t>
  </si>
  <si>
    <t>16.03.2023 09:29:39</t>
  </si>
  <si>
    <t>16.03.2023 09:29:40</t>
  </si>
  <si>
    <t>16.03.2023 09:29:45</t>
  </si>
  <si>
    <t>16.03.2023 09:29:49</t>
  </si>
  <si>
    <t>16.03.2023 09:29:51</t>
  </si>
  <si>
    <t>16.03.2023 09:29:52</t>
  </si>
  <si>
    <t>16.03.2023 09:29:53</t>
  </si>
  <si>
    <t>16.03.2023 09:29:55</t>
  </si>
  <si>
    <t>16.03.2023 09:29:56</t>
  </si>
  <si>
    <t>16.03.2023 09:29:57</t>
  </si>
  <si>
    <t>16.03.2023 09:29:58</t>
  </si>
  <si>
    <t>16.03.2023 09:30:00</t>
  </si>
  <si>
    <t>16.03.2023 09:30:01</t>
  </si>
  <si>
    <t>16.03.2023 09:30:02</t>
  </si>
  <si>
    <t>16.03.2023 09:30:14</t>
  </si>
  <si>
    <t>16.03.2023 09:30:15</t>
  </si>
  <si>
    <t>16.03.2023 09:30:20</t>
  </si>
  <si>
    <t>16.03.2023 09:30:23</t>
  </si>
  <si>
    <t>16.03.2023 09:30:26</t>
  </si>
  <si>
    <t>16.03.2023 09:30:29</t>
  </si>
  <si>
    <t>16.03.2023 09:30:30</t>
  </si>
  <si>
    <t>16.03.2023 09:30:31</t>
  </si>
  <si>
    <t>16.03.2023 09:30:33</t>
  </si>
  <si>
    <t>16.03.2023 09:30:40</t>
  </si>
  <si>
    <t>16.03.2023 09:30:43</t>
  </si>
  <si>
    <t>16.03.2023 09:30:45</t>
  </si>
  <si>
    <t>16.03.2023 09:30:46</t>
  </si>
  <si>
    <t>16.03.2023 09:30:48</t>
  </si>
  <si>
    <t>16.03.2023 09:30:49</t>
  </si>
  <si>
    <t>16.03.2023 09:30:52</t>
  </si>
  <si>
    <t>16.03.2023 09:30:54</t>
  </si>
  <si>
    <t>16.03.2023 09:30:55</t>
  </si>
  <si>
    <t>16.03.2023 09:30:57</t>
  </si>
  <si>
    <t>16.03.2023 09:30:58</t>
  </si>
  <si>
    <t>16.03.2023 09:31:00</t>
  </si>
  <si>
    <t>16.03.2023 09:31:07</t>
  </si>
  <si>
    <t>16.03.2023 09:31:08</t>
  </si>
  <si>
    <t>16.03.2023 09:31:09</t>
  </si>
  <si>
    <t>16.03.2023 09:31:11</t>
  </si>
  <si>
    <t>16.03.2023 09:31:12</t>
  </si>
  <si>
    <t>16.03.2023 09:31:13</t>
  </si>
  <si>
    <t>16.03.2023 09:31:14</t>
  </si>
  <si>
    <t>16.03.2023 09:31:16</t>
  </si>
  <si>
    <t>16.03.2023 09:31:17</t>
  </si>
  <si>
    <t>16.03.2023 09:31:18</t>
  </si>
  <si>
    <t>16.03.2023 09:31:21</t>
  </si>
  <si>
    <t>16.03.2023 09:31:22</t>
  </si>
  <si>
    <t>16.03.2023 09:31:24</t>
  </si>
  <si>
    <t>16.03.2023 09:31:25</t>
  </si>
  <si>
    <t>16.03.2023 09:31:27</t>
  </si>
  <si>
    <t>16.03.2023 09:31:28</t>
  </si>
  <si>
    <t>16.03.2023 09:32:18</t>
  </si>
  <si>
    <t>16.03.2023 09:32:19</t>
  </si>
  <si>
    <t>16.03.2023 09:32:21</t>
  </si>
  <si>
    <t>16.03.2023 09:32:22</t>
  </si>
  <si>
    <t>16.03.2023 09:32:24</t>
  </si>
  <si>
    <t>16.03.2023 09:32:25</t>
  </si>
  <si>
    <t>16.03.2023 09:32:28</t>
  </si>
  <si>
    <t>16.03.2023 09:32:30</t>
  </si>
  <si>
    <t>16.03.2023 09:32:31</t>
  </si>
  <si>
    <t>16.03.2023 09:32:33</t>
  </si>
  <si>
    <t>16.03.2023 09:32:34</t>
  </si>
  <si>
    <t>16.03.2023 09:32:36</t>
  </si>
  <si>
    <t>16.03.2023 09:32:39</t>
  </si>
  <si>
    <t>16.03.2023 09:32:40</t>
  </si>
  <si>
    <t>16.03.2023 09:32:42</t>
  </si>
  <si>
    <t>16.03.2023 09:32:43</t>
  </si>
  <si>
    <t>16.03.2023 09:32:44</t>
  </si>
  <si>
    <t>16.03.2023 09:32:46</t>
  </si>
  <si>
    <t>16.03.2023 09:32:47</t>
  </si>
  <si>
    <t>16.03.2023 09:32:48</t>
  </si>
  <si>
    <t>16.03.2023 09:32:49</t>
  </si>
  <si>
    <t>16.03.2023 09:32:51</t>
  </si>
  <si>
    <t>16.03.2023 09:32:52</t>
  </si>
  <si>
    <t>16.03.2023 09:32:53</t>
  </si>
  <si>
    <t>16.03.2023 09:33:08</t>
  </si>
  <si>
    <t>16.03.2023 09:33:10</t>
  </si>
  <si>
    <t>16.03.2023 09:33:11</t>
  </si>
  <si>
    <t>16.03.2023 09:33:12</t>
  </si>
  <si>
    <t>16.03.2023 09:33:13</t>
  </si>
  <si>
    <t>16.03.2023 09:33:15</t>
  </si>
  <si>
    <t>16.03.2023 09:33:16</t>
  </si>
  <si>
    <t>16.03.2023 09:33:17</t>
  </si>
  <si>
    <t>16.03.2023 09:33:18</t>
  </si>
  <si>
    <t>16.03.2023 09:33:20</t>
  </si>
  <si>
    <t>16.03.2023 09:33:22</t>
  </si>
  <si>
    <t>16.03.2023 09:35:18</t>
  </si>
  <si>
    <t>16.03.2023 09:35:19</t>
  </si>
  <si>
    <t>16.03.2023 09:35:21</t>
  </si>
  <si>
    <t>16.03.2023 09:35:22</t>
  </si>
  <si>
    <t>16.03.2023 09:35:23</t>
  </si>
  <si>
    <t>16.03.2023 09:35:24</t>
  </si>
  <si>
    <t>16.03.2023 09:35:26</t>
  </si>
  <si>
    <t>16.03.2023 09:35:27</t>
  </si>
  <si>
    <t>16.03.2023 09:35:30</t>
  </si>
  <si>
    <t>16.03.2023 09:35:51</t>
  </si>
  <si>
    <t>16.03.2023 09:35:52</t>
  </si>
  <si>
    <t>16.03.2023 09:35:53</t>
  </si>
  <si>
    <t>16.03.2023 09:35:55</t>
  </si>
  <si>
    <t>16.03.2023 09:35:56</t>
  </si>
  <si>
    <t>16.03.2023 09:36:02</t>
  </si>
  <si>
    <t>16.03.2023 09:36:09</t>
  </si>
  <si>
    <t>16.03.2023 09:36:11</t>
  </si>
  <si>
    <t>16.03.2023 09:36:12</t>
  </si>
  <si>
    <t>16.03.2023 09:36:13</t>
  </si>
  <si>
    <t>16.03.2023 09:36:15</t>
  </si>
  <si>
    <t>16.03.2023 09:36:16</t>
  </si>
  <si>
    <t>16.03.2023 09:36:19</t>
  </si>
  <si>
    <t>16.03.2023 09:36:59</t>
  </si>
  <si>
    <t>16.03.2023 09:37:01</t>
  </si>
  <si>
    <t>16.03.2023 09:37:02</t>
  </si>
  <si>
    <t>16.03.2023 09:37:04</t>
  </si>
  <si>
    <t>16.03.2023 09:37:05</t>
  </si>
  <si>
    <t>16.03.2023 09:37:07</t>
  </si>
  <si>
    <t>16.03.2023 09:37:08</t>
  </si>
  <si>
    <t>16.03.2023 09:37:11</t>
  </si>
  <si>
    <t>16.03.2023 09:37:13</t>
  </si>
  <si>
    <t>16.03.2023 09:37:14</t>
  </si>
  <si>
    <t>16.03.2023 09:37:16</t>
  </si>
  <si>
    <t>16.03.2023 09:37:19</t>
  </si>
  <si>
    <t>16.03.2023 09:37:25</t>
  </si>
  <si>
    <t>16.03.2023 09:37:26</t>
  </si>
  <si>
    <t>16.03.2023 09:37:27</t>
  </si>
  <si>
    <t>16.03.2023 09:37:29</t>
  </si>
  <si>
    <t>16.03.2023 09:37:30</t>
  </si>
  <si>
    <t>16.03.2023 09:37:31</t>
  </si>
  <si>
    <t>16.03.2023 09:37:32</t>
  </si>
  <si>
    <t>16.03.2023 09:37:37</t>
  </si>
  <si>
    <t>16.03.2023 09:37:40</t>
  </si>
  <si>
    <t>16.03.2023 09:37:41</t>
  </si>
  <si>
    <t>16.03.2023 09:37:43</t>
  </si>
  <si>
    <t>16.03.2023 09:37:44</t>
  </si>
  <si>
    <t>16.03.2023 09:37:46</t>
  </si>
  <si>
    <t>16.03.2023 09:37:47</t>
  </si>
  <si>
    <t>16.03.2023 09:37:49</t>
  </si>
  <si>
    <t>16.03.2023 09:37:52</t>
  </si>
  <si>
    <t>16.03.2023 09:37:53</t>
  </si>
  <si>
    <t>16.03.2023 09:37:55</t>
  </si>
  <si>
    <t>16.03.2023 09:37:56</t>
  </si>
  <si>
    <t>16.03.2023 09:37:58</t>
  </si>
  <si>
    <t>16.03.2023 09:37:59</t>
  </si>
  <si>
    <t>16.03.2023 09:38:01</t>
  </si>
  <si>
    <t>16.03.2023 09:38:02</t>
  </si>
  <si>
    <t>16.03.2023 09:40:11</t>
  </si>
  <si>
    <t>16.03.2023 09:40:12</t>
  </si>
  <si>
    <t>16.03.2023 09:40:14</t>
  </si>
  <si>
    <t>16.03.2023 09:40:15</t>
  </si>
  <si>
    <t>16.03.2023 09:40:16</t>
  </si>
  <si>
    <t>16.03.2023 09:40:17</t>
  </si>
  <si>
    <t>16.03.2023 09:40:22</t>
  </si>
  <si>
    <t>16.03.2023 09:40:23</t>
  </si>
  <si>
    <t>16.03.2023 09:41:14</t>
  </si>
  <si>
    <t>16.03.2023 09:41:16</t>
  </si>
  <si>
    <t>16.03.2023 09:41:17</t>
  </si>
  <si>
    <t>16.03.2023 09:41:18</t>
  </si>
  <si>
    <t>16.03.2023 09:41:19</t>
  </si>
  <si>
    <t>16.03.2023 09:41:21</t>
  </si>
  <si>
    <t>16.03.2023 09:41:22</t>
  </si>
  <si>
    <t>16.03.2023 09:41:23</t>
  </si>
  <si>
    <t>16.03.2023 09:41:24</t>
  </si>
  <si>
    <t>16.03.2023 09:41:26</t>
  </si>
  <si>
    <t>16.03.2023 09:41:27</t>
  </si>
  <si>
    <t>16.03.2023 09:41:37</t>
  </si>
  <si>
    <t>16.03.2023 09:41:39</t>
  </si>
  <si>
    <t>16.03.2023 09:41:40</t>
  </si>
  <si>
    <t>16.03.2023 09:41:41</t>
  </si>
  <si>
    <t>16.03.2023 09:41:47</t>
  </si>
  <si>
    <t>16.03.2023 09:41:48</t>
  </si>
  <si>
    <t>16.03.2023 09:43:14</t>
  </si>
  <si>
    <t>16.03.2023 09:43:15</t>
  </si>
  <si>
    <t>16.03.2023 09:43:16</t>
  </si>
  <si>
    <t>16.03.2023 09:43:18</t>
  </si>
  <si>
    <t>16.03.2023 09:43:19</t>
  </si>
  <si>
    <t>16.03.2023 09:43:20</t>
  </si>
  <si>
    <t>16.03.2023 09:43:21</t>
  </si>
  <si>
    <t>16.03.2023 09:43:23</t>
  </si>
  <si>
    <t>16.03.2023 09:43:24</t>
  </si>
  <si>
    <t>16.03.2023 09:43:25</t>
  </si>
  <si>
    <t>16.03.2023 09:43:28</t>
  </si>
  <si>
    <t>16.03.2023 09:43:29</t>
  </si>
  <si>
    <t>16.03.2023 09:43:47</t>
  </si>
  <si>
    <t>16.03.2023 09:43:49</t>
  </si>
  <si>
    <t>16.03.2023 09:43:50</t>
  </si>
  <si>
    <t>16.03.2023 09:43:51</t>
  </si>
  <si>
    <t>16.03.2023 09:43:52</t>
  </si>
  <si>
    <t>16.03.2023 09:43:54</t>
  </si>
  <si>
    <t>16.03.2023 09:43:55</t>
  </si>
  <si>
    <t>16.03.2023 09:43:58</t>
  </si>
  <si>
    <t>16.03.2023 09:43:59</t>
  </si>
  <si>
    <t>16.03.2023 09:44:28</t>
  </si>
  <si>
    <t>16.03.2023 09:44:29</t>
  </si>
  <si>
    <t>16.03.2023 09:44:30</t>
  </si>
  <si>
    <t>16.03.2023 09:44:32</t>
  </si>
  <si>
    <t>16.03.2023 09:44:33</t>
  </si>
  <si>
    <t>16.03.2023 09:44:34</t>
  </si>
  <si>
    <t>16.03.2023 09:44:35</t>
  </si>
  <si>
    <t>16.03.2023 09:44:37</t>
  </si>
  <si>
    <t>16.03.2023 09:44:39</t>
  </si>
  <si>
    <t>16.03.2023 09:44:41</t>
  </si>
  <si>
    <t>16.03.2023 09:44:42</t>
  </si>
  <si>
    <t>16.03.2023 09:44:44</t>
  </si>
  <si>
    <t>16.03.2023 09:44:45</t>
  </si>
  <si>
    <t>16.03.2023 09:44:47</t>
  </si>
  <si>
    <t>16.03.2023 09:44:48</t>
  </si>
  <si>
    <t>16.03.2023 09:45:02</t>
  </si>
  <si>
    <t>16.03.2023 09:45:03</t>
  </si>
  <si>
    <t>16.03.2023 09:45:05</t>
  </si>
  <si>
    <t>16.03.2023 09:45:06</t>
  </si>
  <si>
    <t>16.03.2023 09:45:08</t>
  </si>
  <si>
    <t>16.03.2023 09:45:09</t>
  </si>
  <si>
    <t>16.03.2023 09:46:08</t>
  </si>
  <si>
    <t>16.03.2023 09:46:09</t>
  </si>
  <si>
    <t>16.03.2023 09:46:11</t>
  </si>
  <si>
    <t>16.03.2023 09:46:12</t>
  </si>
  <si>
    <t>16.03.2023 09:46:13</t>
  </si>
  <si>
    <t>16.03.2023 09:46:14</t>
  </si>
  <si>
    <t>16.03.2023 09:46:16</t>
  </si>
  <si>
    <t>16.03.2023 09:46:17</t>
  </si>
  <si>
    <t>16.03.2023 09:46:18</t>
  </si>
  <si>
    <t>16.03.2023 09:46:19</t>
  </si>
  <si>
    <t>16.03.2023 09:46:34</t>
  </si>
  <si>
    <t>16.03.2023 09:46:36</t>
  </si>
  <si>
    <t>16.03.2023 09:46:37</t>
  </si>
  <si>
    <t>16.03.2023 09:46:39</t>
  </si>
  <si>
    <t>16.03.2023 09:46:40</t>
  </si>
  <si>
    <t>16.03.2023 09:46:42</t>
  </si>
  <si>
    <t>16.03.2023 09:46:43</t>
  </si>
  <si>
    <t>16.03.2023 09:47:09</t>
  </si>
  <si>
    <t>16.03.2023 09:47:10</t>
  </si>
  <si>
    <t>16.03.2023 09:47:12</t>
  </si>
  <si>
    <t>16.03.2023 09:47:13</t>
  </si>
  <si>
    <t>16.03.2023 09:47:15</t>
  </si>
  <si>
    <t>16.03.2023 09:47:16</t>
  </si>
  <si>
    <t>16.03.2023 09:47:18</t>
  </si>
  <si>
    <t>16.03.2023 09:47:19</t>
  </si>
  <si>
    <t>16.03.2023 09:47:21</t>
  </si>
  <si>
    <t>16.03.2023 09:47:45</t>
  </si>
  <si>
    <t>16.03.2023 09:47:46</t>
  </si>
  <si>
    <t>16.03.2023 09:47:48</t>
  </si>
  <si>
    <t>16.03.2023 09:47:49</t>
  </si>
  <si>
    <t>16.03.2023 09:47:52</t>
  </si>
  <si>
    <t>16.03.2023 09:47:54</t>
  </si>
  <si>
    <t>16.03.2023 09:48:07</t>
  </si>
  <si>
    <t>16.03.2023 09:48:09</t>
  </si>
  <si>
    <t>16.03.2023 09:48:10</t>
  </si>
  <si>
    <t>16.03.2023 09:48:12</t>
  </si>
  <si>
    <t>16.03.2023 09:48:13</t>
  </si>
  <si>
    <t>16.03.2023 09:48:15</t>
  </si>
  <si>
    <t>16.03.2023 09:48:22</t>
  </si>
  <si>
    <t>16.03.2023 09:48:24</t>
  </si>
  <si>
    <t>16.03.2023 09:48:25</t>
  </si>
  <si>
    <t>16.03.2023 09:48:26</t>
  </si>
  <si>
    <t>16.03.2023 09:48:27</t>
  </si>
  <si>
    <t>16.03.2023 09:48:29</t>
  </si>
  <si>
    <t>16.03.2023 09:48:30</t>
  </si>
  <si>
    <t>16.03.2023 09:48:31</t>
  </si>
  <si>
    <t>16.03.2023 09:48:34</t>
  </si>
  <si>
    <t>16.03.2023 09:48:37</t>
  </si>
  <si>
    <t>16.03.2023 09:48:47</t>
  </si>
  <si>
    <t>16.03.2023 09:48:49</t>
  </si>
  <si>
    <t>16.03.2023 09:48:50</t>
  </si>
  <si>
    <t>16.03.2023 09:48:51</t>
  </si>
  <si>
    <t>16.03.2023 09:48:52</t>
  </si>
  <si>
    <t>16.03.2023 09:48:54</t>
  </si>
  <si>
    <t>16.03.2023 09:48:55</t>
  </si>
  <si>
    <t>16.03.2023 09:48:56</t>
  </si>
  <si>
    <t>16.03.2023 09:48:58</t>
  </si>
  <si>
    <t>16.03.2023 09:49:12</t>
  </si>
  <si>
    <t>16.03.2023 09:49:14</t>
  </si>
  <si>
    <t>16.03.2023 09:49:15</t>
  </si>
  <si>
    <t>16.03.2023 09:49:16</t>
  </si>
  <si>
    <t>16.03.2023 09:49:18</t>
  </si>
  <si>
    <t>16.03.2023 09:49:19</t>
  </si>
  <si>
    <t>16.03.2023 09:49:20</t>
  </si>
  <si>
    <t>16.03.2023 09:49:21</t>
  </si>
  <si>
    <t>16.03.2023 09:49:23</t>
  </si>
  <si>
    <t>16.03.2023 09:49:24</t>
  </si>
  <si>
    <t>16.03.2023 09:49:25</t>
  </si>
  <si>
    <t>16.03.2023 09:49:26</t>
  </si>
  <si>
    <t>16.03.2023 09:49:28</t>
  </si>
  <si>
    <t>16.03.2023 09:49:29</t>
  </si>
  <si>
    <t>16.03.2023 09:49:30</t>
  </si>
  <si>
    <t>16.03.2023 09:49:34</t>
  </si>
  <si>
    <t>16.03.2023 09:49:36</t>
  </si>
  <si>
    <t>16.03.2023 09:49:37</t>
  </si>
  <si>
    <t>16.03.2023 09:49:39</t>
  </si>
  <si>
    <t>16.03.2023 09:49:40</t>
  </si>
  <si>
    <t>16.03.2023 09:49:42</t>
  </si>
  <si>
    <t>16.03.2023 09:49:48</t>
  </si>
  <si>
    <t>16.03.2023 09:49:49</t>
  </si>
  <si>
    <t>16.03.2023 09:49:50</t>
  </si>
  <si>
    <t>16.03.2023 09:49:52</t>
  </si>
  <si>
    <t>16.03.2023 09:49:53</t>
  </si>
  <si>
    <t>16.03.2023 09:49:54</t>
  </si>
  <si>
    <t>16.03.2023 09:51:03</t>
  </si>
  <si>
    <t>16.03.2023 09:51:05</t>
  </si>
  <si>
    <t>16.03.2023 09:51:06</t>
  </si>
  <si>
    <t>16.03.2023 09:51:07</t>
  </si>
  <si>
    <t>16.03.2023 09:51:08</t>
  </si>
  <si>
    <t>16.03.2023 09:51:10</t>
  </si>
  <si>
    <t>16.03.2023 09:51:12</t>
  </si>
  <si>
    <t>16.03.2023 09:51:17</t>
  </si>
  <si>
    <t>16.03.2023 09:51:18</t>
  </si>
  <si>
    <t>16.03.2023 09:51:20</t>
  </si>
  <si>
    <t>16.03.2023 09:51:21</t>
  </si>
  <si>
    <t>16.03.2023 09:51:22</t>
  </si>
  <si>
    <t>16.03.2023 09:51:23</t>
  </si>
  <si>
    <t>16.03.2023 09:51:25</t>
  </si>
  <si>
    <t>16.03.2023 09:51:45</t>
  </si>
  <si>
    <t>16.03.2023 09:51:48</t>
  </si>
  <si>
    <t>16.03.2023 09:51:51</t>
  </si>
  <si>
    <t>16.03.2023 09:51:53</t>
  </si>
  <si>
    <t>16.03.2023 09:51:54</t>
  </si>
  <si>
    <t>16.03.2023 09:51:56</t>
  </si>
  <si>
    <t>16.03.2023 09:51:57</t>
  </si>
  <si>
    <t>16.03.2023 09:52:15</t>
  </si>
  <si>
    <t>16.03.2023 09:52:17</t>
  </si>
  <si>
    <t>16.03.2023 09:52:18</t>
  </si>
  <si>
    <t>16.03.2023 09:52:19</t>
  </si>
  <si>
    <t>16.03.2023 09:52:21</t>
  </si>
  <si>
    <t>16.03.2023 09:52:22</t>
  </si>
  <si>
    <t>16.03.2023 09:52:23</t>
  </si>
  <si>
    <t>16.03.2023 09:52:42</t>
  </si>
  <si>
    <t>16.03.2023 09:52:44</t>
  </si>
  <si>
    <t>16.03.2023 09:52:45</t>
  </si>
  <si>
    <t>16.03.2023 09:52:46</t>
  </si>
  <si>
    <t>16.03.2023 09:52:49</t>
  </si>
  <si>
    <t>16.03.2023 09:53:36</t>
  </si>
  <si>
    <t>16.03.2023 09:53:37</t>
  </si>
  <si>
    <t>16.03.2023 09:53:39</t>
  </si>
  <si>
    <t>16.03.2023 09:53:40</t>
  </si>
  <si>
    <t>16.03.2023 09:53:42</t>
  </si>
  <si>
    <t>16.03.2023 09:53:43</t>
  </si>
  <si>
    <t>16.03.2023 09:53:45</t>
  </si>
  <si>
    <t>16.03.2023 09:53:46</t>
  </si>
  <si>
    <t>16.03.2023 09:53:48</t>
  </si>
  <si>
    <t>16.03.2023 09:53:49</t>
  </si>
  <si>
    <t>16.03.2023 09:53:51</t>
  </si>
  <si>
    <t>16.03.2023 09:53:52</t>
  </si>
  <si>
    <t>16.03.2023 09:53:54</t>
  </si>
  <si>
    <t>16.03.2023 09:53:55</t>
  </si>
  <si>
    <t>16.03.2023 09:53:57</t>
  </si>
  <si>
    <t>16.03.2023 09:53:58</t>
  </si>
  <si>
    <t>16.03.2023 09:53:59</t>
  </si>
  <si>
    <t>16.03.2023 09:54:00</t>
  </si>
  <si>
    <t>16.03.2023 09:54:02</t>
  </si>
  <si>
    <t>16.03.2023 09:54:03</t>
  </si>
  <si>
    <t>16.03.2023 09:54:04</t>
  </si>
  <si>
    <t>16.03.2023 09:54:05</t>
  </si>
  <si>
    <t>16.03.2023 09:54:07</t>
  </si>
  <si>
    <t>16.03.2023 09:54:08</t>
  </si>
  <si>
    <t>16.03.2023 09:54:09</t>
  </si>
  <si>
    <t>16.03.2023 09:54:10</t>
  </si>
  <si>
    <t>16.03.2023 09:54:12</t>
  </si>
  <si>
    <t>16.03.2023 09:54:13</t>
  </si>
  <si>
    <t>16.03.2023 09:54:14</t>
  </si>
  <si>
    <t>16.03.2023 09:54:20</t>
  </si>
  <si>
    <t>16.03.2023 09:54:21</t>
  </si>
  <si>
    <t>16.03.2023 09:54:22</t>
  </si>
  <si>
    <t>16.03.2023 09:54:24</t>
  </si>
  <si>
    <t>16.03.2023 09:54:25</t>
  </si>
  <si>
    <t>16.03.2023 09:54:26</t>
  </si>
  <si>
    <t>16.03.2023 09:54:29</t>
  </si>
  <si>
    <t>16.03.2023 09:54:30</t>
  </si>
  <si>
    <t>16.03.2023 09:58:15</t>
  </si>
  <si>
    <t>16.03.2023 09:58:16</t>
  </si>
  <si>
    <t>16.03.2023 09:58:18</t>
  </si>
  <si>
    <t>16.03.2023 09:58:19</t>
  </si>
  <si>
    <t>16.03.2023 09:58:21</t>
  </si>
  <si>
    <t>16.03.2023 09:58:22</t>
  </si>
  <si>
    <t>16.03.2023 09:58:24</t>
  </si>
  <si>
    <t>16.03.2023 09:58:25</t>
  </si>
  <si>
    <t>16.03.2023 09:58:27</t>
  </si>
  <si>
    <t>16.03.2023 09:58:28</t>
  </si>
  <si>
    <t>16.03.2023 09:58:29</t>
  </si>
  <si>
    <t>16.03.2023 09:58:31</t>
  </si>
  <si>
    <t>16.03.2023 09:58:32</t>
  </si>
  <si>
    <t>16.03.2023 09:58:33</t>
  </si>
  <si>
    <t>16.03.2023 09:58:34</t>
  </si>
  <si>
    <t>16.03.2023 09:58:36</t>
  </si>
  <si>
    <t>16.03.2023 09:58:52</t>
  </si>
  <si>
    <t>16.03.2023 09:58:53</t>
  </si>
  <si>
    <t>16.03.2023 09:58:55</t>
  </si>
  <si>
    <t>16.03.2023 09:58:56</t>
  </si>
  <si>
    <t>16.03.2023 09:58:58</t>
  </si>
  <si>
    <t>16.03.2023 09:58:59</t>
  </si>
  <si>
    <t>16.03.2023 09:59:01</t>
  </si>
  <si>
    <t>16.03.2023 09:59:31</t>
  </si>
  <si>
    <t>16.03.2023 09:59:32</t>
  </si>
  <si>
    <t>16.03.2023 09:59:34</t>
  </si>
  <si>
    <t>16.03.2023 09:59:35</t>
  </si>
  <si>
    <t>16.03.2023 09:59:36</t>
  </si>
  <si>
    <t>16.03.2023 09:59:37</t>
  </si>
  <si>
    <t>16.03.2023 09:59:39</t>
  </si>
  <si>
    <t>16.03.2023 10:00:11</t>
  </si>
  <si>
    <t>16.03.2023 10:00:13</t>
  </si>
  <si>
    <t>16.03.2023 10:00:14</t>
  </si>
  <si>
    <t>16.03.2023 10:00:16</t>
  </si>
  <si>
    <t>16.03.2023 10:00:17</t>
  </si>
  <si>
    <t>16.03.2023 10:00:19</t>
  </si>
  <si>
    <t>16.03.2023 10:00:20</t>
  </si>
  <si>
    <t>16.03.2023 10:00:22</t>
  </si>
  <si>
    <t>16.03.2023 10:00:23</t>
  </si>
  <si>
    <t>16.03.2023 10:00:25</t>
  </si>
  <si>
    <t>16.03.2023 10:00:26</t>
  </si>
  <si>
    <t>16.03.2023 10:00:28</t>
  </si>
  <si>
    <t>16.03.2023 10:00:38</t>
  </si>
  <si>
    <t>16.03.2023 10:00:41</t>
  </si>
  <si>
    <t>16.03.2023 10:00:43</t>
  </si>
  <si>
    <t>16.03.2023 10:00:44</t>
  </si>
  <si>
    <t>16.03.2023 10:00:46</t>
  </si>
  <si>
    <t>16.03.2023 10:00:47</t>
  </si>
  <si>
    <t>16.03.2023 10:00:49</t>
  </si>
  <si>
    <t>16.03.2023 10:00:50</t>
  </si>
  <si>
    <t>16.03.2023 10:00:52</t>
  </si>
  <si>
    <t>16.03.2023 10:00:53</t>
  </si>
  <si>
    <t>16.03.2023 10:00:55</t>
  </si>
  <si>
    <t>16.03.2023 10:01:50</t>
  </si>
  <si>
    <t>16.03.2023 10:01:52</t>
  </si>
  <si>
    <t>16.03.2023 10:01:53</t>
  </si>
  <si>
    <t>16.03.2023 10:01:55</t>
  </si>
  <si>
    <t>16.03.2023 10:01:56</t>
  </si>
  <si>
    <t>16.03.2023 10:02:11</t>
  </si>
  <si>
    <t>16.03.2023 10:02:13</t>
  </si>
  <si>
    <t>16.03.2023 10:02:14</t>
  </si>
  <si>
    <t>16.03.2023 10:02:15</t>
  </si>
  <si>
    <t>16.03.2023 10:02:16</t>
  </si>
  <si>
    <t>16.03.2023 10:02:18</t>
  </si>
  <si>
    <t>16.03.2023 10:02:19</t>
  </si>
  <si>
    <t>16.03.2023 10:02:20</t>
  </si>
  <si>
    <t>16.03.2023 10:02:21</t>
  </si>
  <si>
    <t>16.03.2023 10:02:23</t>
  </si>
  <si>
    <t>16.03.2023 10:02:24</t>
  </si>
  <si>
    <t>16.03.2023 10:02:31</t>
  </si>
  <si>
    <t>16.03.2023 10:02:32</t>
  </si>
  <si>
    <t>16.03.2023 10:02:34</t>
  </si>
  <si>
    <t>16.03.2023 10:02:35</t>
  </si>
  <si>
    <t>16.03.2023 10:02:36</t>
  </si>
  <si>
    <t>16.03.2023 10:02:37</t>
  </si>
  <si>
    <t>16.03.2023 10:02:39</t>
  </si>
  <si>
    <t>16.03.2023 10:02:40</t>
  </si>
  <si>
    <t>16.03.2023 10:03:08</t>
  </si>
  <si>
    <t>16.03.2023 10:03:10</t>
  </si>
  <si>
    <t>16.03.2023 10:03:11</t>
  </si>
  <si>
    <t>16.03.2023 10:03:13</t>
  </si>
  <si>
    <t>16.03.2023 10:03:14</t>
  </si>
  <si>
    <t>16.03.2023 10:03:16</t>
  </si>
  <si>
    <t>16.03.2023 10:03:28</t>
  </si>
  <si>
    <t>16.03.2023 10:03:29</t>
  </si>
  <si>
    <t>16.03.2023 10:03:31</t>
  </si>
  <si>
    <t>16.03.2023 10:03:32</t>
  </si>
  <si>
    <t>16.03.2023 10:03:34</t>
  </si>
  <si>
    <t>16.03.2023 10:03:35</t>
  </si>
  <si>
    <t>16.03.2023 10:03:37</t>
  </si>
  <si>
    <t>16.03.2023 10:04:48</t>
  </si>
  <si>
    <t>16.03.2023 10:04:50</t>
  </si>
  <si>
    <t>16.03.2023 10:04:51</t>
  </si>
  <si>
    <t>16.03.2023 10:04:53</t>
  </si>
  <si>
    <t>16.03.2023 10:04:54</t>
  </si>
  <si>
    <t>16.03.2023 10:04:56</t>
  </si>
  <si>
    <t>16.03.2023 10:04:57</t>
  </si>
  <si>
    <t>16.03.2023 10:04:59</t>
  </si>
  <si>
    <t>16.03.2023 10:05:33</t>
  </si>
  <si>
    <t>16.03.2023 10:05:38</t>
  </si>
  <si>
    <t>16.03.2023 10:05:39</t>
  </si>
  <si>
    <t>16.03.2023 10:05:41</t>
  </si>
  <si>
    <t>16.03.2023 10:05:42</t>
  </si>
  <si>
    <t>16.03.2023 10:05:44</t>
  </si>
  <si>
    <t>16.03.2023 10:05:45</t>
  </si>
  <si>
    <t>16.03.2023 10:06:11</t>
  </si>
  <si>
    <t>16.03.2023 10:06:12</t>
  </si>
  <si>
    <t>16.03.2023 10:06:14</t>
  </si>
  <si>
    <t>16.03.2023 10:06:15</t>
  </si>
  <si>
    <t>16.03.2023 10:06:17</t>
  </si>
  <si>
    <t>16.03.2023 10:07:41</t>
  </si>
  <si>
    <t>16.03.2023 10:07:42</t>
  </si>
  <si>
    <t>16.03.2023 10:07:44</t>
  </si>
  <si>
    <t>16.03.2023 10:07:45</t>
  </si>
  <si>
    <t>16.03.2023 10:07:46</t>
  </si>
  <si>
    <t>16.03.2023 10:07:47</t>
  </si>
  <si>
    <t>16.03.2023 10:07:50</t>
  </si>
  <si>
    <t>16.03.2023 10:07:52</t>
  </si>
  <si>
    <t>16.03.2023 10:07:53</t>
  </si>
  <si>
    <t>16.03.2023 10:07:54</t>
  </si>
  <si>
    <t>16.03.2023 10:07:56</t>
  </si>
  <si>
    <t>16.03.2023 10:07:57</t>
  </si>
  <si>
    <t>16.03.2023 10:07:58</t>
  </si>
  <si>
    <t>16.03.2023 10:07:59</t>
  </si>
  <si>
    <t>16.03.2023 10:08:01</t>
  </si>
  <si>
    <t>16.03.2023 10:08:02</t>
  </si>
  <si>
    <t>16.03.2023 10:08:03</t>
  </si>
  <si>
    <t>16.03.2023 10:08:36</t>
  </si>
  <si>
    <t>16.03.2023 10:08:37</t>
  </si>
  <si>
    <t>16.03.2023 10:08:39</t>
  </si>
  <si>
    <t>16.03.2023 10:08:40</t>
  </si>
  <si>
    <t>16.03.2023 10:08:41</t>
  </si>
  <si>
    <t>16.03.2023 10:08:42</t>
  </si>
  <si>
    <t>16.03.2023 10:08:44</t>
  </si>
  <si>
    <t>16.03.2023 10:09:04</t>
  </si>
  <si>
    <t>16.03.2023 10:09:06</t>
  </si>
  <si>
    <t>16.03.2023 10:09:07</t>
  </si>
  <si>
    <t>16.03.2023 10:09:08</t>
  </si>
  <si>
    <t>16.03.2023 10:09:10</t>
  </si>
  <si>
    <t>16.03.2023 10:09:11</t>
  </si>
  <si>
    <t>16.03.2023 10:09:12</t>
  </si>
  <si>
    <t>16.03.2023 10:11:18</t>
  </si>
  <si>
    <t>16.03.2023 10:11:19</t>
  </si>
  <si>
    <t>16.03.2023 10:11:21</t>
  </si>
  <si>
    <t>16.03.2023 10:11:22</t>
  </si>
  <si>
    <t>16.03.2023 10:11:24</t>
  </si>
  <si>
    <t>16.03.2023 10:11:25</t>
  </si>
  <si>
    <t>16.03.2023 10:11:27</t>
  </si>
  <si>
    <t>16.03.2023 10:11:28</t>
  </si>
  <si>
    <t>16.03.2023 10:11:30</t>
  </si>
  <si>
    <t>16.03.2023 10:11:31</t>
  </si>
  <si>
    <t>16.03.2023 10:11:33</t>
  </si>
  <si>
    <t>16.03.2023 10:14:52</t>
  </si>
  <si>
    <t>16.03.2023 10:14:54</t>
  </si>
  <si>
    <t>16.03.2023 10:14:55</t>
  </si>
  <si>
    <t>16.03.2023 10:14:56</t>
  </si>
  <si>
    <t>16.03.2023 10:14:58</t>
  </si>
  <si>
    <t>16.03.2023 10:14:59</t>
  </si>
  <si>
    <t>16.03.2023 10:15:00</t>
  </si>
  <si>
    <t>16.03.2023 10:15:01</t>
  </si>
  <si>
    <t>16.03.2023 10:15:03</t>
  </si>
  <si>
    <t>16.03.2023 10:15:04</t>
  </si>
  <si>
    <t>16.03.2023 10:16:25</t>
  </si>
  <si>
    <t>16.03.2023 10:16:26</t>
  </si>
  <si>
    <t>16.03.2023 10:16:28</t>
  </si>
  <si>
    <t>16.03.2023 10:16:29</t>
  </si>
  <si>
    <t>16.03.2023 10:16:31</t>
  </si>
  <si>
    <t>16.03.2023 10:16:32</t>
  </si>
  <si>
    <t>16.03.2023 10:16:34</t>
  </si>
  <si>
    <t>16.03.2023 10:16:35</t>
  </si>
  <si>
    <t>16.03.2023 10:17:26</t>
  </si>
  <si>
    <t>16.03.2023 10:17:29</t>
  </si>
  <si>
    <t>16.03.2023 10:17:31</t>
  </si>
  <si>
    <t>16.03.2023 10:17:32</t>
  </si>
  <si>
    <t>16.03.2023 10:18:02</t>
  </si>
  <si>
    <t>16.03.2023 10:18:04</t>
  </si>
  <si>
    <t>16.03.2023 10:18:05</t>
  </si>
  <si>
    <t>16.03.2023 10:18:07</t>
  </si>
  <si>
    <t>16.03.2023 10:18:08</t>
  </si>
  <si>
    <t>16.03.2023 10:18:10</t>
  </si>
  <si>
    <t>16.03.2023 10:18:11</t>
  </si>
  <si>
    <t>16.03.2023 10:18:58</t>
  </si>
  <si>
    <t>16.03.2023 10:18:59</t>
  </si>
  <si>
    <t>16.03.2023 10:19:01</t>
  </si>
  <si>
    <t>16.03.2023 10:19:02</t>
  </si>
  <si>
    <t>16.03.2023 10:19:04</t>
  </si>
  <si>
    <t>16.03.2023 10:19:05</t>
  </si>
  <si>
    <t>16.03.2023 10:19:07</t>
  </si>
  <si>
    <t>16.03.2023 10:19:08</t>
  </si>
  <si>
    <t>16.03.2023 10:19:10</t>
  </si>
  <si>
    <t>16.03.2023 10:19:13</t>
  </si>
  <si>
    <t>16.03.2023 10:19:14</t>
  </si>
  <si>
    <t>16.03.2023 10:19:16</t>
  </si>
  <si>
    <t>16.03.2023 10:19:17</t>
  </si>
  <si>
    <t>16.03.2023 10:20:05</t>
  </si>
  <si>
    <t>16.03.2023 10:20:06</t>
  </si>
  <si>
    <t>16.03.2023 10:20:08</t>
  </si>
  <si>
    <t>16.03.2023 10:20:11</t>
  </si>
  <si>
    <t>16.03.2023 10:20:12</t>
  </si>
  <si>
    <t>16.03.2023 10:20:14</t>
  </si>
  <si>
    <t>16.03.2023 10:20:15</t>
  </si>
  <si>
    <t>16.03.2023 10:20:44</t>
  </si>
  <si>
    <t>16.03.2023 10:20:45</t>
  </si>
  <si>
    <t>16.03.2023 10:20:47</t>
  </si>
  <si>
    <t>16.03.2023 10:20:48</t>
  </si>
  <si>
    <t>16.03.2023 10:20:50</t>
  </si>
  <si>
    <t>16.03.2023 10:20:51</t>
  </si>
  <si>
    <t>16.03.2023 10:20:53</t>
  </si>
  <si>
    <t>16.03.2023 10:20:54</t>
  </si>
  <si>
    <t>16.03.2023 10:20:56</t>
  </si>
  <si>
    <t>16.03.2023 10:20:59</t>
  </si>
  <si>
    <t>16.03.2023 10:21:00</t>
  </si>
  <si>
    <t>16.03.2023 10:21:02</t>
  </si>
  <si>
    <t>16.03.2023 10:21:03</t>
  </si>
  <si>
    <t>16.03.2023 10:21:05</t>
  </si>
  <si>
    <t>16.03.2023 10:21:06</t>
  </si>
  <si>
    <t>16.03.2023 10:21:08</t>
  </si>
  <si>
    <t>16.03.2023 10:21:09</t>
  </si>
  <si>
    <t>16.03.2023 10:21:11</t>
  </si>
  <si>
    <t>16.03.2023 10:21:12</t>
  </si>
  <si>
    <t>16.03.2023 10:21:14</t>
  </si>
  <si>
    <t>16.03.2023 10:21:15</t>
  </si>
  <si>
    <t>16.03.2023 10:21:17</t>
  </si>
  <si>
    <t>16.03.2023 10:21:18</t>
  </si>
  <si>
    <t>16.03.2023 10:21:20</t>
  </si>
  <si>
    <t>16.03.2023 10:21:21</t>
  </si>
  <si>
    <t>16.03.2023 10:21:23</t>
  </si>
  <si>
    <t>16.03.2023 10:21:24</t>
  </si>
  <si>
    <t>16.03.2023 10:21:26</t>
  </si>
  <si>
    <t>16.03.2023 10:22:15</t>
  </si>
  <si>
    <t>16.03.2023 10:22:17</t>
  </si>
  <si>
    <t>16.03.2023 10:22:18</t>
  </si>
  <si>
    <t>16.03.2023 10:22:19</t>
  </si>
  <si>
    <t>16.03.2023 10:22:20</t>
  </si>
  <si>
    <t>16.03.2023 10:22:22</t>
  </si>
  <si>
    <t>16.03.2023 10:22:23</t>
  </si>
  <si>
    <t>16.03.2023 10:22:24</t>
  </si>
  <si>
    <t>16.03.2023 10:23:45</t>
  </si>
  <si>
    <t>16.03.2023 10:23:49</t>
  </si>
  <si>
    <t>16.03.2023 10:23:51</t>
  </si>
  <si>
    <t>16.03.2023 10:23:52</t>
  </si>
  <si>
    <t>16.03.2023 10:23:56</t>
  </si>
  <si>
    <t>16.03.2023 10:23:57</t>
  </si>
  <si>
    <t>16.03.2023 10:23:59</t>
  </si>
  <si>
    <t>16.03.2023 10:24:00</t>
  </si>
  <si>
    <t>16.03.2023 10:24:01</t>
  </si>
  <si>
    <t>16.03.2023 10:24:02</t>
  </si>
  <si>
    <t>16.03.2023 10:24:04</t>
  </si>
  <si>
    <t>16.03.2023 10:24:05</t>
  </si>
  <si>
    <t>16.03.2023 10:24:06</t>
  </si>
  <si>
    <t>16.03.2023 10:24:13</t>
  </si>
  <si>
    <t>16.03.2023 10:24:15</t>
  </si>
  <si>
    <t>16.03.2023 10:24:16</t>
  </si>
  <si>
    <t>16.03.2023 10:24:19</t>
  </si>
  <si>
    <t>16.03.2023 10:24:25</t>
  </si>
  <si>
    <t>16.03.2023 10:24:26</t>
  </si>
  <si>
    <t>16.03.2023 10:24:28</t>
  </si>
  <si>
    <t>16.03.2023 10:24:29</t>
  </si>
  <si>
    <t>16.03.2023 10:24:31</t>
  </si>
  <si>
    <t>16.03.2023 10:24:40</t>
  </si>
  <si>
    <t>16.03.2023 10:24:41</t>
  </si>
  <si>
    <t>16.03.2023 10:24:44</t>
  </si>
  <si>
    <t>16.03.2023 10:24:46</t>
  </si>
  <si>
    <t>16.03.2023 10:24:47</t>
  </si>
  <si>
    <t>16.03.2023 10:24:50</t>
  </si>
  <si>
    <t>16.03.2023 10:24:53</t>
  </si>
  <si>
    <t>16.03.2023 10:24:55</t>
  </si>
  <si>
    <t>16.03.2023 10:24:56</t>
  </si>
  <si>
    <t>16.03.2023 10:24:58</t>
  </si>
  <si>
    <t>16.03.2023 10:24:59</t>
  </si>
  <si>
    <t>16.03.2023 10:25:00</t>
  </si>
  <si>
    <t>16.03.2023 10:25:01</t>
  </si>
  <si>
    <t>16.03.2023 10:25:03</t>
  </si>
  <si>
    <t>16.03.2023 10:25:08</t>
  </si>
  <si>
    <t>16.03.2023 10:26:31</t>
  </si>
  <si>
    <t>16.03.2023 10:26:32</t>
  </si>
  <si>
    <t>16.03.2023 10:26:34</t>
  </si>
  <si>
    <t>16.03.2023 10:26:35</t>
  </si>
  <si>
    <t>16.03.2023 10:26:37</t>
  </si>
  <si>
    <t>16.03.2023 10:26:38</t>
  </si>
  <si>
    <t>16.03.2023 10:26:40</t>
  </si>
  <si>
    <t>16.03.2023 10:26:41</t>
  </si>
  <si>
    <t>16.03.2023 10:27:29</t>
  </si>
  <si>
    <t>16.03.2023 10:27:31</t>
  </si>
  <si>
    <t>16.03.2023 10:27:32</t>
  </si>
  <si>
    <t>16.03.2023 10:27:34</t>
  </si>
  <si>
    <t>16.03.2023 10:27:35</t>
  </si>
  <si>
    <t>16.03.2023 10:27:37</t>
  </si>
  <si>
    <t>16.03.2023 10:27:38</t>
  </si>
  <si>
    <t>16.03.2023 10:28:14</t>
  </si>
  <si>
    <t>16.03.2023 10:28:16</t>
  </si>
  <si>
    <t>16.03.2023 10:28:17</t>
  </si>
  <si>
    <t>16.03.2023 10:28:18</t>
  </si>
  <si>
    <t>16.03.2023 10:28:19</t>
  </si>
  <si>
    <t>16.03.2023 10:28:21</t>
  </si>
  <si>
    <t>16.03.2023 10:28:22</t>
  </si>
  <si>
    <t>16.03.2023 10:28:25</t>
  </si>
  <si>
    <t>16.03.2023 10:28:26</t>
  </si>
  <si>
    <t>16.03.2023 10:28:27</t>
  </si>
  <si>
    <t>16.03.2023 10:28:29</t>
  </si>
  <si>
    <t>16.03.2023 10:28:30</t>
  </si>
  <si>
    <t>16.03.2023 10:28:31</t>
  </si>
  <si>
    <t>16.03.2023 10:28:32</t>
  </si>
  <si>
    <t>16.03.2023 10:28:34</t>
  </si>
  <si>
    <t>16.03.2023 10:28:35</t>
  </si>
  <si>
    <t>16.03.2023 10:28:36</t>
  </si>
  <si>
    <t>16.03.2023 10:28:37</t>
  </si>
  <si>
    <t>16.03.2023 10:28:39</t>
  </si>
  <si>
    <t>16.03.2023 10:28:40</t>
  </si>
  <si>
    <t>16.03.2023 10:28:50</t>
  </si>
  <si>
    <t>16.03.2023 10:28:52</t>
  </si>
  <si>
    <t>16.03.2023 10:28:53</t>
  </si>
  <si>
    <t>16.03.2023 10:28:54</t>
  </si>
  <si>
    <t>16.03.2023 10:28:56</t>
  </si>
  <si>
    <t>16.03.2023 10:28:57</t>
  </si>
  <si>
    <t>16.03.2023 10:28:58</t>
  </si>
  <si>
    <t>16.03.2023 10:29:41</t>
  </si>
  <si>
    <t>16.03.2023 10:29:43</t>
  </si>
  <si>
    <t>16.03.2023 10:29:44</t>
  </si>
  <si>
    <t>16.03.2023 10:29:46</t>
  </si>
  <si>
    <t>16.03.2023 10:29:47</t>
  </si>
  <si>
    <t>16.03.2023 10:29:49</t>
  </si>
  <si>
    <t>16.03.2023 10:29:50</t>
  </si>
  <si>
    <t>16.03.2023 10:29:52</t>
  </si>
  <si>
    <t>16.03.2023 10:30:34</t>
  </si>
  <si>
    <t>16.03.2023 10:30:35</t>
  </si>
  <si>
    <t>16.03.2023 10:30:36</t>
  </si>
  <si>
    <t>16.03.2023 10:30:38</t>
  </si>
  <si>
    <t>16.03.2023 10:30:39</t>
  </si>
  <si>
    <t>16.03.2023 10:30:40</t>
  </si>
  <si>
    <t>16.03.2023 10:30:41</t>
  </si>
  <si>
    <t>16.03.2023 10:33:46</t>
  </si>
  <si>
    <t>16.03.2023 10:33:47</t>
  </si>
  <si>
    <t>16.03.2023 10:33:50</t>
  </si>
  <si>
    <t>16.03.2023 10:33:52</t>
  </si>
  <si>
    <t>16.03.2023 10:33:53</t>
  </si>
  <si>
    <t>16.03.2023 10:33:55</t>
  </si>
  <si>
    <t>16.03.2023 10:34:08</t>
  </si>
  <si>
    <t>16.03.2023 10:34:10</t>
  </si>
  <si>
    <t>16.03.2023 10:34:11</t>
  </si>
  <si>
    <t>16.03.2023 10:34:12</t>
  </si>
  <si>
    <t>16.03.2023 10:34:13</t>
  </si>
  <si>
    <t>16.03.2023 10:34:15</t>
  </si>
  <si>
    <t>16.03.2023 10:34:16</t>
  </si>
  <si>
    <t>16.03.2023 10:34:17</t>
  </si>
  <si>
    <t>16.03.2023 10:34:18</t>
  </si>
  <si>
    <t>16.03.2023 10:35:09</t>
  </si>
  <si>
    <t>16.03.2023 10:35:11</t>
  </si>
  <si>
    <t>16.03.2023 10:35:12</t>
  </si>
  <si>
    <t>16.03.2023 10:35:13</t>
  </si>
  <si>
    <t>16.03.2023 10:35:22</t>
  </si>
  <si>
    <t>16.03.2023 10:35:23</t>
  </si>
  <si>
    <t>16.03.2023 10:35:26</t>
  </si>
  <si>
    <t>16.03.2023 10:35:27</t>
  </si>
  <si>
    <t>16.03.2023 10:35:41</t>
  </si>
  <si>
    <t>16.03.2023 10:35:42</t>
  </si>
  <si>
    <t>16.03.2023 10:35:44</t>
  </si>
  <si>
    <t>16.03.2023 10:35:45</t>
  </si>
  <si>
    <t>16.03.2023 10:35:47</t>
  </si>
  <si>
    <t>16.03.2023 10:35:48</t>
  </si>
  <si>
    <t>16.03.2023 10:35:50</t>
  </si>
  <si>
    <t>16.03.2023 10:35:51</t>
  </si>
  <si>
    <t>16.03.2023 10:35:53</t>
  </si>
  <si>
    <t>16.03.2023 10:35:54</t>
  </si>
  <si>
    <t>16.03.2023 10:35:56</t>
  </si>
  <si>
    <t>16.03.2023 10:35:57</t>
  </si>
  <si>
    <t>16.03.2023 10:36:00</t>
  </si>
  <si>
    <t>16.03.2023 10:36:02</t>
  </si>
  <si>
    <t>16.03.2023 10:36:03</t>
  </si>
  <si>
    <t>16.03.2023 10:36:05</t>
  </si>
  <si>
    <t>16.03.2023 10:36:06</t>
  </si>
  <si>
    <t>16.03.2023 10:36:58</t>
  </si>
  <si>
    <t>16.03.2023 10:37:00</t>
  </si>
  <si>
    <t>16.03.2023 10:37:01</t>
  </si>
  <si>
    <t>16.03.2023 10:37:02</t>
  </si>
  <si>
    <t>16.03.2023 10:37:04</t>
  </si>
  <si>
    <t>16.03.2023 10:37:05</t>
  </si>
  <si>
    <t>16.03.2023 10:37:06</t>
  </si>
  <si>
    <t>16.03.2023 10:37:09</t>
  </si>
  <si>
    <t>16.03.2023 10:37:10</t>
  </si>
  <si>
    <t>16.03.2023 10:37:12</t>
  </si>
  <si>
    <t>16.03.2023 10:37:13</t>
  </si>
  <si>
    <t>16.03.2023 10:37:15</t>
  </si>
  <si>
    <t>16.03.2023 10:37:19</t>
  </si>
  <si>
    <t>16.03.2023 10:37:21</t>
  </si>
  <si>
    <t>16.03.2023 10:37:22</t>
  </si>
  <si>
    <t>16.03.2023 10:37:23</t>
  </si>
  <si>
    <t>16.03.2023 10:37:25</t>
  </si>
  <si>
    <t>16.03.2023 10:37:26</t>
  </si>
  <si>
    <t>16.03.2023 10:37:42</t>
  </si>
  <si>
    <t>16.03.2023 10:37:44</t>
  </si>
  <si>
    <t>16.03.2023 10:37:45</t>
  </si>
  <si>
    <t>16.03.2023 10:37:46</t>
  </si>
  <si>
    <t>16.03.2023 10:37:47</t>
  </si>
  <si>
    <t>16.03.2023 10:37:52</t>
  </si>
  <si>
    <t>16.03.2023 10:37:53</t>
  </si>
  <si>
    <t>16.03.2023 10:37:55</t>
  </si>
  <si>
    <t>16.03.2023 10:37:56</t>
  </si>
  <si>
    <t>16.03.2023 10:38:07</t>
  </si>
  <si>
    <t>16.03.2023 10:38:08</t>
  </si>
  <si>
    <t>16.03.2023 10:38:10</t>
  </si>
  <si>
    <t>16.03.2023 10:38:11</t>
  </si>
  <si>
    <t>16.03.2023 10:38:13</t>
  </si>
  <si>
    <t>16.03.2023 10:38:14</t>
  </si>
  <si>
    <t>16.03.2023 10:38:16</t>
  </si>
  <si>
    <t>16.03.2023 10:38:35</t>
  </si>
  <si>
    <t>16.03.2023 10:38:37</t>
  </si>
  <si>
    <t>16.03.2023 10:38:38</t>
  </si>
  <si>
    <t>16.03.2023 10:38:41</t>
  </si>
  <si>
    <t>16.03.2023 10:39:14</t>
  </si>
  <si>
    <t>16.03.2023 10:39:15</t>
  </si>
  <si>
    <t>16.03.2023 10:39:17</t>
  </si>
  <si>
    <t>16.03.2023 10:39:18</t>
  </si>
  <si>
    <t>16.03.2023 10:39:20</t>
  </si>
  <si>
    <t>16.03.2023 10:39:21</t>
  </si>
  <si>
    <t>16.03.2023 10:39:23</t>
  </si>
  <si>
    <t>16.03.2023 10:40:09</t>
  </si>
  <si>
    <t>16.03.2023 10:40:10</t>
  </si>
  <si>
    <t>16.03.2023 10:40:12</t>
  </si>
  <si>
    <t>16.03.2023 10:40:13</t>
  </si>
  <si>
    <t>16.03.2023 10:40:14</t>
  </si>
  <si>
    <t>16.03.2023 10:40:15</t>
  </si>
  <si>
    <t>16.03.2023 10:40:17</t>
  </si>
  <si>
    <t>16.03.2023 10:40:42</t>
  </si>
  <si>
    <t>16.03.2023 10:40:43</t>
  </si>
  <si>
    <t>16.03.2023 10:40:45</t>
  </si>
  <si>
    <t>16.03.2023 10:40:46</t>
  </si>
  <si>
    <t>16.03.2023 10:40:48</t>
  </si>
  <si>
    <t>16.03.2023 10:40:49</t>
  </si>
  <si>
    <t>16.03.2023 10:40:51</t>
  </si>
  <si>
    <t>16.03.2023 10:41:43</t>
  </si>
  <si>
    <t>16.03.2023 10:41:45</t>
  </si>
  <si>
    <t>16.03.2023 10:41:46</t>
  </si>
  <si>
    <t>16.03.2023 10:41:48</t>
  </si>
  <si>
    <t>16.03.2023 10:41:49</t>
  </si>
  <si>
    <t>16.03.2023 10:41:51</t>
  </si>
  <si>
    <t>16.03.2023 10:41:52</t>
  </si>
  <si>
    <t>16.03.2023 10:41:54</t>
  </si>
  <si>
    <t>16.03.2023 10:41:55</t>
  </si>
  <si>
    <t>16.03.2023 10:41:57</t>
  </si>
  <si>
    <t>16.03.2023 10:41:58</t>
  </si>
  <si>
    <t>16.03.2023 10:42:00</t>
  </si>
  <si>
    <t>16.03.2023 10:42:01</t>
  </si>
  <si>
    <t>16.03.2023 10:42:03</t>
  </si>
  <si>
    <t>16.03.2023 10:42:04</t>
  </si>
  <si>
    <t>16.03.2023 10:42:06</t>
  </si>
  <si>
    <t>16.03.2023 10:42:07</t>
  </si>
  <si>
    <t>16.03.2023 10:42:09</t>
  </si>
  <si>
    <t>16.03.2023 10:42:12</t>
  </si>
  <si>
    <t>16.03.2023 10:42:13</t>
  </si>
  <si>
    <t>16.03.2023 10:42:14</t>
  </si>
  <si>
    <t>16.03.2023 10:42:17</t>
  </si>
  <si>
    <t>16.03.2023 10:42:19</t>
  </si>
  <si>
    <t>16.03.2023 10:42:24</t>
  </si>
  <si>
    <t>16.03.2023 10:42:26</t>
  </si>
  <si>
    <t>16.03.2023 10:42:27</t>
  </si>
  <si>
    <t>16.03.2023 10:42:28</t>
  </si>
  <si>
    <t>16.03.2023 10:42:30</t>
  </si>
  <si>
    <t>16.03.2023 10:42:31</t>
  </si>
  <si>
    <t>16.03.2023 10:42:32</t>
  </si>
  <si>
    <t>16.03.2023 10:42:36</t>
  </si>
  <si>
    <t>16.03.2023 10:42:38</t>
  </si>
  <si>
    <t>16.03.2023 10:42:39</t>
  </si>
  <si>
    <t>16.03.2023 10:42:41</t>
  </si>
  <si>
    <t>16.03.2023 10:42:42</t>
  </si>
  <si>
    <t>16.03.2023 10:42:44</t>
  </si>
  <si>
    <t>16.03.2023 10:42:45</t>
  </si>
  <si>
    <t>16.03.2023 10:42:47</t>
  </si>
  <si>
    <t>16.03.2023 10:42:50</t>
  </si>
  <si>
    <t>16.03.2023 10:42:51</t>
  </si>
  <si>
    <t>16.03.2023 10:42:53</t>
  </si>
  <si>
    <t>16.03.2023 10:42:54</t>
  </si>
  <si>
    <t>16.03.2023 10:43:33</t>
  </si>
  <si>
    <t>16.03.2023 10:43:35</t>
  </si>
  <si>
    <t>16.03.2023 10:43:36</t>
  </si>
  <si>
    <t>16.03.2023 10:43:37</t>
  </si>
  <si>
    <t>16.03.2023 10:43:38</t>
  </si>
  <si>
    <t>16.03.2023 10:43:40</t>
  </si>
  <si>
    <t>16.03.2023 10:43:41</t>
  </si>
  <si>
    <t>16.03.2023 10:43:42</t>
  </si>
  <si>
    <t>16.03.2023 10:44:19</t>
  </si>
  <si>
    <t>16.03.2023 10:44:21</t>
  </si>
  <si>
    <t>16.03.2023 10:44:25</t>
  </si>
  <si>
    <t>16.03.2023 10:44:27</t>
  </si>
  <si>
    <t>16.03.2023 10:44:28</t>
  </si>
  <si>
    <t>16.03.2023 10:44:30</t>
  </si>
  <si>
    <t>16.03.2023 10:44:31</t>
  </si>
  <si>
    <t>16.03.2023 10:44:43</t>
  </si>
  <si>
    <t>16.03.2023 10:44:45</t>
  </si>
  <si>
    <t>16.03.2023 10:44:46</t>
  </si>
  <si>
    <t>16.03.2023 10:44:47</t>
  </si>
  <si>
    <t>16.03.2023 10:44:52</t>
  </si>
  <si>
    <t>16.03.2023 10:44:53</t>
  </si>
  <si>
    <t>16.03.2023 10:44:55</t>
  </si>
  <si>
    <t>16.03.2023 10:44:56</t>
  </si>
  <si>
    <t>16.03.2023 10:44:57</t>
  </si>
  <si>
    <t>16.03.2023 10:44:58</t>
  </si>
  <si>
    <t>16.03.2023 10:45:00</t>
  </si>
  <si>
    <t>16.03.2023 10:45:01</t>
  </si>
  <si>
    <t>16.03.2023 10:45:02</t>
  </si>
  <si>
    <t>16.03.2023 10:46:12</t>
  </si>
  <si>
    <t>16.03.2023 10:46:14</t>
  </si>
  <si>
    <t>16.03.2023 10:46:15</t>
  </si>
  <si>
    <t>16.03.2023 10:46:16</t>
  </si>
  <si>
    <t>16.03.2023 10:46:37</t>
  </si>
  <si>
    <t>16.03.2023 10:46:39</t>
  </si>
  <si>
    <t>16.03.2023 10:46:40</t>
  </si>
  <si>
    <t>16.03.2023 10:46:41</t>
  </si>
  <si>
    <t>16.03.2023 10:46:42</t>
  </si>
  <si>
    <t>16.03.2023 10:46:57</t>
  </si>
  <si>
    <t>16.03.2023 10:46:59</t>
  </si>
  <si>
    <t>16.03.2023 10:47:00</t>
  </si>
  <si>
    <t>16.03.2023 10:47:01</t>
  </si>
  <si>
    <t>16.03.2023 10:47:02</t>
  </si>
  <si>
    <t>16.03.2023 10:47:04</t>
  </si>
  <si>
    <t>16.03.2023 10:47:05</t>
  </si>
  <si>
    <t>16.03.2023 10:47:06</t>
  </si>
  <si>
    <t>16.03.2023 10:47:07</t>
  </si>
  <si>
    <t>16.03.2023 10:47:09</t>
  </si>
  <si>
    <t>16.03.2023 10:47:10</t>
  </si>
  <si>
    <t>16.03.2023 10:47:13</t>
  </si>
  <si>
    <t>16.03.2023 10:47:14</t>
  </si>
  <si>
    <t>16.03.2023 10:48:05</t>
  </si>
  <si>
    <t>16.03.2023 10:48:06</t>
  </si>
  <si>
    <t>16.03.2023 10:48:07</t>
  </si>
  <si>
    <t>16.03.2023 10:48:09</t>
  </si>
  <si>
    <t>16.03.2023 10:48:10</t>
  </si>
  <si>
    <t>16.03.2023 10:48:11</t>
  </si>
  <si>
    <t>16.03.2023 10:48:12</t>
  </si>
  <si>
    <t>16.03.2023 10:49:00</t>
  </si>
  <si>
    <t>16.03.2023 10:49:02</t>
  </si>
  <si>
    <t>16.03.2023 10:49:03</t>
  </si>
  <si>
    <t>16.03.2023 10:49:04</t>
  </si>
  <si>
    <t>16.03.2023 10:49:05</t>
  </si>
  <si>
    <t>16.03.2023 10:49:07</t>
  </si>
  <si>
    <t>16.03.2023 10:49:08</t>
  </si>
  <si>
    <t>16.03.2023 10:49:09</t>
  </si>
  <si>
    <t>16.03.2023 10:49:10</t>
  </si>
  <si>
    <t>16.03.2023 10:49:12</t>
  </si>
  <si>
    <t>16.03.2023 10:49:14</t>
  </si>
  <si>
    <t>16.03.2023 10:49:16</t>
  </si>
  <si>
    <t>16.03.2023 10:49:17</t>
  </si>
  <si>
    <t>16.03.2023 10:49:18</t>
  </si>
  <si>
    <t>16.03.2023 10:49:20</t>
  </si>
  <si>
    <t>16.03.2023 10:49:21</t>
  </si>
  <si>
    <t>16.03.2023 10:49:22</t>
  </si>
  <si>
    <t>16.03.2023 10:49:23</t>
  </si>
  <si>
    <t>16.03.2023 10:50:14</t>
  </si>
  <si>
    <t>16.03.2023 10:50:16</t>
  </si>
  <si>
    <t>16.03.2023 10:50:17</t>
  </si>
  <si>
    <t>16.03.2023 10:50:19</t>
  </si>
  <si>
    <t>16.03.2023 10:50:20</t>
  </si>
  <si>
    <t>16.03.2023 10:50:22</t>
  </si>
  <si>
    <t>16.03.2023 10:50:23</t>
  </si>
  <si>
    <t>16.03.2023 10:50:25</t>
  </si>
  <si>
    <t>16.03.2023 10:50:44</t>
  </si>
  <si>
    <t>16.03.2023 10:50:47</t>
  </si>
  <si>
    <t>16.03.2023 10:50:49</t>
  </si>
  <si>
    <t>16.03.2023 10:50:50</t>
  </si>
  <si>
    <t>16.03.2023 10:50:52</t>
  </si>
  <si>
    <t>16.03.2023 10:50:53</t>
  </si>
  <si>
    <t>16.03.2023 10:50:55</t>
  </si>
  <si>
    <t>16.03.2023 10:52:28</t>
  </si>
  <si>
    <t>16.03.2023 10:52:29</t>
  </si>
  <si>
    <t>16.03.2023 10:52:31</t>
  </si>
  <si>
    <t>16.03.2023 10:52:32</t>
  </si>
  <si>
    <t>16.03.2023 10:52:34</t>
  </si>
  <si>
    <t>16.03.2023 10:52:35</t>
  </si>
  <si>
    <t>16.03.2023 10:52:37</t>
  </si>
  <si>
    <t>16.03.2023 10:52:47</t>
  </si>
  <si>
    <t>16.03.2023 10:52:53</t>
  </si>
  <si>
    <t>16.03.2023 10:52:55</t>
  </si>
  <si>
    <t>16.03.2023 10:52:56</t>
  </si>
  <si>
    <t>16.03.2023 10:52:58</t>
  </si>
  <si>
    <t>16.03.2023 10:52:59</t>
  </si>
  <si>
    <t>16.03.2023 10:53:01</t>
  </si>
  <si>
    <t>16.03.2023 10:53:02</t>
  </si>
  <si>
    <t>16.03.2023 10:53:04</t>
  </si>
  <si>
    <t>16.03.2023 10:53:07</t>
  </si>
  <si>
    <t>16.03.2023 10:53:08</t>
  </si>
  <si>
    <t>16.03.2023 10:53:10</t>
  </si>
  <si>
    <t>16.03.2023 10:53:11</t>
  </si>
  <si>
    <t>16.03.2023 10:53:13</t>
  </si>
  <si>
    <t>16.03.2023 10:53:14</t>
  </si>
  <si>
    <t>16.03.2023 10:53:16</t>
  </si>
  <si>
    <t>16.03.2023 10:53:17</t>
  </si>
  <si>
    <t>16.03.2023 10:53:27</t>
  </si>
  <si>
    <t>16.03.2023 10:53:29</t>
  </si>
  <si>
    <t>16.03.2023 10:53:30</t>
  </si>
  <si>
    <t>16.03.2023 10:53:31</t>
  </si>
  <si>
    <t>16.03.2023 10:53:32</t>
  </si>
  <si>
    <t>16.03.2023 10:53:34</t>
  </si>
  <si>
    <t>16.03.2023 10:53:35</t>
  </si>
  <si>
    <t>16.03.2023 10:53:36</t>
  </si>
  <si>
    <t>16.03.2023 10:53:37</t>
  </si>
  <si>
    <t>16.03.2023 10:53:45</t>
  </si>
  <si>
    <t>16.03.2023 10:53:51</t>
  </si>
  <si>
    <t>16.03.2023 10:53:52</t>
  </si>
  <si>
    <t>16.03.2023 10:53:55</t>
  </si>
  <si>
    <t>16.03.2023 10:54:30</t>
  </si>
  <si>
    <t>16.03.2023 10:54:31</t>
  </si>
  <si>
    <t>16.03.2023 10:54:33</t>
  </si>
  <si>
    <t>16.03.2023 10:54:34</t>
  </si>
  <si>
    <t>16.03.2023 10:54:36</t>
  </si>
  <si>
    <t>16.03.2023 10:54:37</t>
  </si>
  <si>
    <t>16.03.2023 10:54:39</t>
  </si>
  <si>
    <t>16.03.2023 10:56:21</t>
  </si>
  <si>
    <t>16.03.2023 10:56:22</t>
  </si>
  <si>
    <t>16.03.2023 10:56:25</t>
  </si>
  <si>
    <t>16.03.2023 10:56:27</t>
  </si>
  <si>
    <t>16.03.2023 10:56:28</t>
  </si>
  <si>
    <t>16.03.2023 10:56:30</t>
  </si>
  <si>
    <t>16.03.2023 10:56:31</t>
  </si>
  <si>
    <t>16.03.2023 10:56:34</t>
  </si>
  <si>
    <t>16.03.2023 10:56:36</t>
  </si>
  <si>
    <t>16.03.2023 10:56:37</t>
  </si>
  <si>
    <t>16.03.2023 10:56:38</t>
  </si>
  <si>
    <t>16.03.2023 10:56:40</t>
  </si>
  <si>
    <t>16.03.2023 10:56:41</t>
  </si>
  <si>
    <t>16.03.2023 10:56:42</t>
  </si>
  <si>
    <t>16.03.2023 10:56:43</t>
  </si>
  <si>
    <t>16.03.2023 10:57:46</t>
  </si>
  <si>
    <t>16.03.2023 10:57:48</t>
  </si>
  <si>
    <t>16.03.2023 10:57:49</t>
  </si>
  <si>
    <t>16.03.2023 10:57:50</t>
  </si>
  <si>
    <t>16.03.2023 10:57:51</t>
  </si>
  <si>
    <t>16.03.2023 10:57:54</t>
  </si>
  <si>
    <t>16.03.2023 10:57:55</t>
  </si>
  <si>
    <t>16.03.2023 10:58:01</t>
  </si>
  <si>
    <t>16.03.2023 10:58:03</t>
  </si>
  <si>
    <t>16.03.2023 10:58:04</t>
  </si>
  <si>
    <t>16.03.2023 10:58:06</t>
  </si>
  <si>
    <t>16.03.2023 10:58:25</t>
  </si>
  <si>
    <t>16.03.2023 10:58:30</t>
  </si>
  <si>
    <t>16.03.2023 10:58:31</t>
  </si>
  <si>
    <t>16.03.2023 10:59:31</t>
  </si>
  <si>
    <t>16.03.2023 10:59:33</t>
  </si>
  <si>
    <t>16.03.2023 10:59:34</t>
  </si>
  <si>
    <t>16.03.2023 10:59:35</t>
  </si>
  <si>
    <t>16.03.2023 10:59:39</t>
  </si>
  <si>
    <t>16.03.2023 10:59:41</t>
  </si>
  <si>
    <t>16.03.2023 10:59:44</t>
  </si>
  <si>
    <t>16.03.2023 10:59:45</t>
  </si>
  <si>
    <t>16.03.2023 10:59:47</t>
  </si>
  <si>
    <t>16.03.2023 10:59:48</t>
  </si>
  <si>
    <t>16.03.2023 10:59:50</t>
  </si>
  <si>
    <t>16.03.2023 10:59:51</t>
  </si>
  <si>
    <t>16.03.2023 10:59:53</t>
  </si>
  <si>
    <t>16.03.2023 10:59:54</t>
  </si>
  <si>
    <t>16.03.2023 10:59:56</t>
  </si>
  <si>
    <t>16.03.2023 10:59:57</t>
  </si>
  <si>
    <t>16.03.2023 10:59:58</t>
  </si>
  <si>
    <t>16.03.2023 10:59:59</t>
  </si>
  <si>
    <t>16.03.2023 11:00:01</t>
  </si>
  <si>
    <t>16.03.2023 11:00:02</t>
  </si>
  <si>
    <t>16.03.2023 11:00:03</t>
  </si>
  <si>
    <t>16.03.2023 11:00:09</t>
  </si>
  <si>
    <t>16.03.2023 11:00:10</t>
  </si>
  <si>
    <t>16.03.2023 11:00:12</t>
  </si>
  <si>
    <t>16.03.2023 11:00:13</t>
  </si>
  <si>
    <t>16.03.2023 11:00:15</t>
  </si>
  <si>
    <t>16.03.2023 11:00:16</t>
  </si>
  <si>
    <t>16.03.2023 11:00:18</t>
  </si>
  <si>
    <t>16.03.2023 11:00:19</t>
  </si>
  <si>
    <t>16.03.2023 11:00:21</t>
  </si>
  <si>
    <t>16.03.2023 11:01:10</t>
  </si>
  <si>
    <t>16.03.2023 11:01:12</t>
  </si>
  <si>
    <t>16.03.2023 11:01:13</t>
  </si>
  <si>
    <t>16.03.2023 11:01:15</t>
  </si>
  <si>
    <t>16.03.2023 11:01:16</t>
  </si>
  <si>
    <t>16.03.2023 11:01:18</t>
  </si>
  <si>
    <t>16.03.2023 11:01:19</t>
  </si>
  <si>
    <t>16.03.2023 11:01:21</t>
  </si>
  <si>
    <t>16.03.2023 11:01:30</t>
  </si>
  <si>
    <t>16.03.2023 11:01:31</t>
  </si>
  <si>
    <t>16.03.2023 11:01:33</t>
  </si>
  <si>
    <t>16.03.2023 11:01:34</t>
  </si>
  <si>
    <t>16.03.2023 11:01:36</t>
  </si>
  <si>
    <t>16.03.2023 11:01:37</t>
  </si>
  <si>
    <t>16.03.2023 11:01:39</t>
  </si>
  <si>
    <t>16.03.2023 11:01:40</t>
  </si>
  <si>
    <t>16.03.2023 11:02:16</t>
  </si>
  <si>
    <t>16.03.2023 11:03:04</t>
  </si>
  <si>
    <t>16.03.2023 11:03:06</t>
  </si>
  <si>
    <t>16.03.2023 11:03:07</t>
  </si>
  <si>
    <t>16.03.2023 11:03:08</t>
  </si>
  <si>
    <t>16.03.2023 11:03:51</t>
  </si>
  <si>
    <t>16.03.2023 11:03:53</t>
  </si>
  <si>
    <t>16.03.2023 11:03:54</t>
  </si>
  <si>
    <t>16.03.2023 11:03:56</t>
  </si>
  <si>
    <t>16.03.2023 11:05:42</t>
  </si>
  <si>
    <t>16.03.2023 11:05:43</t>
  </si>
  <si>
    <t>16.03.2023 11:05:45</t>
  </si>
  <si>
    <t>16.03.2023 11:05:46</t>
  </si>
  <si>
    <t>16.03.2023 11:05:48</t>
  </si>
  <si>
    <t>16.03.2023 11:05:49</t>
  </si>
  <si>
    <t>16.03.2023 11:05:51</t>
  </si>
  <si>
    <t>16.03.2023 11:05:52</t>
  </si>
  <si>
    <t>16.03.2023 11:06:03</t>
  </si>
  <si>
    <t>16.03.2023 11:06:06</t>
  </si>
  <si>
    <t>16.03.2023 11:06:07</t>
  </si>
  <si>
    <t>16.03.2023 11:06:09</t>
  </si>
  <si>
    <t>16.03.2023 11:06:10</t>
  </si>
  <si>
    <t>16.03.2023 11:06:12</t>
  </si>
  <si>
    <t>16.03.2023 11:06:43</t>
  </si>
  <si>
    <t>16.03.2023 11:06:45</t>
  </si>
  <si>
    <t>16.03.2023 11:06:46</t>
  </si>
  <si>
    <t>16.03.2023 11:06:48</t>
  </si>
  <si>
    <t>16.03.2023 11:06:49</t>
  </si>
  <si>
    <t>16.03.2023 11:06:51</t>
  </si>
  <si>
    <t>16.03.2023 11:06:52</t>
  </si>
  <si>
    <t>16.03.2023 11:06:54</t>
  </si>
  <si>
    <t>16.03.2023 11:06:55</t>
  </si>
  <si>
    <t>16.03.2023 11:06:57</t>
  </si>
  <si>
    <t>16.03.2023 11:07:45</t>
  </si>
  <si>
    <t>16.03.2023 11:07:46</t>
  </si>
  <si>
    <t>16.03.2023 11:07:48</t>
  </si>
  <si>
    <t>16.03.2023 11:07:49</t>
  </si>
  <si>
    <t>16.03.2023 11:07:50</t>
  </si>
  <si>
    <t>16.03.2023 11:08:00</t>
  </si>
  <si>
    <t>16.03.2023 11:08:02</t>
  </si>
  <si>
    <t>16.03.2023 11:08:05</t>
  </si>
  <si>
    <t>16.03.2023 11:08:08</t>
  </si>
  <si>
    <t>16.03.2023 11:08:09</t>
  </si>
  <si>
    <t>16.03.2023 11:08:11</t>
  </si>
  <si>
    <t>16.03.2023 11:08:12</t>
  </si>
  <si>
    <t>16.03.2023 11:08:14</t>
  </si>
  <si>
    <t>16.03.2023 11:08:15</t>
  </si>
  <si>
    <t>16.03.2023 11:08:31</t>
  </si>
  <si>
    <t>16.03.2023 11:08:33</t>
  </si>
  <si>
    <t>16.03.2023 11:08:34</t>
  </si>
  <si>
    <t>16.03.2023 11:08:37</t>
  </si>
  <si>
    <t>16.03.2023 11:08:38</t>
  </si>
  <si>
    <t>16.03.2023 11:08:40</t>
  </si>
  <si>
    <t>16.03.2023 11:08:41</t>
  </si>
  <si>
    <t>16.03.2023 11:08:44</t>
  </si>
  <si>
    <t>16.03.2023 11:08:45</t>
  </si>
  <si>
    <t>16.03.2023 11:08:46</t>
  </si>
  <si>
    <t>16.03.2023 11:08:48</t>
  </si>
  <si>
    <t>16.03.2023 11:09:43</t>
  </si>
  <si>
    <t>16.03.2023 11:09:47</t>
  </si>
  <si>
    <t>16.03.2023 11:09:49</t>
  </si>
  <si>
    <t>16.03.2023 11:09:50</t>
  </si>
  <si>
    <t>16.03.2023 11:09:52</t>
  </si>
  <si>
    <t>16.03.2023 11:09:53</t>
  </si>
  <si>
    <t>16.03.2023 11:09:55</t>
  </si>
  <si>
    <t>16.03.2023 11:09:56</t>
  </si>
  <si>
    <t>16.03.2023 11:09:58</t>
  </si>
  <si>
    <t>16.03.2023 11:10:08</t>
  </si>
  <si>
    <t>16.03.2023 11:10:10</t>
  </si>
  <si>
    <t>16.03.2023 11:10:11</t>
  </si>
  <si>
    <t>16.03.2023 11:10:12</t>
  </si>
  <si>
    <t>16.03.2023 11:10:14</t>
  </si>
  <si>
    <t>16.03.2023 11:10:15</t>
  </si>
  <si>
    <t>16.03.2023 11:10:48</t>
  </si>
  <si>
    <t>16.03.2023 11:10:49</t>
  </si>
  <si>
    <t>16.03.2023 11:10:50</t>
  </si>
  <si>
    <t>16.03.2023 11:10:52</t>
  </si>
  <si>
    <t>16.03.2023 11:10:53</t>
  </si>
  <si>
    <t>16.03.2023 11:10:54</t>
  </si>
  <si>
    <t>16.03.2023 11:10:56</t>
  </si>
  <si>
    <t>16.03.2023 11:12:33</t>
  </si>
  <si>
    <t>16.03.2023 11:12:34</t>
  </si>
  <si>
    <t>16.03.2023 11:12:36</t>
  </si>
  <si>
    <t>16.03.2023 11:12:37</t>
  </si>
  <si>
    <t>16.03.2023 11:12:39</t>
  </si>
  <si>
    <t>16.03.2023 11:12:40</t>
  </si>
  <si>
    <t>16.03.2023 11:12:42</t>
  </si>
  <si>
    <t>16.03.2023 11:12:43</t>
  </si>
  <si>
    <t>16.03.2023 11:14:28</t>
  </si>
  <si>
    <t>16.03.2023 11:14:30</t>
  </si>
  <si>
    <t>16.03.2023 11:14:31</t>
  </si>
  <si>
    <t>16.03.2023 11:14:32</t>
  </si>
  <si>
    <t>16.03.2023 11:14:34</t>
  </si>
  <si>
    <t>16.03.2023 11:14:35</t>
  </si>
  <si>
    <t>16.03.2023 11:14:36</t>
  </si>
  <si>
    <t>16.03.2023 11:14:43</t>
  </si>
  <si>
    <t>16.03.2023 11:14:46</t>
  </si>
  <si>
    <t>16.03.2023 11:14:48</t>
  </si>
  <si>
    <t>16.03.2023 11:14:49</t>
  </si>
  <si>
    <t>16.03.2023 11:14:51</t>
  </si>
  <si>
    <t>16.03.2023 11:14:52</t>
  </si>
  <si>
    <t>16.03.2023 11:14:54</t>
  </si>
  <si>
    <t>16.03.2023 11:14:55</t>
  </si>
  <si>
    <t>16.03.2023 11:14:57</t>
  </si>
  <si>
    <t>16.03.2023 11:14:58</t>
  </si>
  <si>
    <t>16.03.2023 11:15:00</t>
  </si>
  <si>
    <t>16.03.2023 11:15:45</t>
  </si>
  <si>
    <t>16.03.2023 11:15:46</t>
  </si>
  <si>
    <t>16.03.2023 11:15:49</t>
  </si>
  <si>
    <t>16.03.2023 11:15:51</t>
  </si>
  <si>
    <t>16.03.2023 11:15:52</t>
  </si>
  <si>
    <t>16.03.2023 11:15:53</t>
  </si>
  <si>
    <t>16.03.2023 11:15:55</t>
  </si>
  <si>
    <t>16.03.2023 11:15:56</t>
  </si>
  <si>
    <t>16.03.2023 11:15:58</t>
  </si>
  <si>
    <t>16.03.2023 11:16:20</t>
  </si>
  <si>
    <t>16.03.2023 11:16:22</t>
  </si>
  <si>
    <t>16.03.2023 11:16:23</t>
  </si>
  <si>
    <t>16.03.2023 11:16:24</t>
  </si>
  <si>
    <t>16.03.2023 11:16:25</t>
  </si>
  <si>
    <t>16.03.2023 11:16:27</t>
  </si>
  <si>
    <t>16.03.2023 11:16:28</t>
  </si>
  <si>
    <t>16.03.2023 11:16:29</t>
  </si>
  <si>
    <t>16.03.2023 11:16:30</t>
  </si>
  <si>
    <t>16.03.2023 11:16:48</t>
  </si>
  <si>
    <t>16.03.2023 11:16:50</t>
  </si>
  <si>
    <t>16.03.2023 11:16:51</t>
  </si>
  <si>
    <t>16.03.2023 11:16:52</t>
  </si>
  <si>
    <t>16.03.2023 11:16:53</t>
  </si>
  <si>
    <t>16.03.2023 11:16:55</t>
  </si>
  <si>
    <t>16.03.2023 11:16:56</t>
  </si>
  <si>
    <t>16.03.2023 11:18:02</t>
  </si>
  <si>
    <t>16.03.2023 11:18:05</t>
  </si>
  <si>
    <t>16.03.2023 11:18:08</t>
  </si>
  <si>
    <t>16.03.2023 11:18:09</t>
  </si>
  <si>
    <t>16.03.2023 11:18:11</t>
  </si>
  <si>
    <t>16.03.2023 11:18:12</t>
  </si>
  <si>
    <t>16.03.2023 11:18:14</t>
  </si>
  <si>
    <t>16.03.2023 11:18:15</t>
  </si>
  <si>
    <t>16.03.2023 11:18:17</t>
  </si>
  <si>
    <t>16.03.2023 11:18:18</t>
  </si>
  <si>
    <t>16.03.2023 11:18:20</t>
  </si>
  <si>
    <t>16.03.2023 11:18:21</t>
  </si>
  <si>
    <t>16.03.2023 11:18:47</t>
  </si>
  <si>
    <t>16.03.2023 11:18:48</t>
  </si>
  <si>
    <t>16.03.2023 11:18:49</t>
  </si>
  <si>
    <t>16.03.2023 11:18:51</t>
  </si>
  <si>
    <t>16.03.2023 11:18:52</t>
  </si>
  <si>
    <t>16.03.2023 11:18:53</t>
  </si>
  <si>
    <t>16.03.2023 11:18:55</t>
  </si>
  <si>
    <t>16.03.2023 11:20:23</t>
  </si>
  <si>
    <t>16.03.2023 11:20:24</t>
  </si>
  <si>
    <t>16.03.2023 11:20:26</t>
  </si>
  <si>
    <t>16.03.2023 11:20:27</t>
  </si>
  <si>
    <t>16.03.2023 11:20:28</t>
  </si>
  <si>
    <t>16.03.2023 11:20:29</t>
  </si>
  <si>
    <t>16.03.2023 11:20:31</t>
  </si>
  <si>
    <t>16.03.2023 11:20:33</t>
  </si>
  <si>
    <t>16.03.2023 11:20:35</t>
  </si>
  <si>
    <t>16.03.2023 11:20:36</t>
  </si>
  <si>
    <t>16.03.2023 11:20:38</t>
  </si>
  <si>
    <t>16.03.2023 11:20:39</t>
  </si>
  <si>
    <t>16.03.2023 11:20:41</t>
  </si>
  <si>
    <t>16.03.2023 11:21:03</t>
  </si>
  <si>
    <t>16.03.2023 11:21:05</t>
  </si>
  <si>
    <t>16.03.2023 11:21:06</t>
  </si>
  <si>
    <t>16.03.2023 11:21:07</t>
  </si>
  <si>
    <t>16.03.2023 11:21:09</t>
  </si>
  <si>
    <t>16.03.2023 11:21:10</t>
  </si>
  <si>
    <t>16.03.2023 11:21:11</t>
  </si>
  <si>
    <t>16.03.2023 11:21:12</t>
  </si>
  <si>
    <t>16.03.2023 11:21:14</t>
  </si>
  <si>
    <t>16.03.2023 11:21:15</t>
  </si>
  <si>
    <t>16.03.2023 11:21:16</t>
  </si>
  <si>
    <t>16.03.2023 11:21:29</t>
  </si>
  <si>
    <t>16.03.2023 11:21:31</t>
  </si>
  <si>
    <t>16.03.2023 11:21:32</t>
  </si>
  <si>
    <t>16.03.2023 11:21:33</t>
  </si>
  <si>
    <t>16.03.2023 11:21:34</t>
  </si>
  <si>
    <t>16.03.2023 11:21:36</t>
  </si>
  <si>
    <t>16.03.2023 11:21:37</t>
  </si>
  <si>
    <t>16.03.2023 11:21:49</t>
  </si>
  <si>
    <t>16.03.2023 11:21:52</t>
  </si>
  <si>
    <t>16.03.2023 11:21:55</t>
  </si>
  <si>
    <t>16.03.2023 11:21:56</t>
  </si>
  <si>
    <t>16.03.2023 11:21:58</t>
  </si>
  <si>
    <t>16.03.2023 11:22:56</t>
  </si>
  <si>
    <t>16.03.2023 11:22:58</t>
  </si>
  <si>
    <t>16.03.2023 11:22:59</t>
  </si>
  <si>
    <t>16.03.2023 11:23:01</t>
  </si>
  <si>
    <t>16.03.2023 11:23:02</t>
  </si>
  <si>
    <t>16.03.2023 11:23:04</t>
  </si>
  <si>
    <t>16.03.2023 11:23:05</t>
  </si>
  <si>
    <t>16.03.2023 11:23:07</t>
  </si>
  <si>
    <t>16.03.2023 11:24:04</t>
  </si>
  <si>
    <t>16.03.2023 11:24:05</t>
  </si>
  <si>
    <t>16.03.2023 11:24:07</t>
  </si>
  <si>
    <t>16.03.2023 11:24:08</t>
  </si>
  <si>
    <t>16.03.2023 11:24:10</t>
  </si>
  <si>
    <t>16.03.2023 11:24:11</t>
  </si>
  <si>
    <t>16.03.2023 11:24:13</t>
  </si>
  <si>
    <t>16.03.2023 11:24:14</t>
  </si>
  <si>
    <t>16.03.2023 11:24:33</t>
  </si>
  <si>
    <t>16.03.2023 11:25:02</t>
  </si>
  <si>
    <t>16.03.2023 11:25:03</t>
  </si>
  <si>
    <t>16.03.2023 11:25:05</t>
  </si>
  <si>
    <t>16.03.2023 11:25:08</t>
  </si>
  <si>
    <t>16.03.2023 11:25:09</t>
  </si>
  <si>
    <t>16.03.2023 11:25:11</t>
  </si>
  <si>
    <t>16.03.2023 11:25:12</t>
  </si>
  <si>
    <t>16.03.2023 11:25:14</t>
  </si>
  <si>
    <t>16.03.2023 11:25:15</t>
  </si>
  <si>
    <t>16.03.2023 11:25:17</t>
  </si>
  <si>
    <t>16.03.2023 11:25:18</t>
  </si>
  <si>
    <t>16.03.2023 11:25:20</t>
  </si>
  <si>
    <t>16.03.2023 11:25:23</t>
  </si>
  <si>
    <t>16.03.2023 11:25:24</t>
  </si>
  <si>
    <t>16.03.2023 11:25:36</t>
  </si>
  <si>
    <t>16.03.2023 11:25:38</t>
  </si>
  <si>
    <t>16.03.2023 11:25:39</t>
  </si>
  <si>
    <t>16.03.2023 11:25:42</t>
  </si>
  <si>
    <t>16.03.2023 11:25:43</t>
  </si>
  <si>
    <t>16.03.2023 11:28:23</t>
  </si>
  <si>
    <t>16.03.2023 11:28:25</t>
  </si>
  <si>
    <t>16.03.2023 11:28:26</t>
  </si>
  <si>
    <t>16.03.2023 11:28:27</t>
  </si>
  <si>
    <t>16.03.2023 11:28:29</t>
  </si>
  <si>
    <t>16.03.2023 11:28:30</t>
  </si>
  <si>
    <t>16.03.2023 11:28:42</t>
  </si>
  <si>
    <t>16.03.2023 11:28:43</t>
  </si>
  <si>
    <t>16.03.2023 11:28:45</t>
  </si>
  <si>
    <t>16.03.2023 11:28:46</t>
  </si>
  <si>
    <t>16.03.2023 11:28:48</t>
  </si>
  <si>
    <t>16.03.2023 11:28:49</t>
  </si>
  <si>
    <t>16.03.2023 11:28:51</t>
  </si>
  <si>
    <t>16.03.2023 11:28:52</t>
  </si>
  <si>
    <t>16.03.2023 11:29:27</t>
  </si>
  <si>
    <t>16.03.2023 11:29:28</t>
  </si>
  <si>
    <t>16.03.2023 11:29:29</t>
  </si>
  <si>
    <t>16.03.2023 11:29:31</t>
  </si>
  <si>
    <t>16.03.2023 11:29:32</t>
  </si>
  <si>
    <t>16.03.2023 11:29:33</t>
  </si>
  <si>
    <t>16.03.2023 11:29:34</t>
  </si>
  <si>
    <t>16.03.2023 11:29:36</t>
  </si>
  <si>
    <t>16.03.2023 11:29:37</t>
  </si>
  <si>
    <t>16.03.2023 11:29:38</t>
  </si>
  <si>
    <t>16.03.2023 11:29:42</t>
  </si>
  <si>
    <t>16.03.2023 11:29:44</t>
  </si>
  <si>
    <t>16.03.2023 11:29:45</t>
  </si>
  <si>
    <t>16.03.2023 11:29:46</t>
  </si>
  <si>
    <t>16.03.2023 11:29:47</t>
  </si>
  <si>
    <t>16.03.2023 11:29:49</t>
  </si>
  <si>
    <t>16.03.2023 11:30:00</t>
  </si>
  <si>
    <t>16.03.2023 11:30:03</t>
  </si>
  <si>
    <t>16.03.2023 11:30:05</t>
  </si>
  <si>
    <t>16.03.2023 11:30:06</t>
  </si>
  <si>
    <t>16.03.2023 11:30:08</t>
  </si>
  <si>
    <t>16.03.2023 11:30:09</t>
  </si>
  <si>
    <t>16.03.2023 11:30:17</t>
  </si>
  <si>
    <t>16.03.2023 11:30:18</t>
  </si>
  <si>
    <t>16.03.2023 11:30:20</t>
  </si>
  <si>
    <t>16.03.2023 11:30:21</t>
  </si>
  <si>
    <t>16.03.2023 11:30:22</t>
  </si>
  <si>
    <t>16.03.2023 11:30:23</t>
  </si>
  <si>
    <t>16.03.2023 11:32:19</t>
  </si>
  <si>
    <t>16.03.2023 11:32:20</t>
  </si>
  <si>
    <t>16.03.2023 11:32:22</t>
  </si>
  <si>
    <t>16.03.2023 11:32:23</t>
  </si>
  <si>
    <t>16.03.2023 11:32:25</t>
  </si>
  <si>
    <t>16.03.2023 11:32:48</t>
  </si>
  <si>
    <t>16.03.2023 11:32:50</t>
  </si>
  <si>
    <t>16.03.2023 11:32:51</t>
  </si>
  <si>
    <t>16.03.2023 11:32:52</t>
  </si>
  <si>
    <t>16.03.2023 11:32:54</t>
  </si>
  <si>
    <t>16.03.2023 11:32:55</t>
  </si>
  <si>
    <t>16.03.2023 11:32:56</t>
  </si>
  <si>
    <t>16.03.2023 11:32:58</t>
  </si>
  <si>
    <t>16.03.2023 11:32:59</t>
  </si>
  <si>
    <t>16.03.2023 11:33:00</t>
  </si>
  <si>
    <t>16.03.2023 11:33:01</t>
  </si>
  <si>
    <t>16.03.2023 11:33:03</t>
  </si>
  <si>
    <t>16.03.2023 11:33:04</t>
  </si>
  <si>
    <t>16.03.2023 11:33:05</t>
  </si>
  <si>
    <t>16.03.2023 11:33:42</t>
  </si>
  <si>
    <t>16.03.2023 11:33:45</t>
  </si>
  <si>
    <t>16.03.2023 11:33:47</t>
  </si>
  <si>
    <t>16.03.2023 11:33:48</t>
  </si>
  <si>
    <t>16.03.2023 11:33:50</t>
  </si>
  <si>
    <t>16.03.2023 11:33:56</t>
  </si>
  <si>
    <t>16.03.2023 11:33:57</t>
  </si>
  <si>
    <t>16.03.2023 11:33:58</t>
  </si>
  <si>
    <t>16.03.2023 11:34:00</t>
  </si>
  <si>
    <t>16.03.2023 11:34:01</t>
  </si>
  <si>
    <t>16.03.2023 11:34:02</t>
  </si>
  <si>
    <t>16.03.2023 11:34:03</t>
  </si>
  <si>
    <t>16.03.2023 11:34:05</t>
  </si>
  <si>
    <t>16.03.2023 11:34:06</t>
  </si>
  <si>
    <t>16.03.2023 11:34:07</t>
  </si>
  <si>
    <t>16.03.2023 11:34:41</t>
  </si>
  <si>
    <t>16.03.2023 11:34:43</t>
  </si>
  <si>
    <t>16.03.2023 11:34:44</t>
  </si>
  <si>
    <t>16.03.2023 11:34:46</t>
  </si>
  <si>
    <t>16.03.2023 11:34:47</t>
  </si>
  <si>
    <t>16.03.2023 11:34:49</t>
  </si>
  <si>
    <t>16.03.2023 11:34:50</t>
  </si>
  <si>
    <t>16.03.2023 11:35:25</t>
  </si>
  <si>
    <t>16.03.2023 11:35:26</t>
  </si>
  <si>
    <t>16.03.2023 11:35:27</t>
  </si>
  <si>
    <t>16.03.2023 11:35:28</t>
  </si>
  <si>
    <t>16.03.2023 11:35:31</t>
  </si>
  <si>
    <t>16.03.2023 11:35:46</t>
  </si>
  <si>
    <t>16.03.2023 11:35:48</t>
  </si>
  <si>
    <t>16.03.2023 11:35:49</t>
  </si>
  <si>
    <t>16.03.2023 11:35:51</t>
  </si>
  <si>
    <t>16.03.2023 11:35:52</t>
  </si>
  <si>
    <t>16.03.2023 11:36:39</t>
  </si>
  <si>
    <t>16.03.2023 11:36:40</t>
  </si>
  <si>
    <t>16.03.2023 11:36:41</t>
  </si>
  <si>
    <t>16.03.2023 11:36:43</t>
  </si>
  <si>
    <t>16.03.2023 11:36:44</t>
  </si>
  <si>
    <t>16.03.2023 11:36:45</t>
  </si>
  <si>
    <t>16.03.2023 11:37:31</t>
  </si>
  <si>
    <t>16.03.2023 11:37:54</t>
  </si>
  <si>
    <t>16.03.2023 11:37:57</t>
  </si>
  <si>
    <t>16.03.2023 11:37:58</t>
  </si>
  <si>
    <t>16.03.2023 11:38:01</t>
  </si>
  <si>
    <t>16.03.2023 11:38:03</t>
  </si>
  <si>
    <t>16.03.2023 11:38:04</t>
  </si>
  <si>
    <t>16.03.2023 11:38:07</t>
  </si>
  <si>
    <t>16.03.2023 11:38:09</t>
  </si>
  <si>
    <t>16.03.2023 11:38:10</t>
  </si>
  <si>
    <t>16.03.2023 11:38:12</t>
  </si>
  <si>
    <t>16.03.2023 11:38:13</t>
  </si>
  <si>
    <t>16.03.2023 11:40:29</t>
  </si>
  <si>
    <t>16.03.2023 11:40:32</t>
  </si>
  <si>
    <t>16.03.2023 11:40:34</t>
  </si>
  <si>
    <t>16.03.2023 11:40:35</t>
  </si>
  <si>
    <t>16.03.2023 11:40:37</t>
  </si>
  <si>
    <t>16.03.2023 11:41:37</t>
  </si>
  <si>
    <t>16.03.2023 11:41:38</t>
  </si>
  <si>
    <t>16.03.2023 11:41:39</t>
  </si>
  <si>
    <t>16.03.2023 11:41:41</t>
  </si>
  <si>
    <t>16.03.2023 11:41:42</t>
  </si>
  <si>
    <t>16.03.2023 11:41:43</t>
  </si>
  <si>
    <t>16.03.2023 11:41:44</t>
  </si>
  <si>
    <t>16.03.2023 11:41:46</t>
  </si>
  <si>
    <t>16.03.2023 11:41:47</t>
  </si>
  <si>
    <t>16.03.2023 11:41:48</t>
  </si>
  <si>
    <t>16.03.2023 11:41:49</t>
  </si>
  <si>
    <t>16.03.2023 11:41:51</t>
  </si>
  <si>
    <t>16.03.2023 11:41:52</t>
  </si>
  <si>
    <t>16.03.2023 11:42:19</t>
  </si>
  <si>
    <t>16.03.2023 11:42:20</t>
  </si>
  <si>
    <t>16.03.2023 11:42:21</t>
  </si>
  <si>
    <t>16.03.2023 11:42:23</t>
  </si>
  <si>
    <t>16.03.2023 11:42:25</t>
  </si>
  <si>
    <t>16.03.2023 11:42:27</t>
  </si>
  <si>
    <t>16.03.2023 11:42:28</t>
  </si>
  <si>
    <t>16.03.2023 11:42:30</t>
  </si>
  <si>
    <t>16.03.2023 11:42:31</t>
  </si>
  <si>
    <t>16.03.2023 11:42:33</t>
  </si>
  <si>
    <t>16.03.2023 11:42:52</t>
  </si>
  <si>
    <t>16.03.2023 11:42:54</t>
  </si>
  <si>
    <t>16.03.2023 11:43:25</t>
  </si>
  <si>
    <t>16.03.2023 11:43:27</t>
  </si>
  <si>
    <t>16.03.2023 11:43:28</t>
  </si>
  <si>
    <t>16.03.2023 11:43:30</t>
  </si>
  <si>
    <t>16.03.2023 11:43:31</t>
  </si>
  <si>
    <t>16.03.2023 11:43:33</t>
  </si>
  <si>
    <t>16.03.2023 11:44:01</t>
  </si>
  <si>
    <t>16.03.2023 11:44:03</t>
  </si>
  <si>
    <t>16.03.2023 11:44:04</t>
  </si>
  <si>
    <t>16.03.2023 11:44:06</t>
  </si>
  <si>
    <t>16.03.2023 11:44:07</t>
  </si>
  <si>
    <t>16.03.2023 11:44:09</t>
  </si>
  <si>
    <t>16.03.2023 11:44:10</t>
  </si>
  <si>
    <t>16.03.2023 11:45:30</t>
  </si>
  <si>
    <t>16.03.2023 11:45:31</t>
  </si>
  <si>
    <t>16.03.2023 11:45:34</t>
  </si>
  <si>
    <t>16.03.2023 11:45:36</t>
  </si>
  <si>
    <t>16.03.2023 11:45:37</t>
  </si>
  <si>
    <t>16.03.2023 11:47:08</t>
  </si>
  <si>
    <t>16.03.2023 11:47:10</t>
  </si>
  <si>
    <t>16.03.2023 11:47:11</t>
  </si>
  <si>
    <t>16.03.2023 11:47:16</t>
  </si>
  <si>
    <t>16.03.2023 11:47:19</t>
  </si>
  <si>
    <t>16.03.2023 11:47:20</t>
  </si>
  <si>
    <t>16.03.2023 11:47:21</t>
  </si>
  <si>
    <t>16.03.2023 11:47:23</t>
  </si>
  <si>
    <t>16.03.2023 11:47:26</t>
  </si>
  <si>
    <t>16.03.2023 11:47:27</t>
  </si>
  <si>
    <t>16.03.2023 11:47:28</t>
  </si>
  <si>
    <t>16.03.2023 11:47:30</t>
  </si>
  <si>
    <t>16.03.2023 11:47:31</t>
  </si>
  <si>
    <t>16.03.2023 11:47:32</t>
  </si>
  <si>
    <t>16.03.2023 11:47:34</t>
  </si>
  <si>
    <t>16.03.2023 11:47:35</t>
  </si>
  <si>
    <t>16.03.2023 11:47:36</t>
  </si>
  <si>
    <t>16.03.2023 11:47:38</t>
  </si>
  <si>
    <t>16.03.2023 11:47:40</t>
  </si>
  <si>
    <t>16.03.2023 11:48:37</t>
  </si>
  <si>
    <t>16.03.2023 11:48:39</t>
  </si>
  <si>
    <t>16.03.2023 11:48:40</t>
  </si>
  <si>
    <t>16.03.2023 11:48:41</t>
  </si>
  <si>
    <t>16.03.2023 11:48:46</t>
  </si>
  <si>
    <t>16.03.2023 11:48:49</t>
  </si>
  <si>
    <t>16.03.2023 11:48:50</t>
  </si>
  <si>
    <t>16.03.2023 11:48:52</t>
  </si>
  <si>
    <t>16.03.2023 11:48:53</t>
  </si>
  <si>
    <t>16.03.2023 11:48:55</t>
  </si>
  <si>
    <t>16.03.2023 11:48:56</t>
  </si>
  <si>
    <t>16.03.2023 11:49:20</t>
  </si>
  <si>
    <t>16.03.2023 11:49:22</t>
  </si>
  <si>
    <t>16.03.2023 11:49:23</t>
  </si>
  <si>
    <t>16.03.2023 11:49:24</t>
  </si>
  <si>
    <t>16.03.2023 11:50:20</t>
  </si>
  <si>
    <t>16.03.2023 11:50:23</t>
  </si>
  <si>
    <t>16.03.2023 11:50:24</t>
  </si>
  <si>
    <t>16.03.2023 11:50:27</t>
  </si>
  <si>
    <t>16.03.2023 11:50:29</t>
  </si>
  <si>
    <t>16.03.2023 11:50:38</t>
  </si>
  <si>
    <t>16.03.2023 11:50:39</t>
  </si>
  <si>
    <t>16.03.2023 11:50:40</t>
  </si>
  <si>
    <t>16.03.2023 11:50:42</t>
  </si>
  <si>
    <t>16.03.2023 11:50:43</t>
  </si>
  <si>
    <t>16.03.2023 11:50:44</t>
  </si>
  <si>
    <t>16.03.2023 11:50:46</t>
  </si>
  <si>
    <t>16.03.2023 11:50:47</t>
  </si>
  <si>
    <t>16.03.2023 11:50:49</t>
  </si>
  <si>
    <t>16.03.2023 11:51:33</t>
  </si>
  <si>
    <t>16.03.2023 11:51:35</t>
  </si>
  <si>
    <t>16.03.2023 11:51:36</t>
  </si>
  <si>
    <t>16.03.2023 11:51:38</t>
  </si>
  <si>
    <t>16.03.2023 11:51:39</t>
  </si>
  <si>
    <t>16.03.2023 11:53:30</t>
  </si>
  <si>
    <t>16.03.2023 11:53:31</t>
  </si>
  <si>
    <t>16.03.2023 11:53:33</t>
  </si>
  <si>
    <t>16.03.2023 11:53:34</t>
  </si>
  <si>
    <t>16.03.2023 11:53:36</t>
  </si>
  <si>
    <t>16.03.2023 11:53:37</t>
  </si>
  <si>
    <t>16.03.2023 11:53:39</t>
  </si>
  <si>
    <t>16.03.2023 11:53:40</t>
  </si>
  <si>
    <t>16.03.2023 11:53:42</t>
  </si>
  <si>
    <t>16.03.2023 11:54:02</t>
  </si>
  <si>
    <t>16.03.2023 11:54:04</t>
  </si>
  <si>
    <t>16.03.2023 11:54:05</t>
  </si>
  <si>
    <t>16.03.2023 11:54:07</t>
  </si>
  <si>
    <t>16.03.2023 11:54:08</t>
  </si>
  <si>
    <t>16.03.2023 11:54:36</t>
  </si>
  <si>
    <t>16.03.2023 11:54:39</t>
  </si>
  <si>
    <t>16.03.2023 11:54:41</t>
  </si>
  <si>
    <t>16.03.2023 11:54:42</t>
  </si>
  <si>
    <t>16.03.2023 11:54:44</t>
  </si>
  <si>
    <t>16.03.2023 11:54:45</t>
  </si>
  <si>
    <t>16.03.2023 11:54:47</t>
  </si>
  <si>
    <t>16.03.2023 11:54:54</t>
  </si>
  <si>
    <t>16.03.2023 11:54:56</t>
  </si>
  <si>
    <t>16.03.2023 11:54:57</t>
  </si>
  <si>
    <t>16.03.2023 11:54:59</t>
  </si>
  <si>
    <t>16.03.2023 11:55:00</t>
  </si>
  <si>
    <t>16.03.2023 11:55:02</t>
  </si>
  <si>
    <t>16.03.2023 11:55:03</t>
  </si>
  <si>
    <t>16.03.2023 11:55:05</t>
  </si>
  <si>
    <t>16.03.2023 11:55:06</t>
  </si>
  <si>
    <t>16.03.2023 11:55:42</t>
  </si>
  <si>
    <t>16.03.2023 11:55:44</t>
  </si>
  <si>
    <t>16.03.2023 11:55:45</t>
  </si>
  <si>
    <t>16.03.2023 11:55:46</t>
  </si>
  <si>
    <t>16.03.2023 11:55:48</t>
  </si>
  <si>
    <t>16.03.2023 11:55:56</t>
  </si>
  <si>
    <t>16.03.2023 11:55:59</t>
  </si>
  <si>
    <t>16.03.2023 11:56:01</t>
  </si>
  <si>
    <t>16.03.2023 11:56:02</t>
  </si>
  <si>
    <t>16.03.2023 11:56:04</t>
  </si>
  <si>
    <t>16.03.2023 11:56:05</t>
  </si>
  <si>
    <t>16.03.2023 11:56:10</t>
  </si>
  <si>
    <t>16.03.2023 11:56:11</t>
  </si>
  <si>
    <t>16.03.2023 11:56:15</t>
  </si>
  <si>
    <t>16.03.2023 11:56:17</t>
  </si>
  <si>
    <t>16.03.2023 11:56:18</t>
  </si>
  <si>
    <t>16.03.2023 11:56:19</t>
  </si>
  <si>
    <t>16.03.2023 11:56:22</t>
  </si>
  <si>
    <t>16.03.2023 11:56:24</t>
  </si>
  <si>
    <t>16.03.2023 11:56:45</t>
  </si>
  <si>
    <t>16.03.2023 11:56:46</t>
  </si>
  <si>
    <t>16.03.2023 11:56:48</t>
  </si>
  <si>
    <t>16.03.2023 11:56:58</t>
  </si>
  <si>
    <t>16.03.2023 11:57:00</t>
  </si>
  <si>
    <t>16.03.2023 11:57:03</t>
  </si>
  <si>
    <t>16.03.2023 11:57:04</t>
  </si>
  <si>
    <t>16.03.2023 11:57:06</t>
  </si>
  <si>
    <t>16.03.2023 11:57:07</t>
  </si>
  <si>
    <t>16.03.2023 11:57:09</t>
  </si>
  <si>
    <t>16.03.2023 11:57:55</t>
  </si>
  <si>
    <t>16.03.2023 11:58:04</t>
  </si>
  <si>
    <t>16.03.2023 11:58:07</t>
  </si>
  <si>
    <t>16.03.2023 11:58:09</t>
  </si>
  <si>
    <t>16.03.2023 11:58:25</t>
  </si>
  <si>
    <t>16.03.2023 11:58:27</t>
  </si>
  <si>
    <t>16.03.2023 11:58:28</t>
  </si>
  <si>
    <t>16.03.2023 11:58:30</t>
  </si>
  <si>
    <t>16.03.2023 11:58:31</t>
  </si>
  <si>
    <t>16.03.2023 11:58:33</t>
  </si>
  <si>
    <t>16.03.2023 11:58:35</t>
  </si>
  <si>
    <t>16.03.2023 11:58:38</t>
  </si>
  <si>
    <t>16.03.2023 11:59:35</t>
  </si>
  <si>
    <t>16.03.2023 11:59:37</t>
  </si>
  <si>
    <t>16.03.2023 11:59:38</t>
  </si>
  <si>
    <t>16.03.2023 11:59:40</t>
  </si>
  <si>
    <t>16.03.2023 11:59:41</t>
  </si>
  <si>
    <t>16.03.2023 11:59:43</t>
  </si>
  <si>
    <t>16.03.2023 11:59:44</t>
  </si>
  <si>
    <t>16.03.2023 12:00:04</t>
  </si>
  <si>
    <t>16.03.2023 12:00:11</t>
  </si>
  <si>
    <t>16.03.2023 12:00:13</t>
  </si>
  <si>
    <t>16.03.2023 12:01:25</t>
  </si>
  <si>
    <t>16.03.2023 12:01:26</t>
  </si>
  <si>
    <t>16.03.2023 12:01:28</t>
  </si>
  <si>
    <t>16.03.2023 12:01:29</t>
  </si>
  <si>
    <t>16.03.2023 12:01:31</t>
  </si>
  <si>
    <t>16.03.2023 12:01:32</t>
  </si>
  <si>
    <t>16.03.2023 12:01:43</t>
  </si>
  <si>
    <t>16.03.2023 12:01:46</t>
  </si>
  <si>
    <t>16.03.2023 12:01:47</t>
  </si>
  <si>
    <t>16.03.2023 12:01:49</t>
  </si>
  <si>
    <t>16.03.2023 12:01:50</t>
  </si>
  <si>
    <t>16.03.2023 12:01:52</t>
  </si>
  <si>
    <t>16.03.2023 12:01:53</t>
  </si>
  <si>
    <t>16.03.2023 12:01:56</t>
  </si>
  <si>
    <t>16.03.2023 12:01:58</t>
  </si>
  <si>
    <t>16.03.2023 12:01:59</t>
  </si>
  <si>
    <t>16.03.2023 12:02:01</t>
  </si>
  <si>
    <t>16.03.2023 12:02:02</t>
  </si>
  <si>
    <t>16.03.2023 12:02:03</t>
  </si>
  <si>
    <t>16.03.2023 12:02:05</t>
  </si>
  <si>
    <t>16.03.2023 12:02:06</t>
  </si>
  <si>
    <t>16.03.2023 12:02:07</t>
  </si>
  <si>
    <t>16.03.2023 12:02:09</t>
  </si>
  <si>
    <t>16.03.2023 12:02:12</t>
  </si>
  <si>
    <t>16.03.2023 12:02:13</t>
  </si>
  <si>
    <t>16.03.2023 12:02:22</t>
  </si>
  <si>
    <t>16.03.2023 12:02:24</t>
  </si>
  <si>
    <t>16.03.2023 12:02:25</t>
  </si>
  <si>
    <t>16.03.2023 12:02:27</t>
  </si>
  <si>
    <t>16.03.2023 12:02:28</t>
  </si>
  <si>
    <t>16.03.2023 12:02:30</t>
  </si>
  <si>
    <t>16.03.2023 12:02:31</t>
  </si>
  <si>
    <t>16.03.2023 12:02:33</t>
  </si>
  <si>
    <t>16.03.2023 12:03:35</t>
  </si>
  <si>
    <t>16.03.2023 12:03:37</t>
  </si>
  <si>
    <t>16.03.2023 12:03:40</t>
  </si>
  <si>
    <t>16.03.2023 12:03:41</t>
  </si>
  <si>
    <t>16.03.2023 12:03:43</t>
  </si>
  <si>
    <t>16.03.2023 12:03:44</t>
  </si>
  <si>
    <t>16.03.2023 12:03:46</t>
  </si>
  <si>
    <t>16.03.2023 12:03:47</t>
  </si>
  <si>
    <t>16.03.2023 12:03:50</t>
  </si>
  <si>
    <t>16.03.2023 12:03:52</t>
  </si>
  <si>
    <t>16.03.2023 12:03:53</t>
  </si>
  <si>
    <t>16.03.2023 12:03:55</t>
  </si>
  <si>
    <t>16.03.2023 12:03:56</t>
  </si>
  <si>
    <t>16.03.2023 12:03:57</t>
  </si>
  <si>
    <t>16.03.2023 12:03:59</t>
  </si>
  <si>
    <t>16.03.2023 12:04:00</t>
  </si>
  <si>
    <t>16.03.2023 12:04:02</t>
  </si>
  <si>
    <t>16.03.2023 12:04:03</t>
  </si>
  <si>
    <t>16.03.2023 12:04:04</t>
  </si>
  <si>
    <t>16.03.2023 12:04:06</t>
  </si>
  <si>
    <t>16.03.2023 12:04:07</t>
  </si>
  <si>
    <t>16.03.2023 12:04:27</t>
  </si>
  <si>
    <t>16.03.2023 12:04:28</t>
  </si>
  <si>
    <t>16.03.2023 12:04:30</t>
  </si>
  <si>
    <t>16.03.2023 12:04:31</t>
  </si>
  <si>
    <t>16.03.2023 12:04:33</t>
  </si>
  <si>
    <t>16.03.2023 12:04:40</t>
  </si>
  <si>
    <t>16.03.2023 12:04:42</t>
  </si>
  <si>
    <t>16.03.2023 12:04:43</t>
  </si>
  <si>
    <t>16.03.2023 12:04:46</t>
  </si>
  <si>
    <t>16.03.2023 12:05:43</t>
  </si>
  <si>
    <t>16.03.2023 12:05:45</t>
  </si>
  <si>
    <t>16.03.2023 12:05:52</t>
  </si>
  <si>
    <t>16.03.2023 12:05:54</t>
  </si>
  <si>
    <t>16.03.2023 12:05:55</t>
  </si>
  <si>
    <t>16.03.2023 12:06:03</t>
  </si>
  <si>
    <t>16.03.2023 12:06:34</t>
  </si>
  <si>
    <t>16.03.2023 12:06:37</t>
  </si>
  <si>
    <t>16.03.2023 12:06:39</t>
  </si>
  <si>
    <t>16.03.2023 12:06:40</t>
  </si>
  <si>
    <t>16.03.2023 12:06:42</t>
  </si>
  <si>
    <t>16.03.2023 12:06:43</t>
  </si>
  <si>
    <t>16.03.2023 12:06:45</t>
  </si>
  <si>
    <t>16.03.2023 12:06:46</t>
  </si>
  <si>
    <t>16.03.2023 12:07:12</t>
  </si>
  <si>
    <t>16.03.2023 12:08:19</t>
  </si>
  <si>
    <t>16.03.2023 12:08:21</t>
  </si>
  <si>
    <t>16.03.2023 12:08:22</t>
  </si>
  <si>
    <t>16.03.2023 12:08:24</t>
  </si>
  <si>
    <t>16.03.2023 12:08:25</t>
  </si>
  <si>
    <t>16.03.2023 12:08:27</t>
  </si>
  <si>
    <t>16.03.2023 12:08:28</t>
  </si>
  <si>
    <t>16.03.2023 12:09:48</t>
  </si>
  <si>
    <t>16.03.2023 12:09:49</t>
  </si>
  <si>
    <t>16.03.2023 12:09:51</t>
  </si>
  <si>
    <t>16.03.2023 12:09:52</t>
  </si>
  <si>
    <t>16.03.2023 12:09:54</t>
  </si>
  <si>
    <t>16.03.2023 12:09:55</t>
  </si>
  <si>
    <t>16.03.2023 12:09:57</t>
  </si>
  <si>
    <t>16.03.2023 12:09:58</t>
  </si>
  <si>
    <t>16.03.2023 12:10:15</t>
  </si>
  <si>
    <t>16.03.2023 12:10:16</t>
  </si>
  <si>
    <t>16.03.2023 12:10:18</t>
  </si>
  <si>
    <t>16.03.2023 12:10:19</t>
  </si>
  <si>
    <t>16.03.2023 12:10:21</t>
  </si>
  <si>
    <t>16.03.2023 12:10:22</t>
  </si>
  <si>
    <t>16.03.2023 12:10:24</t>
  </si>
  <si>
    <t>16.03.2023 12:11:27</t>
  </si>
  <si>
    <t>16.03.2023 12:11:28</t>
  </si>
  <si>
    <t>16.03.2023 12:11:30</t>
  </si>
  <si>
    <t>16.03.2023 12:11:31</t>
  </si>
  <si>
    <t>16.03.2023 12:11:33</t>
  </si>
  <si>
    <t>16.03.2023 12:11:34</t>
  </si>
  <si>
    <t>16.03.2023 12:13:19</t>
  </si>
  <si>
    <t>16.03.2023 12:13:21</t>
  </si>
  <si>
    <t>16.03.2023 12:13:22</t>
  </si>
  <si>
    <t>16.03.2023 12:13:24</t>
  </si>
  <si>
    <t>16.03.2023 12:13:25</t>
  </si>
  <si>
    <t>16.03.2023 12:13:27</t>
  </si>
  <si>
    <t>16.03.2023 12:13:28</t>
  </si>
  <si>
    <t>16.03.2023 12:14:33</t>
  </si>
  <si>
    <t>16.03.2023 12:14:34</t>
  </si>
  <si>
    <t>16.03.2023 12:14:36</t>
  </si>
  <si>
    <t>16.03.2023 12:14:37</t>
  </si>
  <si>
    <t>16.03.2023 12:14:39</t>
  </si>
  <si>
    <t>16.03.2023 12:14:40</t>
  </si>
  <si>
    <t>16.03.2023 12:14:42</t>
  </si>
  <si>
    <t>16.03.2023 12:14:43</t>
  </si>
  <si>
    <t>16.03.2023 12:14:55</t>
  </si>
  <si>
    <t>16.03.2023 12:14:57</t>
  </si>
  <si>
    <t>16.03.2023 12:14:58</t>
  </si>
  <si>
    <t>16.03.2023 12:15:01</t>
  </si>
  <si>
    <t>16.03.2023 12:15:03</t>
  </si>
  <si>
    <t>16.03.2023 12:15:04</t>
  </si>
  <si>
    <t>16.03.2023 12:15:06</t>
  </si>
  <si>
    <t>16.03.2023 12:15:37</t>
  </si>
  <si>
    <t>16.03.2023 12:15:39</t>
  </si>
  <si>
    <t>16.03.2023 12:15:40</t>
  </si>
  <si>
    <t>16.03.2023 12:15:42</t>
  </si>
  <si>
    <t>16.03.2023 12:15:43</t>
  </si>
  <si>
    <t>16.03.2023 12:15:45</t>
  </si>
  <si>
    <t>16.03.2023 12:15:46</t>
  </si>
  <si>
    <t>16.03.2023 12:15:48</t>
  </si>
  <si>
    <t>16.03.2023 12:15:49</t>
  </si>
  <si>
    <t>16.03.2023 12:15:51</t>
  </si>
  <si>
    <t>16.03.2023 12:16:57</t>
  </si>
  <si>
    <t>16.03.2023 12:16:58</t>
  </si>
  <si>
    <t>16.03.2023 12:17:00</t>
  </si>
  <si>
    <t>16.03.2023 12:17:01</t>
  </si>
  <si>
    <t>16.03.2023 12:17:03</t>
  </si>
  <si>
    <t>16.03.2023 12:17:04</t>
  </si>
  <si>
    <t>16.03.2023 12:17:06</t>
  </si>
  <si>
    <t>16.03.2023 12:17:07</t>
  </si>
  <si>
    <t>16.03.2023 12:17:09</t>
  </si>
  <si>
    <t>16.03.2023 12:18:04</t>
  </si>
  <si>
    <t>16.03.2023 12:18:05</t>
  </si>
  <si>
    <t>16.03.2023 12:18:07</t>
  </si>
  <si>
    <t>16.03.2023 12:18:08</t>
  </si>
  <si>
    <t>16.03.2023 12:18:14</t>
  </si>
  <si>
    <t>16.03.2023 12:20:07</t>
  </si>
  <si>
    <t>16.03.2023 12:20:08</t>
  </si>
  <si>
    <t>16.03.2023 12:20:10</t>
  </si>
  <si>
    <t>16.03.2023 12:20:11</t>
  </si>
  <si>
    <t>16.03.2023 12:20:13</t>
  </si>
  <si>
    <t>16.03.2023 12:20:14</t>
  </si>
  <si>
    <t>16.03.2023 12:21:04</t>
  </si>
  <si>
    <t>16.03.2023 12:21:05</t>
  </si>
  <si>
    <t>16.03.2023 12:21:07</t>
  </si>
  <si>
    <t>16.03.2023 12:21:08</t>
  </si>
  <si>
    <t>16.03.2023 12:21:10</t>
  </si>
  <si>
    <t>16.03.2023 12:21:11</t>
  </si>
  <si>
    <t>16.03.2023 12:21:13</t>
  </si>
  <si>
    <t>16.03.2023 12:21:14</t>
  </si>
  <si>
    <t>16.03.2023 12:21:16</t>
  </si>
  <si>
    <t>16.03.2023 12:21:17</t>
  </si>
  <si>
    <t>16.03.2023 12:21:19</t>
  </si>
  <si>
    <t>16.03.2023 12:21:20</t>
  </si>
  <si>
    <t>16.03.2023 12:21:22</t>
  </si>
  <si>
    <t>16.03.2023 12:21:23</t>
  </si>
  <si>
    <t>16.03.2023 12:22:34</t>
  </si>
  <si>
    <t>16.03.2023 12:22:37</t>
  </si>
  <si>
    <t>16.03.2023 12:22:38</t>
  </si>
  <si>
    <t>16.03.2023 12:22:40</t>
  </si>
  <si>
    <t>16.03.2023 12:22:41</t>
  </si>
  <si>
    <t>16.03.2023 12:22:43</t>
  </si>
  <si>
    <t>16.03.2023 12:23:04</t>
  </si>
  <si>
    <t>16.03.2023 12:23:05</t>
  </si>
  <si>
    <t>16.03.2023 12:23:07</t>
  </si>
  <si>
    <t>16.03.2023 12:23:08</t>
  </si>
  <si>
    <t>16.03.2023 12:23:13</t>
  </si>
  <si>
    <t>16.03.2023 12:23:14</t>
  </si>
  <si>
    <t>16.03.2023 12:23:17</t>
  </si>
  <si>
    <t>16.03.2023 12:23:19</t>
  </si>
  <si>
    <t>16.03.2023 12:25:31</t>
  </si>
  <si>
    <t>16.03.2023 12:25:32</t>
  </si>
  <si>
    <t>16.03.2023 12:25:34</t>
  </si>
  <si>
    <t>16.03.2023 12:25:35</t>
  </si>
  <si>
    <t>16.03.2023 12:25:37</t>
  </si>
  <si>
    <t>16.03.2023 12:25:38</t>
  </si>
  <si>
    <t>16.03.2023 12:25:40</t>
  </si>
  <si>
    <t>16.03.2023 12:27:10</t>
  </si>
  <si>
    <t>16.03.2023 12:27:11</t>
  </si>
  <si>
    <t>16.03.2023 12:27:13</t>
  </si>
  <si>
    <t>16.03.2023 12:27:14</t>
  </si>
  <si>
    <t>16.03.2023 12:27:16</t>
  </si>
  <si>
    <t>16.03.2023 12:27:17</t>
  </si>
  <si>
    <t>16.03.2023 12:27:19</t>
  </si>
  <si>
    <t>16.03.2023 12:27:23</t>
  </si>
  <si>
    <t>16.03.2023 12:27:25</t>
  </si>
  <si>
    <t>16.03.2023 12:27:26</t>
  </si>
  <si>
    <t>16.03.2023 12:27:28</t>
  </si>
  <si>
    <t>16.03.2023 12:27:29</t>
  </si>
  <si>
    <t>16.03.2023 12:27:31</t>
  </si>
  <si>
    <t>16.03.2023 12:27:32</t>
  </si>
  <si>
    <t>16.03.2023 12:28:04</t>
  </si>
  <si>
    <t>16.03.2023 12:28:05</t>
  </si>
  <si>
    <t>16.03.2023 12:28:07</t>
  </si>
  <si>
    <t>16.03.2023 12:28:10</t>
  </si>
  <si>
    <t>16.03.2023 12:28:11</t>
  </si>
  <si>
    <t>16.03.2023 12:28:13</t>
  </si>
  <si>
    <t>16.03.2023 12:28:20</t>
  </si>
  <si>
    <t>16.03.2023 12:28:22</t>
  </si>
  <si>
    <t>16.03.2023 12:28:23</t>
  </si>
  <si>
    <t>16.03.2023 12:28:25</t>
  </si>
  <si>
    <t>16.03.2023 12:28:26</t>
  </si>
  <si>
    <t>16.03.2023 12:28:28</t>
  </si>
  <si>
    <t>16.03.2023 12:28:31</t>
  </si>
  <si>
    <t>16.03.2023 12:28:32</t>
  </si>
  <si>
    <t>16.03.2023 12:28:34</t>
  </si>
  <si>
    <t>16.03.2023 12:28:35</t>
  </si>
  <si>
    <t>16.03.2023 12:28:37</t>
  </si>
  <si>
    <t>16.03.2023 12:28:38</t>
  </si>
  <si>
    <t>16.03.2023 12:28:40</t>
  </si>
  <si>
    <t>16.03.2023 12:29:47</t>
  </si>
  <si>
    <t>16.03.2023 12:29:49</t>
  </si>
  <si>
    <t>16.03.2023 12:29:53</t>
  </si>
  <si>
    <t>16.03.2023 12:29:55</t>
  </si>
  <si>
    <t>16.03.2023 12:30:23</t>
  </si>
  <si>
    <t>16.03.2023 12:30:25</t>
  </si>
  <si>
    <t>16.03.2023 12:30:26</t>
  </si>
  <si>
    <t>16.03.2023 12:30:28</t>
  </si>
  <si>
    <t>16.03.2023 12:30:29</t>
  </si>
  <si>
    <t>16.03.2023 12:30:31</t>
  </si>
  <si>
    <t>16.03.2023 12:30:32</t>
  </si>
  <si>
    <t>16.03.2023 12:30:34</t>
  </si>
  <si>
    <t>16.03.2023 12:30:35</t>
  </si>
  <si>
    <t>16.03.2023 12:31:28</t>
  </si>
  <si>
    <t>16.03.2023 12:31:29</t>
  </si>
  <si>
    <t>16.03.2023 12:31:30</t>
  </si>
  <si>
    <t>16.03.2023 12:31:32</t>
  </si>
  <si>
    <t>16.03.2023 12:32:09</t>
  </si>
  <si>
    <t>16.03.2023 12:32:11</t>
  </si>
  <si>
    <t>16.03.2023 12:32:12</t>
  </si>
  <si>
    <t>16.03.2023 12:32:14</t>
  </si>
  <si>
    <t>16.03.2023 12:32:15</t>
  </si>
  <si>
    <t>16.03.2023 12:32:47</t>
  </si>
  <si>
    <t>16.03.2023 12:32:50</t>
  </si>
  <si>
    <t>16.03.2023 12:32:53</t>
  </si>
  <si>
    <t>16.03.2023 12:32:54</t>
  </si>
  <si>
    <t>16.03.2023 12:32:56</t>
  </si>
  <si>
    <t>16.03.2023 12:32:57</t>
  </si>
  <si>
    <t>16.03.2023 12:32:59</t>
  </si>
  <si>
    <t>16.03.2023 12:33:15</t>
  </si>
  <si>
    <t>16.03.2023 12:33:18</t>
  </si>
  <si>
    <t>16.03.2023 12:33:20</t>
  </si>
  <si>
    <t>16.03.2023 12:33:21</t>
  </si>
  <si>
    <t>16.03.2023 12:33:23</t>
  </si>
  <si>
    <t>16.03.2023 12:33:24</t>
  </si>
  <si>
    <t>16.03.2023 12:33:26</t>
  </si>
  <si>
    <t>16.03.2023 12:33:33</t>
  </si>
  <si>
    <t>16.03.2023 12:33:35</t>
  </si>
  <si>
    <t>16.03.2023 12:33:36</t>
  </si>
  <si>
    <t>16.03.2023 12:33:38</t>
  </si>
  <si>
    <t>16.03.2023 12:33:39</t>
  </si>
  <si>
    <t>16.03.2023 12:33:41</t>
  </si>
  <si>
    <t>16.03.2023 12:33:44</t>
  </si>
  <si>
    <t>16.03.2023 12:33:56</t>
  </si>
  <si>
    <t>16.03.2023 12:33:57</t>
  </si>
  <si>
    <t>16.03.2023 12:33:59</t>
  </si>
  <si>
    <t>16.03.2023 12:34:00</t>
  </si>
  <si>
    <t>16.03.2023 12:34:02</t>
  </si>
  <si>
    <t>16.03.2023 12:34:03</t>
  </si>
  <si>
    <t>16.03.2023 12:34:11</t>
  </si>
  <si>
    <t>16.03.2023 12:34:12</t>
  </si>
  <si>
    <t>16.03.2023 12:34:14</t>
  </si>
  <si>
    <t>16.03.2023 12:34:15</t>
  </si>
  <si>
    <t>16.03.2023 12:34:17</t>
  </si>
  <si>
    <t>16.03.2023 12:35:14</t>
  </si>
  <si>
    <t>16.03.2023 12:35:17</t>
  </si>
  <si>
    <t>16.03.2023 12:35:20</t>
  </si>
  <si>
    <t>16.03.2023 12:35:21</t>
  </si>
  <si>
    <t>16.03.2023 12:36:05</t>
  </si>
  <si>
    <t>16.03.2023 12:36:06</t>
  </si>
  <si>
    <t>16.03.2023 12:36:08</t>
  </si>
  <si>
    <t>16.03.2023 12:36:09</t>
  </si>
  <si>
    <t>16.03.2023 12:36:11</t>
  </si>
  <si>
    <t>16.03.2023 12:36:12</t>
  </si>
  <si>
    <t>16.03.2023 12:36:14</t>
  </si>
  <si>
    <t>16.03.2023 12:36:15</t>
  </si>
  <si>
    <t>16.03.2023 12:37:03</t>
  </si>
  <si>
    <t>16.03.2023 12:37:05</t>
  </si>
  <si>
    <t>16.03.2023 12:37:06</t>
  </si>
  <si>
    <t>16.03.2023 12:37:08</t>
  </si>
  <si>
    <t>16.03.2023 12:37:09</t>
  </si>
  <si>
    <t>16.03.2023 12:38:17</t>
  </si>
  <si>
    <t>16.03.2023 12:38:18</t>
  </si>
  <si>
    <t>16.03.2023 12:38:19</t>
  </si>
  <si>
    <t>16.03.2023 12:38:21</t>
  </si>
  <si>
    <t>16.03.2023 12:38:22</t>
  </si>
  <si>
    <t>16.03.2023 12:38:24</t>
  </si>
  <si>
    <t>16.03.2023 12:38:25</t>
  </si>
  <si>
    <t>16.03.2023 12:38:27</t>
  </si>
  <si>
    <t>16.03.2023 12:38:58</t>
  </si>
  <si>
    <t>16.03.2023 12:39:00</t>
  </si>
  <si>
    <t>16.03.2023 12:39:01</t>
  </si>
  <si>
    <t>16.03.2023 12:39:03</t>
  </si>
  <si>
    <t>16.03.2023 12:39:07</t>
  </si>
  <si>
    <t>16.03.2023 12:40:07</t>
  </si>
  <si>
    <t>16.03.2023 12:40:09</t>
  </si>
  <si>
    <t>16.03.2023 12:40:10</t>
  </si>
  <si>
    <t>16.03.2023 12:40:13</t>
  </si>
  <si>
    <t>16.03.2023 12:40:15</t>
  </si>
  <si>
    <t>16.03.2023 12:40:16</t>
  </si>
  <si>
    <t>16.03.2023 12:40:18</t>
  </si>
  <si>
    <t>16.03.2023 12:41:04</t>
  </si>
  <si>
    <t>16.03.2023 12:41:06</t>
  </si>
  <si>
    <t>16.03.2023 12:41:07</t>
  </si>
  <si>
    <t>16.03.2023 12:41:09</t>
  </si>
  <si>
    <t>16.03.2023 12:41:10</t>
  </si>
  <si>
    <t>16.03.2023 12:41:12</t>
  </si>
  <si>
    <t>16.03.2023 12:41:13</t>
  </si>
  <si>
    <t>16.03.2023 12:41:46</t>
  </si>
  <si>
    <t>16.03.2023 12:41:48</t>
  </si>
  <si>
    <t>16.03.2023 12:41:49</t>
  </si>
  <si>
    <t>16.03.2023 12:41:51</t>
  </si>
  <si>
    <t>16.03.2023 12:41:52</t>
  </si>
  <si>
    <t>16.03.2023 12:41:54</t>
  </si>
  <si>
    <t>16.03.2023 12:41:55</t>
  </si>
  <si>
    <t>16.03.2023 12:42:01</t>
  </si>
  <si>
    <t>16.03.2023 12:42:03</t>
  </si>
  <si>
    <t>16.03.2023 12:42:04</t>
  </si>
  <si>
    <t>16.03.2023 12:42:07</t>
  </si>
  <si>
    <t>16.03.2023 12:42:09</t>
  </si>
  <si>
    <t>16.03.2023 12:42:10</t>
  </si>
  <si>
    <t>16.03.2023 12:42:12</t>
  </si>
  <si>
    <t>16.03.2023 12:42:13</t>
  </si>
  <si>
    <t>16.03.2023 12:42:15</t>
  </si>
  <si>
    <t>16.03.2023 12:43:21</t>
  </si>
  <si>
    <t>16.03.2023 12:43:22</t>
  </si>
  <si>
    <t>16.03.2023 12:43:24</t>
  </si>
  <si>
    <t>16.03.2023 12:43:25</t>
  </si>
  <si>
    <t>16.03.2023 12:43:27</t>
  </si>
  <si>
    <t>16.03.2023 12:43:28</t>
  </si>
  <si>
    <t>16.03.2023 12:43:30</t>
  </si>
  <si>
    <t>16.03.2023 12:43:49</t>
  </si>
  <si>
    <t>16.03.2023 12:43:51</t>
  </si>
  <si>
    <t>16.03.2023 12:43:52</t>
  </si>
  <si>
    <t>16.03.2023 12:43:54</t>
  </si>
  <si>
    <t>16.03.2023 12:43:55</t>
  </si>
  <si>
    <t>16.03.2023 12:43:57</t>
  </si>
  <si>
    <t>16.03.2023 12:43:58</t>
  </si>
  <si>
    <t>16.03.2023 12:44:00</t>
  </si>
  <si>
    <t>16.03.2023 12:44:09</t>
  </si>
  <si>
    <t>16.03.2023 12:44:10</t>
  </si>
  <si>
    <t>16.03.2023 12:44:12</t>
  </si>
  <si>
    <t>16.03.2023 12:44:13</t>
  </si>
  <si>
    <t>16.03.2023 12:44:15</t>
  </si>
  <si>
    <t>16.03.2023 12:44:16</t>
  </si>
  <si>
    <t>16.03.2023 12:44:18</t>
  </si>
  <si>
    <t>16.03.2023 12:44:19</t>
  </si>
  <si>
    <t>16.03.2023 12:44:31</t>
  </si>
  <si>
    <t>16.03.2023 12:44:33</t>
  </si>
  <si>
    <t>16.03.2023 12:44:34</t>
  </si>
  <si>
    <t>16.03.2023 12:44:36</t>
  </si>
  <si>
    <t>16.03.2023 12:44:37</t>
  </si>
  <si>
    <t>16.03.2023 12:44:39</t>
  </si>
  <si>
    <t>16.03.2023 12:44:40</t>
  </si>
  <si>
    <t>16.03.2023 12:44:42</t>
  </si>
  <si>
    <t>16.03.2023 12:44:46</t>
  </si>
  <si>
    <t>16.03.2023 12:44:51</t>
  </si>
  <si>
    <t>16.03.2023 12:44:54</t>
  </si>
  <si>
    <t>16.03.2023 12:44:55</t>
  </si>
  <si>
    <t>16.03.2023 12:44:57</t>
  </si>
  <si>
    <t>16.03.2023 12:44:58</t>
  </si>
  <si>
    <t>16.03.2023 12:46:48</t>
  </si>
  <si>
    <t>16.03.2023 12:46:49</t>
  </si>
  <si>
    <t>16.03.2023 12:46:51</t>
  </si>
  <si>
    <t>16.03.2023 12:46:52</t>
  </si>
  <si>
    <t>16.03.2023 12:46:54</t>
  </si>
  <si>
    <t>16.03.2023 12:46:55</t>
  </si>
  <si>
    <t>16.03.2023 12:47:25</t>
  </si>
  <si>
    <t>16.03.2023 12:47:27</t>
  </si>
  <si>
    <t>16.03.2023 12:47:28</t>
  </si>
  <si>
    <t>16.03.2023 12:47:30</t>
  </si>
  <si>
    <t>16.03.2023 12:47:31</t>
  </si>
  <si>
    <t>16.03.2023 12:47:33</t>
  </si>
  <si>
    <t>16.03.2023 12:47:40</t>
  </si>
  <si>
    <t>16.03.2023 12:47:42</t>
  </si>
  <si>
    <t>16.03.2023 12:47:43</t>
  </si>
  <si>
    <t>16.03.2023 12:47:45</t>
  </si>
  <si>
    <t>16.03.2023 12:47:46</t>
  </si>
  <si>
    <t>16.03.2023 12:47:48</t>
  </si>
  <si>
    <t>16.03.2023 12:48:04</t>
  </si>
  <si>
    <t>16.03.2023 12:48:06</t>
  </si>
  <si>
    <t>16.03.2023 12:48:07</t>
  </si>
  <si>
    <t>16.03.2023 12:48:09</t>
  </si>
  <si>
    <t>16.03.2023 12:48:10</t>
  </si>
  <si>
    <t>16.03.2023 12:48:52</t>
  </si>
  <si>
    <t>16.03.2023 12:48:57</t>
  </si>
  <si>
    <t>16.03.2023 12:48:58</t>
  </si>
  <si>
    <t>16.03.2023 12:49:00</t>
  </si>
  <si>
    <t>16.03.2023 12:49:01</t>
  </si>
  <si>
    <t>16.03.2023 12:49:03</t>
  </si>
  <si>
    <t>16.03.2023 12:49:10</t>
  </si>
  <si>
    <t>16.03.2023 12:49:12</t>
  </si>
  <si>
    <t>16.03.2023 12:49:13</t>
  </si>
  <si>
    <t>16.03.2023 12:50:21</t>
  </si>
  <si>
    <t>16.03.2023 12:50:22</t>
  </si>
  <si>
    <t>16.03.2023 12:50:24</t>
  </si>
  <si>
    <t>16.03.2023 12:50:25</t>
  </si>
  <si>
    <t>16.03.2023 12:50:27</t>
  </si>
  <si>
    <t>16.03.2023 12:50:28</t>
  </si>
  <si>
    <t>16.03.2023 12:50:30</t>
  </si>
  <si>
    <t>16.03.2023 12:51:31</t>
  </si>
  <si>
    <t>16.03.2023 12:51:36</t>
  </si>
  <si>
    <t>16.03.2023 12:51:37</t>
  </si>
  <si>
    <t>16.03.2023 12:51:39</t>
  </si>
  <si>
    <t>16.03.2023 12:51:40</t>
  </si>
  <si>
    <t>16.03.2023 12:51:42</t>
  </si>
  <si>
    <t>16.03.2023 12:51:43</t>
  </si>
  <si>
    <t>16.03.2023 12:51:45</t>
  </si>
  <si>
    <t>16.03.2023 12:51:46</t>
  </si>
  <si>
    <t>16.03.2023 12:52:09</t>
  </si>
  <si>
    <t>16.03.2023 12:52:10</t>
  </si>
  <si>
    <t>16.03.2023 12:52:12</t>
  </si>
  <si>
    <t>16.03.2023 12:52:13</t>
  </si>
  <si>
    <t>16.03.2023 12:52:15</t>
  </si>
  <si>
    <t>16.03.2023 12:53:25</t>
  </si>
  <si>
    <t>16.03.2023 12:53:27</t>
  </si>
  <si>
    <t>16.03.2023 12:53:28</t>
  </si>
  <si>
    <t>16.03.2023 12:53:30</t>
  </si>
  <si>
    <t>16.03.2023 12:53:31</t>
  </si>
  <si>
    <t>16.03.2023 12:54:07</t>
  </si>
  <si>
    <t>16.03.2023 12:54:09</t>
  </si>
  <si>
    <t>16.03.2023 12:54:10</t>
  </si>
  <si>
    <t>16.03.2023 12:54:12</t>
  </si>
  <si>
    <t>16.03.2023 12:54:13</t>
  </si>
  <si>
    <t>16.03.2023 12:55:37</t>
  </si>
  <si>
    <t>16.03.2023 12:55:40</t>
  </si>
  <si>
    <t>16.03.2023 12:55:45</t>
  </si>
  <si>
    <t>16.03.2023 12:55:48</t>
  </si>
  <si>
    <t>16.03.2023 12:55:49</t>
  </si>
  <si>
    <t>16.03.2023 12:55:51</t>
  </si>
  <si>
    <t>16.03.2023 12:55:54</t>
  </si>
  <si>
    <t>16.03.2023 12:55:55</t>
  </si>
  <si>
    <t>16.03.2023 12:56:58</t>
  </si>
  <si>
    <t>16.03.2023 12:57:01</t>
  </si>
  <si>
    <t>16.03.2023 12:57:03</t>
  </si>
  <si>
    <t>16.03.2023 12:57:04</t>
  </si>
  <si>
    <t>16.03.2023 12:57:06</t>
  </si>
  <si>
    <t>16.03.2023 12:57:12</t>
  </si>
  <si>
    <t>16.03.2023 12:57:13</t>
  </si>
  <si>
    <t>16.03.2023 12:57:15</t>
  </si>
  <si>
    <t>16.03.2023 12:57:16</t>
  </si>
  <si>
    <t>16.03.2023 12:57:25</t>
  </si>
  <si>
    <t>16.03.2023 12:57:27</t>
  </si>
  <si>
    <t>16.03.2023 12:57:28</t>
  </si>
  <si>
    <t>16.03.2023 12:57:30</t>
  </si>
  <si>
    <t>16.03.2023 12:57:31</t>
  </si>
  <si>
    <t>16.03.2023 12:57:33</t>
  </si>
  <si>
    <t>16.03.2023 12:57:34</t>
  </si>
  <si>
    <t>16.03.2023 12:57:36</t>
  </si>
  <si>
    <t>16.03.2023 12:57:37</t>
  </si>
  <si>
    <t>16.03.2023 12:59:06</t>
  </si>
  <si>
    <t>16.03.2023 12:59:07</t>
  </si>
  <si>
    <t>16.03.2023 12:59:09</t>
  </si>
  <si>
    <t>16.03.2023 12:59:10</t>
  </si>
  <si>
    <t>16.03.2023 12:59:12</t>
  </si>
  <si>
    <t>16.03.2023 12:59:13</t>
  </si>
  <si>
    <t>16.03.2023 12:59:49</t>
  </si>
  <si>
    <t>16.03.2023 12:59:51</t>
  </si>
  <si>
    <t>16.03.2023 12:59:52</t>
  </si>
  <si>
    <t>16.03.2023 12:59:54</t>
  </si>
  <si>
    <t>16.03.2023 12:59:55</t>
  </si>
  <si>
    <t>16.03.2023 13:00:22</t>
  </si>
  <si>
    <t>16.03.2023 13:00:24</t>
  </si>
  <si>
    <t>16.03.2023 13:00:43</t>
  </si>
  <si>
    <t>16.03.2023 13:00:45</t>
  </si>
  <si>
    <t>16.03.2023 13:00:48</t>
  </si>
  <si>
    <t>16.03.2023 13:00:49</t>
  </si>
  <si>
    <t>16.03.2023 13:00:51</t>
  </si>
  <si>
    <t>16.03.2023 13:00:52</t>
  </si>
  <si>
    <t>16.03.2023 13:01:04</t>
  </si>
  <si>
    <t>16.03.2023 13:01:06</t>
  </si>
  <si>
    <t>16.03.2023 13:01:07</t>
  </si>
  <si>
    <t>16.03.2023 13:01:10</t>
  </si>
  <si>
    <t>16.03.2023 13:01:12</t>
  </si>
  <si>
    <t>16.03.2023 13:01:13</t>
  </si>
  <si>
    <t>16.03.2023 13:01:18</t>
  </si>
  <si>
    <t>16.03.2023 13:01:19</t>
  </si>
  <si>
    <t>16.03.2023 13:01:20</t>
  </si>
  <si>
    <t>16.03.2023 13:01:22</t>
  </si>
  <si>
    <t>16.03.2023 13:01:23</t>
  </si>
  <si>
    <t>16.03.2023 13:01:37</t>
  </si>
  <si>
    <t>16.03.2023 13:01:40</t>
  </si>
  <si>
    <t>16.03.2023 13:01:41</t>
  </si>
  <si>
    <t>16.03.2023 13:01:43</t>
  </si>
  <si>
    <t>16.03.2023 13:01:44</t>
  </si>
  <si>
    <t>16.03.2023 13:01:47</t>
  </si>
  <si>
    <t>16.03.2023 13:01:49</t>
  </si>
  <si>
    <t>16.03.2023 13:01:50</t>
  </si>
  <si>
    <t>16.03.2023 13:01:52</t>
  </si>
  <si>
    <t>16.03.2023 13:01:53</t>
  </si>
  <si>
    <t>16.03.2023 13:01:55</t>
  </si>
  <si>
    <t>16.03.2023 13:01:56</t>
  </si>
  <si>
    <t>16.03.2023 13:02:04</t>
  </si>
  <si>
    <t>16.03.2023 13:02:05</t>
  </si>
  <si>
    <t>16.03.2023 13:02:07</t>
  </si>
  <si>
    <t>16.03.2023 13:02:08</t>
  </si>
  <si>
    <t>16.03.2023 13:02:10</t>
  </si>
  <si>
    <t>16.03.2023 13:02:11</t>
  </si>
  <si>
    <t>16.03.2023 13:02:37</t>
  </si>
  <si>
    <t>16.03.2023 13:02:38</t>
  </si>
  <si>
    <t>16.03.2023 13:02:40</t>
  </si>
  <si>
    <t>16.03.2023 13:02:43</t>
  </si>
  <si>
    <t>16.03.2023 13:02:44</t>
  </si>
  <si>
    <t>16.03.2023 13:02:46</t>
  </si>
  <si>
    <t>16.03.2023 13:02:47</t>
  </si>
  <si>
    <t>16.03.2023 13:03:23</t>
  </si>
  <si>
    <t>16.03.2023 13:03:25</t>
  </si>
  <si>
    <t>16.03.2023 13:03:26</t>
  </si>
  <si>
    <t>16.03.2023 13:03:28</t>
  </si>
  <si>
    <t>16.03.2023 13:03:29</t>
  </si>
  <si>
    <t>16.03.2023 13:03:35</t>
  </si>
  <si>
    <t>16.03.2023 13:03:37</t>
  </si>
  <si>
    <t>16.03.2023 13:03:38</t>
  </si>
  <si>
    <t>16.03.2023 13:03:40</t>
  </si>
  <si>
    <t>16.03.2023 13:03:41</t>
  </si>
  <si>
    <t>16.03.2023 13:03:43</t>
  </si>
  <si>
    <t>16.03.2023 13:03:44</t>
  </si>
  <si>
    <t>16.03.2023 13:03:46</t>
  </si>
  <si>
    <t>16.03.2023 13:03:47</t>
  </si>
  <si>
    <t>16.03.2023 13:03:49</t>
  </si>
  <si>
    <t>16.03.2023 13:03:50</t>
  </si>
  <si>
    <t>16.03.2023 13:03:52</t>
  </si>
  <si>
    <t>16.03.2023 13:03:53</t>
  </si>
  <si>
    <t>16.03.2023 13:03:55</t>
  </si>
  <si>
    <t>16.03.2023 13:04:04</t>
  </si>
  <si>
    <t>16.03.2023 13:04:05</t>
  </si>
  <si>
    <t>16.03.2023 13:04:07</t>
  </si>
  <si>
    <t>16.03.2023 13:04:10</t>
  </si>
  <si>
    <t>16.03.2023 13:04:38</t>
  </si>
  <si>
    <t>16.03.2023 13:04:40</t>
  </si>
  <si>
    <t>16.03.2023 13:04:41</t>
  </si>
  <si>
    <t>16.03.2023 13:04:43</t>
  </si>
  <si>
    <t>16.03.2023 13:04:46</t>
  </si>
  <si>
    <t>16.03.2023 13:05:31</t>
  </si>
  <si>
    <t>16.03.2023 13:07:04</t>
  </si>
  <si>
    <t>16.03.2023 13:07:05</t>
  </si>
  <si>
    <t>16.03.2023 13:07:10</t>
  </si>
  <si>
    <t>16.03.2023 13:07:47</t>
  </si>
  <si>
    <t>16.03.2023 13:07:52</t>
  </si>
  <si>
    <t>16.03.2023 13:07:53</t>
  </si>
  <si>
    <t>16.03.2023 13:07:55</t>
  </si>
  <si>
    <t>16.03.2023 13:08:34</t>
  </si>
  <si>
    <t>16.03.2023 13:08:37</t>
  </si>
  <si>
    <t>16.03.2023 13:08:38</t>
  </si>
  <si>
    <t>16.03.2023 13:08:40</t>
  </si>
  <si>
    <t>16.03.2023 13:09:02</t>
  </si>
  <si>
    <t>16.03.2023 13:09:04</t>
  </si>
  <si>
    <t>16.03.2023 13:09:05</t>
  </si>
  <si>
    <t>16.03.2023 13:09:07</t>
  </si>
  <si>
    <t>16.03.2023 13:09:08</t>
  </si>
  <si>
    <t>16.03.2023 13:09:10</t>
  </si>
  <si>
    <t>16.03.2023 13:09:11</t>
  </si>
  <si>
    <t>16.03.2023 13:10:20</t>
  </si>
  <si>
    <t>16.03.2023 13:10:22</t>
  </si>
  <si>
    <t>16.03.2023 13:10:23</t>
  </si>
  <si>
    <t>16.03.2023 13:10:25</t>
  </si>
  <si>
    <t>16.03.2023 13:10:28</t>
  </si>
  <si>
    <t>16.03.2023 13:11:23</t>
  </si>
  <si>
    <t>16.03.2023 13:11:25</t>
  </si>
  <si>
    <t>16.03.2023 13:11:26</t>
  </si>
  <si>
    <t>16.03.2023 13:11:28</t>
  </si>
  <si>
    <t>16.03.2023 13:11:29</t>
  </si>
  <si>
    <t>16.03.2023 13:11:31</t>
  </si>
  <si>
    <t>16.03.2023 13:11:56</t>
  </si>
  <si>
    <t>16.03.2023 13:11:58</t>
  </si>
  <si>
    <t>16.03.2023 13:11:59</t>
  </si>
  <si>
    <t>16.03.2023 13:12:01</t>
  </si>
  <si>
    <t>16.03.2023 13:12:02</t>
  </si>
  <si>
    <t>16.03.2023 13:12:05</t>
  </si>
  <si>
    <t>16.03.2023 13:12:49</t>
  </si>
  <si>
    <t>16.03.2023 13:12:50</t>
  </si>
  <si>
    <t>16.03.2023 13:12:52</t>
  </si>
  <si>
    <t>16.03.2023 13:12:53</t>
  </si>
  <si>
    <t>16.03.2023 13:12:55</t>
  </si>
  <si>
    <t>16.03.2023 13:12:56</t>
  </si>
  <si>
    <t>16.03.2023 13:12:58</t>
  </si>
  <si>
    <t>16.03.2023 13:12:59</t>
  </si>
  <si>
    <t>16.03.2023 13:13:01</t>
  </si>
  <si>
    <t>16.03.2023 13:13:02</t>
  </si>
  <si>
    <t>16.03.2023 13:13:04</t>
  </si>
  <si>
    <t>16.03.2023 13:13:14</t>
  </si>
  <si>
    <t>16.03.2023 13:13:17</t>
  </si>
  <si>
    <t>16.03.2023 13:13:22</t>
  </si>
  <si>
    <t>16.03.2023 13:13:23</t>
  </si>
  <si>
    <t>16.03.2023 13:13:26</t>
  </si>
  <si>
    <t>16.03.2023 13:13:28</t>
  </si>
  <si>
    <t>16.03.2023 13:13:29</t>
  </si>
  <si>
    <t>16.03.2023 13:13:31</t>
  </si>
  <si>
    <t>16.03.2023 13:13:34</t>
  </si>
  <si>
    <t>16.03.2023 13:13:40</t>
  </si>
  <si>
    <t>16.03.2023 13:13:41</t>
  </si>
  <si>
    <t>16.03.2023 13:13:44</t>
  </si>
  <si>
    <t>16.03.2023 13:13:46</t>
  </si>
  <si>
    <t>16.03.2023 13:13:47</t>
  </si>
  <si>
    <t>16.03.2023 13:13:49</t>
  </si>
  <si>
    <t>16.03.2023 13:13:50</t>
  </si>
  <si>
    <t>16.03.2023 13:13:52</t>
  </si>
  <si>
    <t>16.03.2023 13:13:53</t>
  </si>
  <si>
    <t>16.03.2023 13:13:55</t>
  </si>
  <si>
    <t>16.03.2023 13:14:10</t>
  </si>
  <si>
    <t>16.03.2023 13:14:13</t>
  </si>
  <si>
    <t>16.03.2023 13:14:14</t>
  </si>
  <si>
    <t>16.03.2023 13:14:16</t>
  </si>
  <si>
    <t>16.03.2023 13:14:17</t>
  </si>
  <si>
    <t>16.03.2023 13:14:19</t>
  </si>
  <si>
    <t>16.03.2023 13:14:20</t>
  </si>
  <si>
    <t>16.03.2023 13:15:44</t>
  </si>
  <si>
    <t>16.03.2023 13:15:46</t>
  </si>
  <si>
    <t>16.03.2023 13:15:47</t>
  </si>
  <si>
    <t>16.03.2023 13:15:49</t>
  </si>
  <si>
    <t>16.03.2023 13:15:50</t>
  </si>
  <si>
    <t>16.03.2023 13:15:52</t>
  </si>
  <si>
    <t>16.03.2023 13:15:53</t>
  </si>
  <si>
    <t>16.03.2023 13:15:55</t>
  </si>
  <si>
    <t>16.03.2023 13:16:52</t>
  </si>
  <si>
    <t>16.03.2023 13:16:53</t>
  </si>
  <si>
    <t>16.03.2023 13:16:55</t>
  </si>
  <si>
    <t>16.03.2023 13:16:56</t>
  </si>
  <si>
    <t>16.03.2023 13:16:58</t>
  </si>
  <si>
    <t>16.03.2023 13:16:59</t>
  </si>
  <si>
    <t>16.03.2023 13:17:22</t>
  </si>
  <si>
    <t>16.03.2023 13:17:23</t>
  </si>
  <si>
    <t>16.03.2023 13:17:25</t>
  </si>
  <si>
    <t>16.03.2023 13:17:26</t>
  </si>
  <si>
    <t>16.03.2023 13:18:11</t>
  </si>
  <si>
    <t>16.03.2023 13:18:13</t>
  </si>
  <si>
    <t>16.03.2023 13:18:14</t>
  </si>
  <si>
    <t>16.03.2023 13:18:16</t>
  </si>
  <si>
    <t>16.03.2023 13:18:17</t>
  </si>
  <si>
    <t>16.03.2023 13:18:19</t>
  </si>
  <si>
    <t>16.03.2023 13:18:26</t>
  </si>
  <si>
    <t>16.03.2023 13:18:28</t>
  </si>
  <si>
    <t>16.03.2023 13:18:29</t>
  </si>
  <si>
    <t>16.03.2023 13:18:31</t>
  </si>
  <si>
    <t>16.03.2023 13:18:32</t>
  </si>
  <si>
    <t>16.03.2023 13:18:34</t>
  </si>
  <si>
    <t>16.03.2023 13:18:35</t>
  </si>
  <si>
    <t>16.03.2023 13:20:16</t>
  </si>
  <si>
    <t>16.03.2023 13:20:17</t>
  </si>
  <si>
    <t>16.03.2023 13:20:19</t>
  </si>
  <si>
    <t>16.03.2023 13:20:20</t>
  </si>
  <si>
    <t>16.03.2023 13:20:32</t>
  </si>
  <si>
    <t>16.03.2023 13:20:34</t>
  </si>
  <si>
    <t>16.03.2023 13:20:35</t>
  </si>
  <si>
    <t>16.03.2023 13:20:37</t>
  </si>
  <si>
    <t>16.03.2023 13:20:38</t>
  </si>
  <si>
    <t>16.03.2023 13:20:40</t>
  </si>
  <si>
    <t>16.03.2023 13:20:44</t>
  </si>
  <si>
    <t>16.03.2023 13:20:46</t>
  </si>
  <si>
    <t>16.03.2023 13:20:47</t>
  </si>
  <si>
    <t>16.03.2023 13:20:49</t>
  </si>
  <si>
    <t>16.03.2023 13:20:50</t>
  </si>
  <si>
    <t>16.03.2023 13:20:52</t>
  </si>
  <si>
    <t>16.03.2023 13:21:17</t>
  </si>
  <si>
    <t>16.03.2023 13:21:19</t>
  </si>
  <si>
    <t>16.03.2023 13:21:20</t>
  </si>
  <si>
    <t>16.03.2023 13:21:22</t>
  </si>
  <si>
    <t>16.03.2023 13:21:23</t>
  </si>
  <si>
    <t>16.03.2023 13:21:25</t>
  </si>
  <si>
    <t>16.03.2023 13:21:28</t>
  </si>
  <si>
    <t>16.03.2023 13:21:38</t>
  </si>
  <si>
    <t>16.03.2023 13:21:40</t>
  </si>
  <si>
    <t>16.03.2023 13:21:41</t>
  </si>
  <si>
    <t>16.03.2023 13:21:43</t>
  </si>
  <si>
    <t>16.03.2023 13:21:44</t>
  </si>
  <si>
    <t>16.03.2023 13:21:46</t>
  </si>
  <si>
    <t>16.03.2023 13:21:49</t>
  </si>
  <si>
    <t>16.03.2023 13:21:50</t>
  </si>
  <si>
    <t>16.03.2023 13:21:52</t>
  </si>
  <si>
    <t>16.03.2023 13:21:53</t>
  </si>
  <si>
    <t>16.03.2023 13:21:55</t>
  </si>
  <si>
    <t>16.03.2023 13:21:56</t>
  </si>
  <si>
    <t>16.03.2023 13:21:58</t>
  </si>
  <si>
    <t>16.03.2023 13:21:59</t>
  </si>
  <si>
    <t>16.03.2023 13:23:10</t>
  </si>
  <si>
    <t>16.03.2023 13:23:13</t>
  </si>
  <si>
    <t>16.03.2023 13:23:14</t>
  </si>
  <si>
    <t>16.03.2023 13:23:16</t>
  </si>
  <si>
    <t>16.03.2023 13:23:17</t>
  </si>
  <si>
    <t>16.03.2023 13:23:31</t>
  </si>
  <si>
    <t>16.03.2023 13:23:32</t>
  </si>
  <si>
    <t>16.03.2023 13:23:33</t>
  </si>
  <si>
    <t>16.03.2023 13:23:35</t>
  </si>
  <si>
    <t>16.03.2023 13:24:53</t>
  </si>
  <si>
    <t>16.03.2023 13:24:54</t>
  </si>
  <si>
    <t>16.03.2023 13:24:56</t>
  </si>
  <si>
    <t>16.03.2023 13:24:57</t>
  </si>
  <si>
    <t>16.03.2023 13:25:14</t>
  </si>
  <si>
    <t>16.03.2023 13:25:15</t>
  </si>
  <si>
    <t>16.03.2023 13:25:17</t>
  </si>
  <si>
    <t>16.03.2023 13:25:18</t>
  </si>
  <si>
    <t>16.03.2023 13:26:00</t>
  </si>
  <si>
    <t>16.03.2023 13:26:02</t>
  </si>
  <si>
    <t>16.03.2023 13:26:03</t>
  </si>
  <si>
    <t>16.03.2023 13:26:05</t>
  </si>
  <si>
    <t>16.03.2023 13:26:06</t>
  </si>
  <si>
    <t>16.03.2023 13:26:08</t>
  </si>
  <si>
    <t>16.03.2023 13:26:14</t>
  </si>
  <si>
    <t>16.03.2023 13:26:15</t>
  </si>
  <si>
    <t>16.03.2023 13:26:17</t>
  </si>
  <si>
    <t>16.03.2023 13:26:20</t>
  </si>
  <si>
    <t>16.03.2023 13:26:21</t>
  </si>
  <si>
    <t>16.03.2023 13:26:23</t>
  </si>
  <si>
    <t>16.03.2023 13:26:24</t>
  </si>
  <si>
    <t>16.03.2023 13:26:26</t>
  </si>
  <si>
    <t>16.03.2023 13:27:03</t>
  </si>
  <si>
    <t>16.03.2023 13:27:05</t>
  </si>
  <si>
    <t>16.03.2023 13:27:06</t>
  </si>
  <si>
    <t>16.03.2023 13:27:08</t>
  </si>
  <si>
    <t>16.03.2023 13:27:09</t>
  </si>
  <si>
    <t>16.03.2023 13:27:44</t>
  </si>
  <si>
    <t>16.03.2023 13:27:45</t>
  </si>
  <si>
    <t>16.03.2023 13:27:47</t>
  </si>
  <si>
    <t>16.03.2023 13:27:48</t>
  </si>
  <si>
    <t>16.03.2023 13:27:50</t>
  </si>
  <si>
    <t>16.03.2023 13:27:56</t>
  </si>
  <si>
    <t>16.03.2023 13:27:57</t>
  </si>
  <si>
    <t>16.03.2023 13:27:59</t>
  </si>
  <si>
    <t>16.03.2023 13:28:00</t>
  </si>
  <si>
    <t>16.03.2023 13:28:02</t>
  </si>
  <si>
    <t>16.03.2023 13:28:03</t>
  </si>
  <si>
    <t>16.03.2023 13:29:08</t>
  </si>
  <si>
    <t>16.03.2023 13:29:09</t>
  </si>
  <si>
    <t>16.03.2023 13:29:11</t>
  </si>
  <si>
    <t>16.03.2023 13:29:12</t>
  </si>
  <si>
    <t>16.03.2023 13:29:14</t>
  </si>
  <si>
    <t>16.03.2023 13:29:15</t>
  </si>
  <si>
    <t>16.03.2023 13:32:44</t>
  </si>
  <si>
    <t>16.03.2023 13:32:45</t>
  </si>
  <si>
    <t>16.03.2023 13:32:47</t>
  </si>
  <si>
    <t>16.03.2023 13:32:48</t>
  </si>
  <si>
    <t>16.03.2023 13:32:50</t>
  </si>
  <si>
    <t>16.03.2023 13:33:08</t>
  </si>
  <si>
    <t>16.03.2023 13:33:09</t>
  </si>
  <si>
    <t>16.03.2023 13:33:11</t>
  </si>
  <si>
    <t>16.03.2023 13:33:12</t>
  </si>
  <si>
    <t>16.03.2023 13:33:14</t>
  </si>
  <si>
    <t>16.03.2023 13:33:17</t>
  </si>
  <si>
    <t>16.03.2023 13:33:23</t>
  </si>
  <si>
    <t>16.03.2023 13:33:24</t>
  </si>
  <si>
    <t>16.03.2023 13:33:26</t>
  </si>
  <si>
    <t>16.03.2023 13:33:51</t>
  </si>
  <si>
    <t>16.03.2023 13:33:53</t>
  </si>
  <si>
    <t>16.03.2023 13:33:54</t>
  </si>
  <si>
    <t>16.03.2023 13:33:56</t>
  </si>
  <si>
    <t>16.03.2023 13:33:57</t>
  </si>
  <si>
    <t>16.03.2023 13:33:59</t>
  </si>
  <si>
    <t>16.03.2023 13:34:00</t>
  </si>
  <si>
    <t>16.03.2023 13:34:03</t>
  </si>
  <si>
    <t>16.03.2023 13:34:05</t>
  </si>
  <si>
    <t>16.03.2023 13:34:06</t>
  </si>
  <si>
    <t>16.03.2023 13:34:09</t>
  </si>
  <si>
    <t>16.03.2023 13:34:11</t>
  </si>
  <si>
    <t>16.03.2023 13:34:12</t>
  </si>
  <si>
    <t>16.03.2023 13:34:14</t>
  </si>
  <si>
    <t>16.03.2023 13:34:15</t>
  </si>
  <si>
    <t>16.03.2023 13:34:17</t>
  </si>
  <si>
    <t>16.03.2023 13:34:18</t>
  </si>
  <si>
    <t>16.03.2023 13:34:20</t>
  </si>
  <si>
    <t>16.03.2023 13:34:21</t>
  </si>
  <si>
    <t>16.03.2023 13:34:23</t>
  </si>
  <si>
    <t>16.03.2023 13:34:24</t>
  </si>
  <si>
    <t>16.03.2023 13:35:00</t>
  </si>
  <si>
    <t>16.03.2023 13:35:05</t>
  </si>
  <si>
    <t>16.03.2023 13:35:06</t>
  </si>
  <si>
    <t>16.03.2023 13:35:08</t>
  </si>
  <si>
    <t>16.03.2023 13:35:09</t>
  </si>
  <si>
    <t>16.03.2023 13:35:54</t>
  </si>
  <si>
    <t>16.03.2023 13:35:57</t>
  </si>
  <si>
    <t>16.03.2023 13:35:59</t>
  </si>
  <si>
    <t>16.03.2023 13:36:02</t>
  </si>
  <si>
    <t>16.03.2023 13:36:03</t>
  </si>
  <si>
    <t>16.03.2023 13:36:06</t>
  </si>
  <si>
    <t>16.03.2023 13:36:11</t>
  </si>
  <si>
    <t>16.03.2023 13:36:12</t>
  </si>
  <si>
    <t>16.03.2023 13:36:14</t>
  </si>
  <si>
    <t>16.03.2023 13:36:15</t>
  </si>
  <si>
    <t>16.03.2023 13:36:24</t>
  </si>
  <si>
    <t>16.03.2023 13:36:26</t>
  </si>
  <si>
    <t>16.03.2023 13:36:29</t>
  </si>
  <si>
    <t>16.03.2023 13:36:30</t>
  </si>
  <si>
    <t>16.03.2023 13:36:32</t>
  </si>
  <si>
    <t>16.03.2023 13:36:33</t>
  </si>
  <si>
    <t>16.03.2023 13:36:35</t>
  </si>
  <si>
    <t>16.03.2023 13:36:36</t>
  </si>
  <si>
    <t>16.03.2023 13:36:44</t>
  </si>
  <si>
    <t>16.03.2023 13:36:51</t>
  </si>
  <si>
    <t>16.03.2023 13:36:53</t>
  </si>
  <si>
    <t>16.03.2023 13:36:54</t>
  </si>
  <si>
    <t>16.03.2023 13:36:56</t>
  </si>
  <si>
    <t>16.03.2023 13:36:57</t>
  </si>
  <si>
    <t>16.03.2023 13:36:59</t>
  </si>
  <si>
    <t>16.03.2023 13:37:00</t>
  </si>
  <si>
    <t>16.03.2023 13:37:45</t>
  </si>
  <si>
    <t>16.03.2023 13:37:47</t>
  </si>
  <si>
    <t>16.03.2023 13:37:48</t>
  </si>
  <si>
    <t>16.03.2023 13:37:50</t>
  </si>
  <si>
    <t>16.03.2023 13:37:51</t>
  </si>
  <si>
    <t>16.03.2023 13:37:54</t>
  </si>
  <si>
    <t>16.03.2023 13:38:05</t>
  </si>
  <si>
    <t>16.03.2023 13:38:08</t>
  </si>
  <si>
    <t>16.03.2023 13:38:09</t>
  </si>
  <si>
    <t>16.03.2023 13:38:11</t>
  </si>
  <si>
    <t>16.03.2023 13:38:12</t>
  </si>
  <si>
    <t>16.03.2023 13:38:14</t>
  </si>
  <si>
    <t>16.03.2023 13:38:21</t>
  </si>
  <si>
    <t>16.03.2023 13:38:23</t>
  </si>
  <si>
    <t>16.03.2023 13:38:24</t>
  </si>
  <si>
    <t>16.03.2023 13:38:26</t>
  </si>
  <si>
    <t>16.03.2023 13:39:59</t>
  </si>
  <si>
    <t>16.03.2023 13:40:00</t>
  </si>
  <si>
    <t>16.03.2023 13:40:02</t>
  </si>
  <si>
    <t>16.03.2023 13:40:03</t>
  </si>
  <si>
    <t>16.03.2023 13:40:05</t>
  </si>
  <si>
    <t>16.03.2023 13:41:51</t>
  </si>
  <si>
    <t>16.03.2023 13:41:53</t>
  </si>
  <si>
    <t>16.03.2023 13:41:54</t>
  </si>
  <si>
    <t>16.03.2023 13:41:56</t>
  </si>
  <si>
    <t>16.03.2023 13:41:57</t>
  </si>
  <si>
    <t>16.03.2023 13:42:24</t>
  </si>
  <si>
    <t>16.03.2023 13:42:26</t>
  </si>
  <si>
    <t>16.03.2023 13:42:27</t>
  </si>
  <si>
    <t>16.03.2023 13:42:29</t>
  </si>
  <si>
    <t>16.03.2023 13:42:32</t>
  </si>
  <si>
    <t>16.03.2023 13:42:33</t>
  </si>
  <si>
    <t>16.03.2023 13:42:35</t>
  </si>
  <si>
    <t>16.03.2023 13:42:36</t>
  </si>
  <si>
    <t>16.03.2023 13:42:38</t>
  </si>
  <si>
    <t>16.03.2023 13:43:39</t>
  </si>
  <si>
    <t>16.03.2023 13:43:41</t>
  </si>
  <si>
    <t>16.03.2023 13:43:42</t>
  </si>
  <si>
    <t>16.03.2023 13:43:45</t>
  </si>
  <si>
    <t>16.03.2023 13:43:47</t>
  </si>
  <si>
    <t>16.03.2023 13:43:48</t>
  </si>
  <si>
    <t>16.03.2023 13:43:50</t>
  </si>
  <si>
    <t>16.03.2023 13:43:51</t>
  </si>
  <si>
    <t>16.03.2023 13:43:53</t>
  </si>
  <si>
    <t>16.03.2023 13:43:54</t>
  </si>
  <si>
    <t>16.03.2023 13:43:56</t>
  </si>
  <si>
    <t>16.03.2023 13:43:57</t>
  </si>
  <si>
    <t>16.03.2023 13:44:39</t>
  </si>
  <si>
    <t>16.03.2023 13:44:41</t>
  </si>
  <si>
    <t>16.03.2023 13:44:42</t>
  </si>
  <si>
    <t>16.03.2023 13:44:44</t>
  </si>
  <si>
    <t>16.03.2023 13:44:45</t>
  </si>
  <si>
    <t>16.03.2023 13:44:47</t>
  </si>
  <si>
    <t>16.03.2023 13:44:50</t>
  </si>
  <si>
    <t>16.03.2023 13:44:51</t>
  </si>
  <si>
    <t>16.03.2023 13:44:53</t>
  </si>
  <si>
    <t>16.03.2023 13:44:54</t>
  </si>
  <si>
    <t>16.03.2023 13:45:26</t>
  </si>
  <si>
    <t>16.03.2023 13:45:27</t>
  </si>
  <si>
    <t>16.03.2023 13:45:29</t>
  </si>
  <si>
    <t>16.03.2023 13:45:30</t>
  </si>
  <si>
    <t>16.03.2023 13:45:32</t>
  </si>
  <si>
    <t>16.03.2023 13:45:33</t>
  </si>
  <si>
    <t>16.03.2023 13:45:35</t>
  </si>
  <si>
    <t>16.03.2023 13:45:36</t>
  </si>
  <si>
    <t>16.03.2023 13:45:38</t>
  </si>
  <si>
    <t>16.03.2023 13:45:39</t>
  </si>
  <si>
    <t>16.03.2023 13:45:41</t>
  </si>
  <si>
    <t>16.03.2023 13:45:42</t>
  </si>
  <si>
    <t>16.03.2023 13:45:44</t>
  </si>
  <si>
    <t>16.03.2023 13:45:45</t>
  </si>
  <si>
    <t>16.03.2023 13:45:47</t>
  </si>
  <si>
    <t>16.03.2023 13:46:18</t>
  </si>
  <si>
    <t>16.03.2023 13:46:23</t>
  </si>
  <si>
    <t>16.03.2023 13:46:24</t>
  </si>
  <si>
    <t>16.03.2023 13:46:26</t>
  </si>
  <si>
    <t>16.03.2023 13:46:27</t>
  </si>
  <si>
    <t>16.03.2023 13:46:29</t>
  </si>
  <si>
    <t>16.03.2023 13:46:30</t>
  </si>
  <si>
    <t>16.03.2023 13:46:32</t>
  </si>
  <si>
    <t>16.03.2023 13:46:35</t>
  </si>
  <si>
    <t>16.03.2023 13:46:36</t>
  </si>
  <si>
    <t>16.03.2023 13:46:47</t>
  </si>
  <si>
    <t>16.03.2023 13:46:48</t>
  </si>
  <si>
    <t>16.03.2023 13:46:50</t>
  </si>
  <si>
    <t>16.03.2023 13:46:51</t>
  </si>
  <si>
    <t>16.03.2023 13:46:53</t>
  </si>
  <si>
    <t>16.03.2023 13:46:56</t>
  </si>
  <si>
    <t>16.03.2023 13:46:57</t>
  </si>
  <si>
    <t>16.03.2023 13:46:59</t>
  </si>
  <si>
    <t>16.03.2023 13:47:51</t>
  </si>
  <si>
    <t>16.03.2023 13:47:53</t>
  </si>
  <si>
    <t>16.03.2023 13:47:54</t>
  </si>
  <si>
    <t>16.03.2023 13:47:56</t>
  </si>
  <si>
    <t>16.03.2023 13:47:57</t>
  </si>
  <si>
    <t>16.03.2023 13:48:02</t>
  </si>
  <si>
    <t>16.03.2023 13:48:03</t>
  </si>
  <si>
    <t>16.03.2023 13:48:05</t>
  </si>
  <si>
    <t>16.03.2023 13:48:06</t>
  </si>
  <si>
    <t>16.03.2023 13:48:08</t>
  </si>
  <si>
    <t>16.03.2023 13:48:09</t>
  </si>
  <si>
    <t>16.03.2023 13:48:11</t>
  </si>
  <si>
    <t>16.03.2023 13:48:54</t>
  </si>
  <si>
    <t>16.03.2023 13:48:56</t>
  </si>
  <si>
    <t>16.03.2023 13:48:57</t>
  </si>
  <si>
    <t>16.03.2023 13:49:24</t>
  </si>
  <si>
    <t>16.03.2023 13:49:26</t>
  </si>
  <si>
    <t>16.03.2023 13:49:27</t>
  </si>
  <si>
    <t>16.03.2023 13:49:57</t>
  </si>
  <si>
    <t>16.03.2023 13:49:59</t>
  </si>
  <si>
    <t>16.03.2023 13:50:00</t>
  </si>
  <si>
    <t>16.03.2023 13:50:02</t>
  </si>
  <si>
    <t>16.03.2023 13:50:03</t>
  </si>
  <si>
    <t>16.03.2023 13:50:05</t>
  </si>
  <si>
    <t>16.03.2023 13:50:06</t>
  </si>
  <si>
    <t>16.03.2023 13:50:09</t>
  </si>
  <si>
    <t>16.03.2023 13:50:11</t>
  </si>
  <si>
    <t>16.03.2023 13:50:12</t>
  </si>
  <si>
    <t>16.03.2023 13:50:13</t>
  </si>
  <si>
    <t>16.03.2023 13:50:15</t>
  </si>
  <si>
    <t>16.03.2023 13:50:16</t>
  </si>
  <si>
    <t>16.03.2023 13:50:18</t>
  </si>
  <si>
    <t>16.03.2023 13:50:19</t>
  </si>
  <si>
    <t>16.03.2023 13:50:21</t>
  </si>
  <si>
    <t>16.03.2023 13:50:22</t>
  </si>
  <si>
    <t>16.03.2023 13:50:24</t>
  </si>
  <si>
    <t>16.03.2023 13:50:25</t>
  </si>
  <si>
    <t>16.03.2023 13:50:42</t>
  </si>
  <si>
    <t>16.03.2023 13:50:43</t>
  </si>
  <si>
    <t>16.03.2023 13:50:45</t>
  </si>
  <si>
    <t>16.03.2023 13:50:46</t>
  </si>
  <si>
    <t>16.03.2023 13:50:48</t>
  </si>
  <si>
    <t>16.03.2023 13:51:07</t>
  </si>
  <si>
    <t>16.03.2023 13:51:09</t>
  </si>
  <si>
    <t>16.03.2023 13:51:10</t>
  </si>
  <si>
    <t>16.03.2023 13:51:12</t>
  </si>
  <si>
    <t>16.03.2023 13:51:13</t>
  </si>
  <si>
    <t>16.03.2023 13:51:15</t>
  </si>
  <si>
    <t>16.03.2023 13:51:16</t>
  </si>
  <si>
    <t>16.03.2023 13:51:18</t>
  </si>
  <si>
    <t>16.03.2023 13:51:19</t>
  </si>
  <si>
    <t>16.03.2023 13:52:01</t>
  </si>
  <si>
    <t>16.03.2023 13:52:03</t>
  </si>
  <si>
    <t>16.03.2023 13:52:04</t>
  </si>
  <si>
    <t>16.03.2023 13:52:06</t>
  </si>
  <si>
    <t>16.03.2023 13:52:07</t>
  </si>
  <si>
    <t>16.03.2023 13:52:09</t>
  </si>
  <si>
    <t>16.03.2023 13:53:26</t>
  </si>
  <si>
    <t>16.03.2023 13:53:28</t>
  </si>
  <si>
    <t>16.03.2023 13:53:29</t>
  </si>
  <si>
    <t>16.03.2023 13:54:04</t>
  </si>
  <si>
    <t>16.03.2023 13:54:05</t>
  </si>
  <si>
    <t>16.03.2023 13:54:07</t>
  </si>
  <si>
    <t>16.03.2023 13:54:08</t>
  </si>
  <si>
    <t>16.03.2023 13:54:55</t>
  </si>
  <si>
    <t>16.03.2023 13:54:56</t>
  </si>
  <si>
    <t>16.03.2023 13:54:58</t>
  </si>
  <si>
    <t>16.03.2023 13:54:59</t>
  </si>
  <si>
    <t>16.03.2023 13:55:01</t>
  </si>
  <si>
    <t>16.03.2023 13:55:08</t>
  </si>
  <si>
    <t>16.03.2023 13:55:10</t>
  </si>
  <si>
    <t>16.03.2023 13:55:11</t>
  </si>
  <si>
    <t>16.03.2023 13:55:13</t>
  </si>
  <si>
    <t>16.03.2023 13:55:14</t>
  </si>
  <si>
    <t>16.03.2023 13:55:16</t>
  </si>
  <si>
    <t>16.03.2023 13:55:19</t>
  </si>
  <si>
    <t>16.03.2023 13:55:35</t>
  </si>
  <si>
    <t>16.03.2023 13:55:37</t>
  </si>
  <si>
    <t>16.03.2023 13:55:38</t>
  </si>
  <si>
    <t>16.03.2023 13:55:40</t>
  </si>
  <si>
    <t>16.03.2023 13:55:55</t>
  </si>
  <si>
    <t>16.03.2023 13:55:56</t>
  </si>
  <si>
    <t>16.03.2023 13:55:58</t>
  </si>
  <si>
    <t>16.03.2023 13:55:59</t>
  </si>
  <si>
    <t>16.03.2023 13:56:05</t>
  </si>
  <si>
    <t>16.03.2023 13:56:07</t>
  </si>
  <si>
    <t>16.03.2023 13:56:08</t>
  </si>
  <si>
    <t>16.03.2023 13:57:12</t>
  </si>
  <si>
    <t>16.03.2023 13:57:14</t>
  </si>
  <si>
    <t>16.03.2023 13:57:15</t>
  </si>
  <si>
    <t>16.03.2023 13:57:17</t>
  </si>
  <si>
    <t>16.03.2023 13:57:23</t>
  </si>
  <si>
    <t>16.03.2023 13:57:33</t>
  </si>
  <si>
    <t>16.03.2023 13:57:35</t>
  </si>
  <si>
    <t>16.03.2023 13:57:36</t>
  </si>
  <si>
    <t>16.03.2023 13:57:42</t>
  </si>
  <si>
    <t>16.03.2023 13:57:44</t>
  </si>
  <si>
    <t>16.03.2023 13:57:45</t>
  </si>
  <si>
    <t>16.03.2023 13:57:51</t>
  </si>
  <si>
    <t>16.03.2023 13:57:53</t>
  </si>
  <si>
    <t>16.03.2023 13:57:54</t>
  </si>
  <si>
    <t>16.03.2023 13:57:56</t>
  </si>
  <si>
    <t>16.03.2023 13:57:57</t>
  </si>
  <si>
    <t>16.03.2023 13:57:59</t>
  </si>
  <si>
    <t>16.03.2023 13:59:12</t>
  </si>
  <si>
    <t>16.03.2023 13:59:14</t>
  </si>
  <si>
    <t>16.03.2023 13:59:15</t>
  </si>
  <si>
    <t>16.03.2023 13:59:30</t>
  </si>
  <si>
    <t>16.03.2023 13:59:32</t>
  </si>
  <si>
    <t>16.03.2023 13:59:33</t>
  </si>
  <si>
    <t>16.03.2023 13:59:35</t>
  </si>
  <si>
    <t>16.03.2023 13:59:47</t>
  </si>
  <si>
    <t>16.03.2023 13:59:48</t>
  </si>
  <si>
    <t>16.03.2023 13:59:50</t>
  </si>
  <si>
    <t>16.03.2023 13:59:51</t>
  </si>
  <si>
    <t>16.03.2023 13:59:59</t>
  </si>
  <si>
    <t>16.03.2023 14:00:00</t>
  </si>
  <si>
    <t>16.03.2023 14:00:02</t>
  </si>
  <si>
    <t>16.03.2023 14:00:03</t>
  </si>
  <si>
    <t>16.03.2023 14:00:35</t>
  </si>
  <si>
    <t>16.03.2023 14:00:36</t>
  </si>
  <si>
    <t>16.03.2023 14:00:38</t>
  </si>
  <si>
    <t>16.03.2023 14:01:36</t>
  </si>
  <si>
    <t>16.03.2023 14:01:38</t>
  </si>
  <si>
    <t>16.03.2023 14:01:39</t>
  </si>
  <si>
    <t>16.03.2023 14:01:41</t>
  </si>
  <si>
    <t>16.03.2023 14:01:50</t>
  </si>
  <si>
    <t>16.03.2023 14:01:51</t>
  </si>
  <si>
    <t>16.03.2023 14:01:53</t>
  </si>
  <si>
    <t>16.03.2023 14:01:54</t>
  </si>
  <si>
    <t>16.03.2023 14:02:00</t>
  </si>
  <si>
    <t>16.03.2023 14:02:02</t>
  </si>
  <si>
    <t>16.03.2023 14:02:03</t>
  </si>
  <si>
    <t>16.03.2023 14:02:05</t>
  </si>
  <si>
    <t>16.03.2023 14:02:08</t>
  </si>
  <si>
    <t>16.03.2023 14:02:11</t>
  </si>
  <si>
    <t>16.03.2023 14:03:36</t>
  </si>
  <si>
    <t>16.03.2023 14:03:38</t>
  </si>
  <si>
    <t>16.03.2023 14:03:39</t>
  </si>
  <si>
    <t>16.03.2023 14:03:41</t>
  </si>
  <si>
    <t>16.03.2023 14:03:42</t>
  </si>
  <si>
    <t>16.03.2023 14:04:30</t>
  </si>
  <si>
    <t>16.03.2023 14:04:32</t>
  </si>
  <si>
    <t>16.03.2023 14:04:33</t>
  </si>
  <si>
    <t>16.03.2023 14:04:35</t>
  </si>
  <si>
    <t>16.03.2023 14:04:36</t>
  </si>
  <si>
    <t>16.03.2023 14:04:54</t>
  </si>
  <si>
    <t>16.03.2023 14:04:56</t>
  </si>
  <si>
    <t>16.03.2023 14:04:57</t>
  </si>
  <si>
    <t>16.03.2023 14:04:59</t>
  </si>
  <si>
    <t>16.03.2023 14:05:00</t>
  </si>
  <si>
    <t>16.03.2023 14:05:02</t>
  </si>
  <si>
    <t>16.03.2023 14:05:03</t>
  </si>
  <si>
    <t>16.03.2023 14:05:05</t>
  </si>
  <si>
    <t>16.03.2023 14:05:06</t>
  </si>
  <si>
    <t>16.03.2023 14:05:08</t>
  </si>
  <si>
    <t>16.03.2023 14:05:09</t>
  </si>
  <si>
    <t>16.03.2023 14:05:11</t>
  </si>
  <si>
    <t>16.03.2023 14:05:12</t>
  </si>
  <si>
    <t>16.03.2023 14:05:14</t>
  </si>
  <si>
    <t>16.03.2023 14:05:30</t>
  </si>
  <si>
    <t>16.03.2023 14:05:32</t>
  </si>
  <si>
    <t>16.03.2023 14:05:33</t>
  </si>
  <si>
    <t>16.03.2023 14:05:35</t>
  </si>
  <si>
    <t>16.03.2023 14:05:36</t>
  </si>
  <si>
    <t>16.03.2023 14:05:57</t>
  </si>
  <si>
    <t>16.03.2023 14:05:59</t>
  </si>
  <si>
    <t>16.03.2023 14:06:02</t>
  </si>
  <si>
    <t>16.03.2023 14:06:03</t>
  </si>
  <si>
    <t>16.03.2023 14:06:57</t>
  </si>
  <si>
    <t>16.03.2023 14:06:59</t>
  </si>
  <si>
    <t>16.03.2023 14:07:00</t>
  </si>
  <si>
    <t>16.03.2023 14:07:02</t>
  </si>
  <si>
    <t>16.03.2023 14:07:03</t>
  </si>
  <si>
    <t>16.03.2023 14:07:35</t>
  </si>
  <si>
    <t>16.03.2023 14:07:36</t>
  </si>
  <si>
    <t>16.03.2023 14:07:38</t>
  </si>
  <si>
    <t>16.03.2023 14:07:39</t>
  </si>
  <si>
    <t>16.03.2023 14:07:41</t>
  </si>
  <si>
    <t>16.03.2023 14:07:42</t>
  </si>
  <si>
    <t>16.03.2023 14:07:44</t>
  </si>
  <si>
    <t>16.03.2023 14:07:45</t>
  </si>
  <si>
    <t>16.03.2023 14:07:50</t>
  </si>
  <si>
    <t>16.03.2023 14:07:59</t>
  </si>
  <si>
    <t>16.03.2023 14:08:00</t>
  </si>
  <si>
    <t>16.03.2023 14:08:02</t>
  </si>
  <si>
    <t>16.03.2023 14:08:03</t>
  </si>
  <si>
    <t>16.03.2023 14:08:05</t>
  </si>
  <si>
    <t>16.03.2023 14:08:35</t>
  </si>
  <si>
    <t>16.03.2023 14:08:36</t>
  </si>
  <si>
    <t>16.03.2023 14:08:38</t>
  </si>
  <si>
    <t>16.03.2023 14:08:39</t>
  </si>
  <si>
    <t>16.03.2023 14:08:42</t>
  </si>
  <si>
    <t>16.03.2023 14:08:53</t>
  </si>
  <si>
    <t>16.03.2023 14:08:54</t>
  </si>
  <si>
    <t>16.03.2023 14:08:56</t>
  </si>
  <si>
    <t>16.03.2023 14:08:59</t>
  </si>
  <si>
    <t>16.03.2023 14:09:00</t>
  </si>
  <si>
    <t>16.03.2023 14:09:15</t>
  </si>
  <si>
    <t>16.03.2023 14:09:17</t>
  </si>
  <si>
    <t>16.03.2023 14:09:18</t>
  </si>
  <si>
    <t>16.03.2023 14:09:20</t>
  </si>
  <si>
    <t>16.03.2023 14:09:21</t>
  </si>
  <si>
    <t>16.03.2023 14:09:23</t>
  </si>
  <si>
    <t>16.03.2023 14:09:24</t>
  </si>
  <si>
    <t>16.03.2023 14:09:29</t>
  </si>
  <si>
    <t>16.03.2023 14:09:30</t>
  </si>
  <si>
    <t>16.03.2023 14:09:44</t>
  </si>
  <si>
    <t>16.03.2023 14:09:45</t>
  </si>
  <si>
    <t>16.03.2023 14:09:47</t>
  </si>
  <si>
    <t>16.03.2023 14:09:48</t>
  </si>
  <si>
    <t>16.03.2023 14:11:03</t>
  </si>
  <si>
    <t>16.03.2023 14:11:05</t>
  </si>
  <si>
    <t>16.03.2023 14:11:06</t>
  </si>
  <si>
    <t>16.03.2023 14:11:08</t>
  </si>
  <si>
    <t>16.03.2023 14:11:09</t>
  </si>
  <si>
    <t>16.03.2023 14:11:11</t>
  </si>
  <si>
    <t>16.03.2023 14:11:12</t>
  </si>
  <si>
    <t>16.03.2023 14:11:39</t>
  </si>
  <si>
    <t>16.03.2023 14:11:40</t>
  </si>
  <si>
    <t>16.03.2023 14:11:42</t>
  </si>
  <si>
    <t>16.03.2023 14:11:43</t>
  </si>
  <si>
    <t>16.03.2023 14:11:45</t>
  </si>
  <si>
    <t>16.03.2023 14:11:46</t>
  </si>
  <si>
    <t>16.03.2023 14:11:48</t>
  </si>
  <si>
    <t>16.03.2023 14:11:49</t>
  </si>
  <si>
    <t>16.03.2023 14:11:51</t>
  </si>
  <si>
    <t>16.03.2023 14:11:52</t>
  </si>
  <si>
    <t>16.03.2023 14:11:54</t>
  </si>
  <si>
    <t>16.03.2023 14:11:55</t>
  </si>
  <si>
    <t>16.03.2023 14:11:58</t>
  </si>
  <si>
    <t>16.03.2023 14:12:00</t>
  </si>
  <si>
    <t>16.03.2023 14:12:01</t>
  </si>
  <si>
    <t>16.03.2023 14:12:03</t>
  </si>
  <si>
    <t>16.03.2023 14:12:04</t>
  </si>
  <si>
    <t>16.03.2023 14:12:06</t>
  </si>
  <si>
    <t>16.03.2023 14:12:07</t>
  </si>
  <si>
    <t>16.03.2023 14:12:09</t>
  </si>
  <si>
    <t>16.03.2023 14:12:10</t>
  </si>
  <si>
    <t>16.03.2023 14:12:12</t>
  </si>
  <si>
    <t>16.03.2023 14:13:34</t>
  </si>
  <si>
    <t>16.03.2023 14:13:36</t>
  </si>
  <si>
    <t>16.03.2023 14:13:37</t>
  </si>
  <si>
    <t>16.03.2023 14:13:39</t>
  </si>
  <si>
    <t>16.03.2023 14:13:40</t>
  </si>
  <si>
    <t>16.03.2023 14:13:42</t>
  </si>
  <si>
    <t>16.03.2023 14:13:45</t>
  </si>
  <si>
    <t>16.03.2023 14:13:46</t>
  </si>
  <si>
    <t>16.03.2023 14:13:48</t>
  </si>
  <si>
    <t>16.03.2023 14:13:49</t>
  </si>
  <si>
    <t>16.03.2023 14:13:51</t>
  </si>
  <si>
    <t>16.03.2023 14:13:52</t>
  </si>
  <si>
    <t>16.03.2023 14:13:54</t>
  </si>
  <si>
    <t>16.03.2023 14:14:33</t>
  </si>
  <si>
    <t>16.03.2023 14:14:34</t>
  </si>
  <si>
    <t>16.03.2023 14:14:36</t>
  </si>
  <si>
    <t>16.03.2023 14:14:37</t>
  </si>
  <si>
    <t>16.03.2023 14:14:39</t>
  </si>
  <si>
    <t>16.03.2023 14:14:40</t>
  </si>
  <si>
    <t>16.03.2023 14:14:57</t>
  </si>
  <si>
    <t>16.03.2023 14:14:58</t>
  </si>
  <si>
    <t>16.03.2023 14:15:01</t>
  </si>
  <si>
    <t>16.03.2023 14:15:03</t>
  </si>
  <si>
    <t>16.03.2023 14:15:04</t>
  </si>
  <si>
    <t>16.03.2023 14:15:06</t>
  </si>
  <si>
    <t>16.03.2023 14:16:36</t>
  </si>
  <si>
    <t>16.03.2023 14:16:37</t>
  </si>
  <si>
    <t>16.03.2023 14:16:39</t>
  </si>
  <si>
    <t>16.03.2023 14:16:40</t>
  </si>
  <si>
    <t>16.03.2023 14:16:42</t>
  </si>
  <si>
    <t>16.03.2023 14:16:43</t>
  </si>
  <si>
    <t>16.03.2023 14:16:45</t>
  </si>
  <si>
    <t>16.03.2023 14:16:46</t>
  </si>
  <si>
    <t>16.03.2023 14:16:51</t>
  </si>
  <si>
    <t>16.03.2023 14:16:54</t>
  </si>
  <si>
    <t>16.03.2023 14:16:55</t>
  </si>
  <si>
    <t>16.03.2023 14:16:57</t>
  </si>
  <si>
    <t>16.03.2023 14:16:58</t>
  </si>
  <si>
    <t>16.03.2023 14:17:00</t>
  </si>
  <si>
    <t>16.03.2023 14:17:01</t>
  </si>
  <si>
    <t>16.03.2023 14:17:04</t>
  </si>
  <si>
    <t>16.03.2023 14:17:06</t>
  </si>
  <si>
    <t>16.03.2023 14:17:07</t>
  </si>
  <si>
    <t>16.03.2023 14:17:09</t>
  </si>
  <si>
    <t>16.03.2023 14:17:10</t>
  </si>
  <si>
    <t>16.03.2023 14:17:12</t>
  </si>
  <si>
    <t>16.03.2023 14:17:13</t>
  </si>
  <si>
    <t>16.03.2023 14:17:15</t>
  </si>
  <si>
    <t>16.03.2023 14:17:27</t>
  </si>
  <si>
    <t>16.03.2023 14:17:28</t>
  </si>
  <si>
    <t>16.03.2023 14:17:30</t>
  </si>
  <si>
    <t>16.03.2023 14:17:31</t>
  </si>
  <si>
    <t>16.03.2023 14:17:36</t>
  </si>
  <si>
    <t>16.03.2023 14:18:36</t>
  </si>
  <si>
    <t>16.03.2023 14:18:37</t>
  </si>
  <si>
    <t>16.03.2023 14:18:40</t>
  </si>
  <si>
    <t>16.03.2023 14:18:43</t>
  </si>
  <si>
    <t>16.03.2023 14:18:45</t>
  </si>
  <si>
    <t>16.03.2023 14:18:46</t>
  </si>
  <si>
    <t>16.03.2023 14:18:48</t>
  </si>
  <si>
    <t>16.03.2023 14:18:49</t>
  </si>
  <si>
    <t>16.03.2023 14:18:51</t>
  </si>
  <si>
    <t>16.03.2023 14:18:52</t>
  </si>
  <si>
    <t>16.03.2023 14:18:57</t>
  </si>
  <si>
    <t>16.03.2023 14:18:58</t>
  </si>
  <si>
    <t>16.03.2023 14:19:00</t>
  </si>
  <si>
    <t>16.03.2023 14:19:01</t>
  </si>
  <si>
    <t>16.03.2023 14:19:03</t>
  </si>
  <si>
    <t>16.03.2023 14:19:04</t>
  </si>
  <si>
    <t>16.03.2023 14:19:06</t>
  </si>
  <si>
    <t>16.03.2023 14:19:26</t>
  </si>
  <si>
    <t>16.03.2023 14:19:28</t>
  </si>
  <si>
    <t>16.03.2023 14:19:29</t>
  </si>
  <si>
    <t>16.03.2023 14:19:31</t>
  </si>
  <si>
    <t>16.03.2023 14:19:32</t>
  </si>
  <si>
    <t>16.03.2023 14:19:34</t>
  </si>
  <si>
    <t>16.03.2023 14:20:46</t>
  </si>
  <si>
    <t>16.03.2023 14:20:47</t>
  </si>
  <si>
    <t>16.03.2023 14:20:49</t>
  </si>
  <si>
    <t>16.03.2023 14:22:01</t>
  </si>
  <si>
    <t>16.03.2023 14:22:02</t>
  </si>
  <si>
    <t>16.03.2023 14:22:05</t>
  </si>
  <si>
    <t>16.03.2023 14:22:07</t>
  </si>
  <si>
    <t>16.03.2023 14:22:10</t>
  </si>
  <si>
    <t>16.03.2023 14:22:13</t>
  </si>
  <si>
    <t>16.03.2023 14:22:14</t>
  </si>
  <si>
    <t>16.03.2023 14:22:16</t>
  </si>
  <si>
    <t>16.03.2023 14:22:17</t>
  </si>
  <si>
    <t>16.03.2023 14:22:19</t>
  </si>
  <si>
    <t>16.03.2023 14:22:20</t>
  </si>
  <si>
    <t>16.03.2023 14:22:22</t>
  </si>
  <si>
    <t>16.03.2023 14:22:43</t>
  </si>
  <si>
    <t>16.03.2023 14:22:52</t>
  </si>
  <si>
    <t>16.03.2023 14:22:53</t>
  </si>
  <si>
    <t>16.03.2023 14:22:55</t>
  </si>
  <si>
    <t>16.03.2023 14:22:56</t>
  </si>
  <si>
    <t>16.03.2023 14:22:58</t>
  </si>
  <si>
    <t>16.03.2023 14:22:59</t>
  </si>
  <si>
    <t>16.03.2023 14:23:35</t>
  </si>
  <si>
    <t>16.03.2023 14:23:37</t>
  </si>
  <si>
    <t>16.03.2023 14:23:38</t>
  </si>
  <si>
    <t>16.03.2023 14:23:40</t>
  </si>
  <si>
    <t>16.03.2023 14:23:47</t>
  </si>
  <si>
    <t>16.03.2023 14:23:49</t>
  </si>
  <si>
    <t>16.03.2023 14:23:50</t>
  </si>
  <si>
    <t>16.03.2023 14:23:52</t>
  </si>
  <si>
    <t>16.03.2023 14:23:53</t>
  </si>
  <si>
    <t>16.03.2023 14:23:55</t>
  </si>
  <si>
    <t>16.03.2023 14:25:11</t>
  </si>
  <si>
    <t>16.03.2023 14:25:13</t>
  </si>
  <si>
    <t>16.03.2023 14:25:14</t>
  </si>
  <si>
    <t>16.03.2023 14:25:16</t>
  </si>
  <si>
    <t>16.03.2023 14:25:17</t>
  </si>
  <si>
    <t>16.03.2023 14:25:49</t>
  </si>
  <si>
    <t>16.03.2023 14:26:10</t>
  </si>
  <si>
    <t>16.03.2023 14:26:11</t>
  </si>
  <si>
    <t>16.03.2023 14:26:13</t>
  </si>
  <si>
    <t>16.03.2023 14:26:22</t>
  </si>
  <si>
    <t>16.03.2023 14:26:23</t>
  </si>
  <si>
    <t>16.03.2023 14:26:25</t>
  </si>
  <si>
    <t>16.03.2023 14:26:26</t>
  </si>
  <si>
    <t>16.03.2023 14:27:29</t>
  </si>
  <si>
    <t>16.03.2023 14:27:31</t>
  </si>
  <si>
    <t>16.03.2023 14:27:34</t>
  </si>
  <si>
    <t>16.03.2023 14:27:35</t>
  </si>
  <si>
    <t>16.03.2023 14:27:37</t>
  </si>
  <si>
    <t>16.03.2023 14:28:02</t>
  </si>
  <si>
    <t>16.03.2023 14:28:04</t>
  </si>
  <si>
    <t>16.03.2023 14:28:05</t>
  </si>
  <si>
    <t>16.03.2023 14:28:07</t>
  </si>
  <si>
    <t>16.03.2023 14:28:50</t>
  </si>
  <si>
    <t>16.03.2023 14:28:52</t>
  </si>
  <si>
    <t>16.03.2023 14:28:53</t>
  </si>
  <si>
    <t>16.03.2023 14:28:55</t>
  </si>
  <si>
    <t>16.03.2023 14:28:56</t>
  </si>
  <si>
    <t>16.03.2023 14:28:58</t>
  </si>
  <si>
    <t>16.03.2023 14:28:59</t>
  </si>
  <si>
    <t>16.03.2023 14:29:01</t>
  </si>
  <si>
    <t>16.03.2023 14:29:02</t>
  </si>
  <si>
    <t>16.03.2023 14:29:11</t>
  </si>
  <si>
    <t>16.03.2023 14:29:13</t>
  </si>
  <si>
    <t>16.03.2023 14:29:14</t>
  </si>
  <si>
    <t>16.03.2023 14:29:16</t>
  </si>
  <si>
    <t>16.03.2023 14:29:17</t>
  </si>
  <si>
    <t>16.03.2023 14:29:37</t>
  </si>
  <si>
    <t>16.03.2023 14:29:38</t>
  </si>
  <si>
    <t>16.03.2023 14:29:40</t>
  </si>
  <si>
    <t>16.03.2023 14:29:41</t>
  </si>
  <si>
    <t>16.03.2023 14:29:43</t>
  </si>
  <si>
    <t>16.03.2023 14:29:44</t>
  </si>
  <si>
    <t>16.03.2023 14:29:46</t>
  </si>
  <si>
    <t>16.03.2023 14:29:47</t>
  </si>
  <si>
    <t>16.03.2023 14:30:16</t>
  </si>
  <si>
    <t>16.03.2023 14:30:17</t>
  </si>
  <si>
    <t>16.03.2023 14:30:19</t>
  </si>
  <si>
    <t>16.03.2023 14:30:20</t>
  </si>
  <si>
    <t>16.03.2023 14:30:22</t>
  </si>
  <si>
    <t>16.03.2023 14:30:25</t>
  </si>
  <si>
    <t>16.03.2023 14:31:07</t>
  </si>
  <si>
    <t>16.03.2023 14:31:08</t>
  </si>
  <si>
    <t>16.03.2023 14:31:10</t>
  </si>
  <si>
    <t>16.03.2023 14:31:11</t>
  </si>
  <si>
    <t>16.03.2023 14:31:13</t>
  </si>
  <si>
    <t>16.03.2023 14:31:14</t>
  </si>
  <si>
    <t>16.03.2023 14:31:16</t>
  </si>
  <si>
    <t>16.03.2023 14:31:49</t>
  </si>
  <si>
    <t>16.03.2023 14:31:52</t>
  </si>
  <si>
    <t>16.03.2023 14:31:53</t>
  </si>
  <si>
    <t>16.03.2023 14:31:55</t>
  </si>
  <si>
    <t>16.03.2023 14:31:56</t>
  </si>
  <si>
    <t>16.03.2023 14:32:34</t>
  </si>
  <si>
    <t>16.03.2023 14:32:35</t>
  </si>
  <si>
    <t>16.03.2023 14:32:37</t>
  </si>
  <si>
    <t>16.03.2023 14:32:38</t>
  </si>
  <si>
    <t>16.03.2023 14:32:40</t>
  </si>
  <si>
    <t>16.03.2023 14:32:41</t>
  </si>
  <si>
    <t>16.03.2023 14:32:43</t>
  </si>
  <si>
    <t>16.03.2023 14:32:44</t>
  </si>
  <si>
    <t>16.03.2023 14:32:52</t>
  </si>
  <si>
    <t>16.03.2023 14:32:53</t>
  </si>
  <si>
    <t>16.03.2023 14:32:55</t>
  </si>
  <si>
    <t>16.03.2023 14:32:56</t>
  </si>
  <si>
    <t>16.03.2023 14:32:58</t>
  </si>
  <si>
    <t>16.03.2023 14:33:07</t>
  </si>
  <si>
    <t>16.03.2023 14:33:08</t>
  </si>
  <si>
    <t>16.03.2023 14:33:10</t>
  </si>
  <si>
    <t>16.03.2023 14:33:11</t>
  </si>
  <si>
    <t>16.03.2023 14:33:14</t>
  </si>
  <si>
    <t>16.03.2023 14:33:16</t>
  </si>
  <si>
    <t>16.03.2023 14:33:19</t>
  </si>
  <si>
    <t>16.03.2023 14:33:20</t>
  </si>
  <si>
    <t>16.03.2023 14:33:22</t>
  </si>
  <si>
    <t>16.03.2023 14:33:23</t>
  </si>
  <si>
    <t>16.03.2023 14:33:25</t>
  </si>
  <si>
    <t>16.03.2023 14:33:46</t>
  </si>
  <si>
    <t>16.03.2023 14:33:47</t>
  </si>
  <si>
    <t>16.03.2023 14:33:49</t>
  </si>
  <si>
    <t>16.03.2023 14:33:50</t>
  </si>
  <si>
    <t>16.03.2023 14:33:58</t>
  </si>
  <si>
    <t>16.03.2023 14:33:59</t>
  </si>
  <si>
    <t>16.03.2023 14:34:01</t>
  </si>
  <si>
    <t>16.03.2023 14:34:02</t>
  </si>
  <si>
    <t>16.03.2023 14:34:04</t>
  </si>
  <si>
    <t>16.03.2023 14:34:05</t>
  </si>
  <si>
    <t>16.03.2023 14:34:07</t>
  </si>
  <si>
    <t>16.03.2023 14:34:08</t>
  </si>
  <si>
    <t>16.03.2023 14:34:10</t>
  </si>
  <si>
    <t>16.03.2023 14:34:40</t>
  </si>
  <si>
    <t>16.03.2023 14:34:43</t>
  </si>
  <si>
    <t>16.03.2023 14:34:44</t>
  </si>
  <si>
    <t>16.03.2023 14:34:46</t>
  </si>
  <si>
    <t>16.03.2023 14:34:47</t>
  </si>
  <si>
    <t>16.03.2023 14:35:29</t>
  </si>
  <si>
    <t>16.03.2023 14:35:31</t>
  </si>
  <si>
    <t>16.03.2023 14:35:32</t>
  </si>
  <si>
    <t>16.03.2023 14:35:34</t>
  </si>
  <si>
    <t>16.03.2023 14:35:53</t>
  </si>
  <si>
    <t>16.03.2023 14:35:55</t>
  </si>
  <si>
    <t>16.03.2023 14:35:56</t>
  </si>
  <si>
    <t>16.03.2023 14:35:58</t>
  </si>
  <si>
    <t>16.03.2023 14:35:59</t>
  </si>
  <si>
    <t>16.03.2023 14:36:02</t>
  </si>
  <si>
    <t>16.03.2023 14:36:04</t>
  </si>
  <si>
    <t>16.03.2023 14:36:05</t>
  </si>
  <si>
    <t>16.03.2023 14:36:07</t>
  </si>
  <si>
    <t>16.03.2023 14:36:08</t>
  </si>
  <si>
    <t>16.03.2023 14:36:10</t>
  </si>
  <si>
    <t>16.03.2023 14:36:20</t>
  </si>
  <si>
    <t>16.03.2023 14:36:22</t>
  </si>
  <si>
    <t>16.03.2023 14:36:23</t>
  </si>
  <si>
    <t>16.03.2023 14:36:25</t>
  </si>
  <si>
    <t>16.03.2023 14:36:26</t>
  </si>
  <si>
    <t>16.03.2023 14:36:28</t>
  </si>
  <si>
    <t>16.03.2023 14:36:29</t>
  </si>
  <si>
    <t>16.03.2023 14:36:31</t>
  </si>
  <si>
    <t>16.03.2023 14:36:49</t>
  </si>
  <si>
    <t>16.03.2023 14:36:50</t>
  </si>
  <si>
    <t>16.03.2023 14:36:52</t>
  </si>
  <si>
    <t>16.03.2023 14:36:53</t>
  </si>
  <si>
    <t>16.03.2023 14:36:59</t>
  </si>
  <si>
    <t>16.03.2023 14:37:01</t>
  </si>
  <si>
    <t>16.03.2023 14:37:02</t>
  </si>
  <si>
    <t>16.03.2023 14:37:04</t>
  </si>
  <si>
    <t>16.03.2023 14:37:05</t>
  </si>
  <si>
    <t>16.03.2023 14:37:07</t>
  </si>
  <si>
    <t>16.03.2023 14:37:08</t>
  </si>
  <si>
    <t>16.03.2023 14:37:10</t>
  </si>
  <si>
    <t>16.03.2023 14:37:11</t>
  </si>
  <si>
    <t>16.03.2023 14:37:12</t>
  </si>
  <si>
    <t>16.03.2023 14:37:14</t>
  </si>
  <si>
    <t>16.03.2023 14:37:18</t>
  </si>
  <si>
    <t>16.03.2023 14:37:20</t>
  </si>
  <si>
    <t>16.03.2023 14:37:21</t>
  </si>
  <si>
    <t>16.03.2023 14:37:23</t>
  </si>
  <si>
    <t>16.03.2023 14:37:50</t>
  </si>
  <si>
    <t>16.03.2023 14:37:51</t>
  </si>
  <si>
    <t>16.03.2023 14:37:53</t>
  </si>
  <si>
    <t>16.03.2023 14:37:54</t>
  </si>
  <si>
    <t>16.03.2023 14:37:56</t>
  </si>
  <si>
    <t>16.03.2023 14:37:57</t>
  </si>
  <si>
    <t>16.03.2023 14:38:47</t>
  </si>
  <si>
    <t>16.03.2023 14:38:48</t>
  </si>
  <si>
    <t>16.03.2023 14:38:50</t>
  </si>
  <si>
    <t>16.03.2023 14:38:51</t>
  </si>
  <si>
    <t>16.03.2023 14:38:53</t>
  </si>
  <si>
    <t>16.03.2023 14:38:54</t>
  </si>
  <si>
    <t>16.03.2023 14:38:57</t>
  </si>
  <si>
    <t>16.03.2023 14:40:39</t>
  </si>
  <si>
    <t>16.03.2023 14:40:41</t>
  </si>
  <si>
    <t>16.03.2023 14:40:42</t>
  </si>
  <si>
    <t>16.03.2023 14:40:45</t>
  </si>
  <si>
    <t>16.03.2023 14:40:47</t>
  </si>
  <si>
    <t>16.03.2023 14:40:48</t>
  </si>
  <si>
    <t>16.03.2023 14:40:50</t>
  </si>
  <si>
    <t>16.03.2023 14:40:51</t>
  </si>
  <si>
    <t>16.03.2023 14:40:53</t>
  </si>
  <si>
    <t>16.03.2023 14:40:54</t>
  </si>
  <si>
    <t>16.03.2023 14:41:43</t>
  </si>
  <si>
    <t>16.03.2023 14:41:45</t>
  </si>
  <si>
    <t>16.03.2023 14:41:46</t>
  </si>
  <si>
    <t>16.03.2023 14:41:48</t>
  </si>
  <si>
    <t>16.03.2023 14:41:51</t>
  </si>
  <si>
    <t>16.03.2023 14:41:52</t>
  </si>
  <si>
    <t>16.03.2023 14:41:54</t>
  </si>
  <si>
    <t>16.03.2023 14:41:55</t>
  </si>
  <si>
    <t>16.03.2023 14:42:19</t>
  </si>
  <si>
    <t>16.03.2023 14:42:21</t>
  </si>
  <si>
    <t>16.03.2023 14:42:22</t>
  </si>
  <si>
    <t>16.03.2023 14:42:25</t>
  </si>
  <si>
    <t>16.03.2023 14:42:27</t>
  </si>
  <si>
    <t>16.03.2023 14:42:28</t>
  </si>
  <si>
    <t>16.03.2023 14:42:52</t>
  </si>
  <si>
    <t>16.03.2023 14:42:55</t>
  </si>
  <si>
    <t>16.03.2023 14:42:57</t>
  </si>
  <si>
    <t>16.03.2023 14:42:58</t>
  </si>
  <si>
    <t>16.03.2023 14:43:00</t>
  </si>
  <si>
    <t>16.03.2023 14:43:01</t>
  </si>
  <si>
    <t>16.03.2023 14:43:03</t>
  </si>
  <si>
    <t>16.03.2023 14:43:04</t>
  </si>
  <si>
    <t>16.03.2023 14:43:06</t>
  </si>
  <si>
    <t>16.03.2023 14:43:07</t>
  </si>
  <si>
    <t>16.03.2023 14:43:09</t>
  </si>
  <si>
    <t>16.03.2023 14:44:18</t>
  </si>
  <si>
    <t>16.03.2023 14:44:19</t>
  </si>
  <si>
    <t>16.03.2023 14:44:21</t>
  </si>
  <si>
    <t>16.03.2023 14:44:22</t>
  </si>
  <si>
    <t>16.03.2023 14:44:24</t>
  </si>
  <si>
    <t>16.03.2023 14:44:43</t>
  </si>
  <si>
    <t>16.03.2023 14:44:45</t>
  </si>
  <si>
    <t>16.03.2023 14:44:46</t>
  </si>
  <si>
    <t>16.03.2023 14:44:48</t>
  </si>
  <si>
    <t>16.03.2023 14:44:52</t>
  </si>
  <si>
    <t>16.03.2023 14:45:55</t>
  </si>
  <si>
    <t>16.03.2023 14:45:57</t>
  </si>
  <si>
    <t>16.03.2023 14:45:58</t>
  </si>
  <si>
    <t>16.03.2023 14:46:00</t>
  </si>
  <si>
    <t>16.03.2023 14:46:01</t>
  </si>
  <si>
    <t>16.03.2023 14:46:03</t>
  </si>
  <si>
    <t>16.03.2023 14:46:04</t>
  </si>
  <si>
    <t>16.03.2023 14:46:06</t>
  </si>
  <si>
    <t>16.03.2023 14:46:57</t>
  </si>
  <si>
    <t>16.03.2023 14:46:58</t>
  </si>
  <si>
    <t>16.03.2023 14:47:00</t>
  </si>
  <si>
    <t>16.03.2023 14:47:01</t>
  </si>
  <si>
    <t>16.03.2023 14:47:03</t>
  </si>
  <si>
    <t>16.03.2023 14:47:04</t>
  </si>
  <si>
    <t>16.03.2023 14:47:24</t>
  </si>
  <si>
    <t>16.03.2023 14:47:25</t>
  </si>
  <si>
    <t>16.03.2023 14:47:27</t>
  </si>
  <si>
    <t>16.03.2023 14:47:28</t>
  </si>
  <si>
    <t>16.03.2023 14:47:30</t>
  </si>
  <si>
    <t>16.03.2023 14:47:31</t>
  </si>
  <si>
    <t>16.03.2023 14:47:33</t>
  </si>
  <si>
    <t>16.03.2023 14:47:34</t>
  </si>
  <si>
    <t>16.03.2023 14:47:48</t>
  </si>
  <si>
    <t>16.03.2023 14:47:49</t>
  </si>
  <si>
    <t>16.03.2023 14:47:51</t>
  </si>
  <si>
    <t>16.03.2023 14:47:52</t>
  </si>
  <si>
    <t>16.03.2023 14:47:54</t>
  </si>
  <si>
    <t>16.03.2023 14:47:55</t>
  </si>
  <si>
    <t>16.03.2023 14:47:57</t>
  </si>
  <si>
    <t>16.03.2023 14:47:58</t>
  </si>
  <si>
    <t>16.03.2023 14:48:00</t>
  </si>
  <si>
    <t>16.03.2023 14:48:12</t>
  </si>
  <si>
    <t>16.03.2023 14:48:13</t>
  </si>
  <si>
    <t>16.03.2023 14:48:15</t>
  </si>
  <si>
    <t>16.03.2023 14:48:16</t>
  </si>
  <si>
    <t>16.03.2023 14:48:18</t>
  </si>
  <si>
    <t>16.03.2023 14:48:19</t>
  </si>
  <si>
    <t>16.03.2023 14:48:21</t>
  </si>
  <si>
    <t>16.03.2023 14:48:48</t>
  </si>
  <si>
    <t>16.03.2023 14:48:49</t>
  </si>
  <si>
    <t>16.03.2023 14:48:51</t>
  </si>
  <si>
    <t>16.03.2023 14:48:52</t>
  </si>
  <si>
    <t>16.03.2023 14:48:54</t>
  </si>
  <si>
    <t>16.03.2023 14:48:58</t>
  </si>
  <si>
    <t>16.03.2023 14:49:00</t>
  </si>
  <si>
    <t>16.03.2023 14:49:01</t>
  </si>
  <si>
    <t>16.03.2023 14:49:03</t>
  </si>
  <si>
    <t>16.03.2023 14:49:04</t>
  </si>
  <si>
    <t>16.03.2023 14:49:06</t>
  </si>
  <si>
    <t>16.03.2023 14:49:07</t>
  </si>
  <si>
    <t>16.03.2023 14:49:10</t>
  </si>
  <si>
    <t>16.03.2023 14:49:15</t>
  </si>
  <si>
    <t>16.03.2023 14:49:16</t>
  </si>
  <si>
    <t>16.03.2023 14:49:18</t>
  </si>
  <si>
    <t>16.03.2023 14:49:19</t>
  </si>
  <si>
    <t>16.03.2023 14:49:21</t>
  </si>
  <si>
    <t>16.03.2023 14:49:22</t>
  </si>
  <si>
    <t>16.03.2023 14:50:13</t>
  </si>
  <si>
    <t>16.03.2023 14:50:15</t>
  </si>
  <si>
    <t>16.03.2023 14:50:16</t>
  </si>
  <si>
    <t>16.03.2023 14:50:18</t>
  </si>
  <si>
    <t>16.03.2023 14:50:19</t>
  </si>
  <si>
    <t>16.03.2023 14:50:27</t>
  </si>
  <si>
    <t>16.03.2023 14:50:28</t>
  </si>
  <si>
    <t>16.03.2023 14:50:30</t>
  </si>
  <si>
    <t>16.03.2023 14:50:31</t>
  </si>
  <si>
    <t>16.03.2023 14:51:29</t>
  </si>
  <si>
    <t>16.03.2023 14:51:31</t>
  </si>
  <si>
    <t>16.03.2023 14:51:32</t>
  </si>
  <si>
    <t>16.03.2023 14:51:34</t>
  </si>
  <si>
    <t>16.03.2023 14:51:35</t>
  </si>
  <si>
    <t>16.03.2023 14:51:37</t>
  </si>
  <si>
    <t>16.03.2023 14:51:38</t>
  </si>
  <si>
    <t>16.03.2023 14:51:40</t>
  </si>
  <si>
    <t>16.03.2023 14:51:41</t>
  </si>
  <si>
    <t>16.03.2023 14:51:58</t>
  </si>
  <si>
    <t>16.03.2023 14:51:59</t>
  </si>
  <si>
    <t>16.03.2023 14:52:01</t>
  </si>
  <si>
    <t>16.03.2023 14:52:04</t>
  </si>
  <si>
    <t>16.03.2023 14:52:05</t>
  </si>
  <si>
    <t>16.03.2023 14:52:07</t>
  </si>
  <si>
    <t>16.03.2023 14:52:10</t>
  </si>
  <si>
    <t>16.03.2023 14:52:11</t>
  </si>
  <si>
    <t>16.03.2023 14:52:13</t>
  </si>
  <si>
    <t>16.03.2023 14:52:14</t>
  </si>
  <si>
    <t>16.03.2023 14:52:16</t>
  </si>
  <si>
    <t>16.03.2023 14:52:17</t>
  </si>
  <si>
    <t>16.03.2023 14:52:19</t>
  </si>
  <si>
    <t>16.03.2023 14:52:25</t>
  </si>
  <si>
    <t>16.03.2023 14:52:26</t>
  </si>
  <si>
    <t>16.03.2023 14:52:28</t>
  </si>
  <si>
    <t>16.03.2023 14:52:29</t>
  </si>
  <si>
    <t>16.03.2023 14:52:31</t>
  </si>
  <si>
    <t>16.03.2023 14:52:50</t>
  </si>
  <si>
    <t>16.03.2023 14:52:52</t>
  </si>
  <si>
    <t>16.03.2023 14:52:53</t>
  </si>
  <si>
    <t>16.03.2023 14:52:55</t>
  </si>
  <si>
    <t>16.03.2023 14:52:56</t>
  </si>
  <si>
    <t>16.03.2023 14:52:58</t>
  </si>
  <si>
    <t>16.03.2023 14:52:59</t>
  </si>
  <si>
    <t>16.03.2023 14:53:01</t>
  </si>
  <si>
    <t>16.03.2023 14:53:02</t>
  </si>
  <si>
    <t>16.03.2023 14:53:04</t>
  </si>
  <si>
    <t>16.03.2023 14:53:05</t>
  </si>
  <si>
    <t>16.03.2023 14:53:07</t>
  </si>
  <si>
    <t>16.03.2023 14:53:08</t>
  </si>
  <si>
    <t>16.03.2023 14:53:10</t>
  </si>
  <si>
    <t>16.03.2023 14:53:11</t>
  </si>
  <si>
    <t>16.03.2023 14:53:13</t>
  </si>
  <si>
    <t>16.03.2023 14:53:14</t>
  </si>
  <si>
    <t>16.03.2023 14:54:04</t>
  </si>
  <si>
    <t>16.03.2023 14:54:07</t>
  </si>
  <si>
    <t>16.03.2023 14:54:08</t>
  </si>
  <si>
    <t>16.03.2023 14:54:10</t>
  </si>
  <si>
    <t>16.03.2023 14:54:11</t>
  </si>
  <si>
    <t>16.03.2023 14:54:16</t>
  </si>
  <si>
    <t>16.03.2023 14:54:17</t>
  </si>
  <si>
    <t>16.03.2023 14:54:19</t>
  </si>
  <si>
    <t>16.03.2023 14:54:22</t>
  </si>
  <si>
    <t>16.03.2023 14:56:56</t>
  </si>
  <si>
    <t>16.03.2023 14:56:58</t>
  </si>
  <si>
    <t>16.03.2023 14:56:59</t>
  </si>
  <si>
    <t>16.03.2023 14:57:01</t>
  </si>
  <si>
    <t>16.03.2023 14:57:02</t>
  </si>
  <si>
    <t>16.03.2023 14:57:04</t>
  </si>
  <si>
    <t>16.03.2023 14:57:34</t>
  </si>
  <si>
    <t>16.03.2023 14:57:37</t>
  </si>
  <si>
    <t>16.03.2023 14:57:38</t>
  </si>
  <si>
    <t>16.03.2023 14:57:40</t>
  </si>
  <si>
    <t>16.03.2023 14:57:41</t>
  </si>
  <si>
    <t>16.03.2023 14:57:43</t>
  </si>
  <si>
    <t>16.03.2023 14:58:04</t>
  </si>
  <si>
    <t>16.03.2023 14:58:05</t>
  </si>
  <si>
    <t>16.03.2023 14:58:07</t>
  </si>
  <si>
    <t>16.03.2023 14:58:08</t>
  </si>
  <si>
    <t>16.03.2023 14:58:10</t>
  </si>
  <si>
    <t>16.03.2023 14:58:11</t>
  </si>
  <si>
    <t>16.03.2023 14:58:13</t>
  </si>
  <si>
    <t>16.03.2023 14:58:14</t>
  </si>
  <si>
    <t>16.03.2023 14:58:16</t>
  </si>
  <si>
    <t>16.03.2023 14:58:17</t>
  </si>
  <si>
    <t>16.03.2023 14:58:19</t>
  </si>
  <si>
    <t>16.03.2023 14:58:20</t>
  </si>
  <si>
    <t>16.03.2023 14:58:22</t>
  </si>
  <si>
    <t>16.03.2023 14:58:23</t>
  </si>
  <si>
    <t>16.03.2023 14:58:40</t>
  </si>
  <si>
    <t>16.03.2023 14:58:41</t>
  </si>
  <si>
    <t>16.03.2023 14:58:43</t>
  </si>
  <si>
    <t>16.03.2023 14:58:44</t>
  </si>
  <si>
    <t>16.03.2023 14:58:46</t>
  </si>
  <si>
    <t>16.03.2023 14:58:47</t>
  </si>
  <si>
    <t>16.03.2023 14:58:49</t>
  </si>
  <si>
    <t>16.03.2023 14:58:50</t>
  </si>
  <si>
    <t>16.03.2023 14:58:52</t>
  </si>
  <si>
    <t>16.03.2023 14:58:53</t>
  </si>
  <si>
    <t>16.03.2023 14:58:55</t>
  </si>
  <si>
    <t>16.03.2023 14:59:17</t>
  </si>
  <si>
    <t>16.03.2023 14:59:20</t>
  </si>
  <si>
    <t>16.03.2023 14:59:21</t>
  </si>
  <si>
    <t>16.03.2023 14:59:23</t>
  </si>
  <si>
    <t>16.03.2023 14:59:24</t>
  </si>
  <si>
    <t>16.03.2023 14:59:45</t>
  </si>
  <si>
    <t>16.03.2023 14:59:47</t>
  </si>
  <si>
    <t>16.03.2023 14:59:48</t>
  </si>
  <si>
    <t>16.03.2023 14:59:51</t>
  </si>
  <si>
    <t>16.03.2023 14:59:53</t>
  </si>
  <si>
    <t>16.03.2023 14:59:56</t>
  </si>
  <si>
    <t>16.03.2023 14:59:57</t>
  </si>
  <si>
    <t>16.03.2023 14:59:59</t>
  </si>
  <si>
    <t>16.03.2023 15:00:38</t>
  </si>
  <si>
    <t>16.03.2023 15:00:39</t>
  </si>
  <si>
    <t>16.03.2023 15:00:41</t>
  </si>
  <si>
    <t>16.03.2023 15:00:42</t>
  </si>
  <si>
    <t>16.03.2023 15:00:44</t>
  </si>
  <si>
    <t>16.03.2023 15:00:45</t>
  </si>
  <si>
    <t>16.03.2023 15:00:47</t>
  </si>
  <si>
    <t>16.03.2023 15:00:48</t>
  </si>
  <si>
    <t>16.03.2023 15:01:00</t>
  </si>
  <si>
    <t>16.03.2023 15:01:02</t>
  </si>
  <si>
    <t>16.03.2023 15:01:03</t>
  </si>
  <si>
    <t>16.03.2023 15:01:05</t>
  </si>
  <si>
    <t>16.03.2023 15:01:29</t>
  </si>
  <si>
    <t>16.03.2023 15:01:32</t>
  </si>
  <si>
    <t>16.03.2023 15:01:33</t>
  </si>
  <si>
    <t>16.03.2023 15:01:35</t>
  </si>
  <si>
    <t>16.03.2023 15:01:36</t>
  </si>
  <si>
    <t>16.03.2023 15:01:38</t>
  </si>
  <si>
    <t>16.03.2023 15:01:39</t>
  </si>
  <si>
    <t>16.03.2023 15:01:41</t>
  </si>
  <si>
    <t>16.03.2023 15:01:42</t>
  </si>
  <si>
    <t>16.03.2023 15:01:44</t>
  </si>
  <si>
    <t>16.03.2023 15:01:45</t>
  </si>
  <si>
    <t>16.03.2023 15:01:51</t>
  </si>
  <si>
    <t>16.03.2023 15:01:53</t>
  </si>
  <si>
    <t>16.03.2023 15:01:54</t>
  </si>
  <si>
    <t>16.03.2023 15:01:56</t>
  </si>
  <si>
    <t>16.03.2023 15:01:59</t>
  </si>
  <si>
    <t>16.03.2023 15:02:15</t>
  </si>
  <si>
    <t>16.03.2023 15:02:17</t>
  </si>
  <si>
    <t>16.03.2023 15:02:20</t>
  </si>
  <si>
    <t>16.03.2023 15:02:21</t>
  </si>
  <si>
    <t>16.03.2023 15:02:24</t>
  </si>
  <si>
    <t>16.03.2023 15:02:27</t>
  </si>
  <si>
    <t>16.03.2023 15:02:30</t>
  </si>
  <si>
    <t>16.03.2023 15:02:31</t>
  </si>
  <si>
    <t>16.03.2023 15:02:33</t>
  </si>
  <si>
    <t>16.03.2023 15:02:34</t>
  </si>
  <si>
    <t>16.03.2023 15:02:36</t>
  </si>
  <si>
    <t>16.03.2023 15:03:39</t>
  </si>
  <si>
    <t>16.03.2023 15:03:40</t>
  </si>
  <si>
    <t>16.03.2023 15:03:42</t>
  </si>
  <si>
    <t>16.03.2023 15:03:43</t>
  </si>
  <si>
    <t>16.03.2023 15:03:45</t>
  </si>
  <si>
    <t>16.03.2023 15:03:46</t>
  </si>
  <si>
    <t>16.03.2023 15:03:48</t>
  </si>
  <si>
    <t>16.03.2023 15:04:48</t>
  </si>
  <si>
    <t>16.03.2023 15:04:49</t>
  </si>
  <si>
    <t>16.03.2023 15:04:51</t>
  </si>
  <si>
    <t>16.03.2023 15:04:52</t>
  </si>
  <si>
    <t>16.03.2023 15:04:54</t>
  </si>
  <si>
    <t>16.03.2023 15:05:37</t>
  </si>
  <si>
    <t>16.03.2023 15:05:39</t>
  </si>
  <si>
    <t>16.03.2023 15:05:40</t>
  </si>
  <si>
    <t>16.03.2023 15:05:42</t>
  </si>
  <si>
    <t>16.03.2023 15:05:45</t>
  </si>
  <si>
    <t>16.03.2023 15:05:46</t>
  </si>
  <si>
    <t>16.03.2023 15:06:45</t>
  </si>
  <si>
    <t>16.03.2023 15:06:46</t>
  </si>
  <si>
    <t>16.03.2023 15:06:48</t>
  </si>
  <si>
    <t>16.03.2023 15:06:49</t>
  </si>
  <si>
    <t>16.03.2023 15:06:54</t>
  </si>
  <si>
    <t>16.03.2023 15:06:55</t>
  </si>
  <si>
    <t>16.03.2023 15:07:01</t>
  </si>
  <si>
    <t>16.03.2023 15:07:04</t>
  </si>
  <si>
    <t>16.03.2023 15:07:06</t>
  </si>
  <si>
    <t>16.03.2023 15:07:09</t>
  </si>
  <si>
    <t>16.03.2023 15:07:10</t>
  </si>
  <si>
    <t>16.03.2023 15:07:13</t>
  </si>
  <si>
    <t>16.03.2023 15:07:15</t>
  </si>
  <si>
    <t>16.03.2023 15:07:16</t>
  </si>
  <si>
    <t>16.03.2023 15:07:18</t>
  </si>
  <si>
    <t>16.03.2023 15:08:47</t>
  </si>
  <si>
    <t>16.03.2023 15:08:49</t>
  </si>
  <si>
    <t>16.03.2023 15:08:50</t>
  </si>
  <si>
    <t>16.03.2023 15:08:52</t>
  </si>
  <si>
    <t>16.03.2023 15:08:53</t>
  </si>
  <si>
    <t>16.03.2023 15:09:17</t>
  </si>
  <si>
    <t>16.03.2023 15:09:19</t>
  </si>
  <si>
    <t>16.03.2023 15:09:20</t>
  </si>
  <si>
    <t>16.03.2023 15:09:22</t>
  </si>
  <si>
    <t>16.03.2023 15:09:23</t>
  </si>
  <si>
    <t>16.03.2023 15:10:13</t>
  </si>
  <si>
    <t>16.03.2023 15:10:14</t>
  </si>
  <si>
    <t>16.03.2023 15:10:16</t>
  </si>
  <si>
    <t>16.03.2023 15:10:17</t>
  </si>
  <si>
    <t>16.03.2023 15:10:19</t>
  </si>
  <si>
    <t>16.03.2023 15:10:20</t>
  </si>
  <si>
    <t>16.03.2023 15:10:28</t>
  </si>
  <si>
    <t>16.03.2023 15:10:29</t>
  </si>
  <si>
    <t>16.03.2023 15:10:48</t>
  </si>
  <si>
    <t>16.03.2023 15:10:50</t>
  </si>
  <si>
    <t>16.03.2023 15:10:51</t>
  </si>
  <si>
    <t>16.03.2023 15:10:53</t>
  </si>
  <si>
    <t>16.03.2023 15:10:54</t>
  </si>
  <si>
    <t>16.03.2023 15:11:41</t>
  </si>
  <si>
    <t>16.03.2023 15:11:42</t>
  </si>
  <si>
    <t>16.03.2023 15:11:44</t>
  </si>
  <si>
    <t>16.03.2023 15:11:45</t>
  </si>
  <si>
    <t>16.03.2023 15:11:47</t>
  </si>
  <si>
    <t>16.03.2023 15:12:14</t>
  </si>
  <si>
    <t>16.03.2023 15:12:18</t>
  </si>
  <si>
    <t>16.03.2023 15:12:20</t>
  </si>
  <si>
    <t>16.03.2023 15:12:21</t>
  </si>
  <si>
    <t>16.03.2023 15:12:23</t>
  </si>
  <si>
    <t>16.03.2023 15:12:47</t>
  </si>
  <si>
    <t>16.03.2023 15:12:48</t>
  </si>
  <si>
    <t>16.03.2023 15:12:50</t>
  </si>
  <si>
    <t>16.03.2023 15:12:51</t>
  </si>
  <si>
    <t>16.03.2023 15:12:53</t>
  </si>
  <si>
    <t>16.03.2023 15:12:54</t>
  </si>
  <si>
    <t>16.03.2023 15:13:00</t>
  </si>
  <si>
    <t>16.03.2023 15:13:03</t>
  </si>
  <si>
    <t>16.03.2023 15:13:05</t>
  </si>
  <si>
    <t>16.03.2023 15:13:06</t>
  </si>
  <si>
    <t>16.03.2023 15:13:08</t>
  </si>
  <si>
    <t>16.03.2023 15:13:09</t>
  </si>
  <si>
    <t>16.03.2023 15:13:11</t>
  </si>
  <si>
    <t>16.03.2023 15:13:15</t>
  </si>
  <si>
    <t>16.03.2023 15:13:20</t>
  </si>
  <si>
    <t>16.03.2023 15:13:21</t>
  </si>
  <si>
    <t>16.03.2023 15:13:23</t>
  </si>
  <si>
    <t>16.03.2023 15:13:24</t>
  </si>
  <si>
    <t>16.03.2023 15:13:26</t>
  </si>
  <si>
    <t>16.03.2023 15:13:29</t>
  </si>
  <si>
    <t>16.03.2023 15:13:30</t>
  </si>
  <si>
    <t>16.03.2023 15:13:32</t>
  </si>
  <si>
    <t>16.03.2023 15:13:33</t>
  </si>
  <si>
    <t>16.03.2023 15:13:35</t>
  </si>
  <si>
    <t>16.03.2023 15:13:44</t>
  </si>
  <si>
    <t>16.03.2023 15:13:45</t>
  </si>
  <si>
    <t>16.03.2023 15:13:47</t>
  </si>
  <si>
    <t>16.03.2023 15:13:48</t>
  </si>
  <si>
    <t>16.03.2023 15:13:50</t>
  </si>
  <si>
    <t>16.03.2023 15:13:51</t>
  </si>
  <si>
    <t>16.03.2023 15:13:54</t>
  </si>
  <si>
    <t>16.03.2023 15:13:56</t>
  </si>
  <si>
    <t>16.03.2023 15:13:57</t>
  </si>
  <si>
    <t>16.03.2023 15:13:59</t>
  </si>
  <si>
    <t>16.03.2023 15:14:00</t>
  </si>
  <si>
    <t>16.03.2023 15:14:59</t>
  </si>
  <si>
    <t>16.03.2023 15:15:00</t>
  </si>
  <si>
    <t>16.03.2023 15:15:02</t>
  </si>
  <si>
    <t>16.03.2023 15:15:05</t>
  </si>
  <si>
    <t>16.03.2023 15:15:06</t>
  </si>
  <si>
    <t>16.03.2023 15:15:08</t>
  </si>
  <si>
    <t>16.03.2023 15:15:14</t>
  </si>
  <si>
    <t>16.03.2023 15:15:15</t>
  </si>
  <si>
    <t>16.03.2023 15:15:17</t>
  </si>
  <si>
    <t>16.03.2023 15:15:18</t>
  </si>
  <si>
    <t>16.03.2023 15:15:20</t>
  </si>
  <si>
    <t>16.03.2023 15:15:21</t>
  </si>
  <si>
    <t>16.03.2023 15:15:23</t>
  </si>
  <si>
    <t>16.03.2023 15:15:24</t>
  </si>
  <si>
    <t>16.03.2023 15:15:26</t>
  </si>
  <si>
    <t>16.03.2023 15:15:27</t>
  </si>
  <si>
    <t>16.03.2023 15:16:15</t>
  </si>
  <si>
    <t>16.03.2023 15:16:17</t>
  </si>
  <si>
    <t>16.03.2023 15:16:18</t>
  </si>
  <si>
    <t>16.03.2023 15:16:20</t>
  </si>
  <si>
    <t>16.03.2023 15:16:21</t>
  </si>
  <si>
    <t>16.03.2023 15:16:23</t>
  </si>
  <si>
    <t>16.03.2023 15:16:24</t>
  </si>
  <si>
    <t>16.03.2023 15:16:57</t>
  </si>
  <si>
    <t>16.03.2023 15:17:02</t>
  </si>
  <si>
    <t>16.03.2023 15:17:03</t>
  </si>
  <si>
    <t>16.03.2023 15:17:05</t>
  </si>
  <si>
    <t>16.03.2023 15:17:06</t>
  </si>
  <si>
    <t>16.03.2023 15:17:08</t>
  </si>
  <si>
    <t>16.03.2023 15:17:09</t>
  </si>
  <si>
    <t>16.03.2023 15:17:12</t>
  </si>
  <si>
    <t>16.03.2023 15:17:14</t>
  </si>
  <si>
    <t>16.03.2023 15:17:15</t>
  </si>
  <si>
    <t>16.03.2023 15:17:17</t>
  </si>
  <si>
    <t>16.03.2023 15:17:18</t>
  </si>
  <si>
    <t>16.03.2023 15:17:20</t>
  </si>
  <si>
    <t>16.03.2023 15:17:21</t>
  </si>
  <si>
    <t>16.03.2023 15:17:23</t>
  </si>
  <si>
    <t>16.03.2023 15:17:24</t>
  </si>
  <si>
    <t>16.03.2023 15:17:26</t>
  </si>
  <si>
    <t>16.03.2023 15:17:27</t>
  </si>
  <si>
    <t>16.03.2023 15:17:29</t>
  </si>
  <si>
    <t>16.03.2023 15:17:30</t>
  </si>
  <si>
    <t>16.03.2023 15:17:33</t>
  </si>
  <si>
    <t>16.03.2023 15:17:35</t>
  </si>
  <si>
    <t>16.03.2023 15:17:36</t>
  </si>
  <si>
    <t>16.03.2023 15:17:38</t>
  </si>
  <si>
    <t>16.03.2023 15:17:39</t>
  </si>
  <si>
    <t>16.03.2023 15:17:41</t>
  </si>
  <si>
    <t>16.03.2023 15:17:42</t>
  </si>
  <si>
    <t>16.03.2023 15:19:20</t>
  </si>
  <si>
    <t>16.03.2023 15:19:21</t>
  </si>
  <si>
    <t>16.03.2023 15:19:23</t>
  </si>
  <si>
    <t>16.03.2023 15:19:24</t>
  </si>
  <si>
    <t>16.03.2023 15:19:26</t>
  </si>
  <si>
    <t>16.03.2023 15:19:29</t>
  </si>
  <si>
    <t>16.03.2023 15:19:30</t>
  </si>
  <si>
    <t>16.03.2023 15:19:32</t>
  </si>
  <si>
    <t>16.03.2023 15:19:33</t>
  </si>
  <si>
    <t>16.03.2023 15:19:35</t>
  </si>
  <si>
    <t>16.03.2023 15:19:45</t>
  </si>
  <si>
    <t>16.03.2023 15:19:47</t>
  </si>
  <si>
    <t>16.03.2023 15:19:48</t>
  </si>
  <si>
    <t>16.03.2023 15:19:50</t>
  </si>
  <si>
    <t>16.03.2023 15:19:51</t>
  </si>
  <si>
    <t>16.03.2023 15:19:53</t>
  </si>
  <si>
    <t>16.03.2023 15:20:44</t>
  </si>
  <si>
    <t>16.03.2023 15:20:45</t>
  </si>
  <si>
    <t>16.03.2023 15:20:47</t>
  </si>
  <si>
    <t>16.03.2023 15:20:48</t>
  </si>
  <si>
    <t>16.03.2023 15:20:50</t>
  </si>
  <si>
    <t>16.03.2023 15:20:51</t>
  </si>
  <si>
    <t>16.03.2023 15:20:53</t>
  </si>
  <si>
    <t>16.03.2023 15:20:54</t>
  </si>
  <si>
    <t>16.03.2023 15:20:57</t>
  </si>
  <si>
    <t>16.03.2023 15:21:14</t>
  </si>
  <si>
    <t>16.03.2023 15:21:17</t>
  </si>
  <si>
    <t>16.03.2023 15:21:18</t>
  </si>
  <si>
    <t>16.03.2023 15:21:20</t>
  </si>
  <si>
    <t>16.03.2023 15:21:21</t>
  </si>
  <si>
    <t>16.03.2023 15:21:30</t>
  </si>
  <si>
    <t>16.03.2023 15:21:32</t>
  </si>
  <si>
    <t>16.03.2023 15:21:33</t>
  </si>
  <si>
    <t>16.03.2023 15:21:35</t>
  </si>
  <si>
    <t>16.03.2023 15:21:36</t>
  </si>
  <si>
    <t>16.03.2023 15:21:38</t>
  </si>
  <si>
    <t>16.03.2023 15:21:39</t>
  </si>
  <si>
    <t>16.03.2023 15:21:41</t>
  </si>
  <si>
    <t>16.03.2023 15:21:54</t>
  </si>
  <si>
    <t>16.03.2023 15:21:55</t>
  </si>
  <si>
    <t>16.03.2023 15:21:57</t>
  </si>
  <si>
    <t>16.03.2023 15:21:58</t>
  </si>
  <si>
    <t>16.03.2023 15:22:00</t>
  </si>
  <si>
    <t>16.03.2023 15:22:01</t>
  </si>
  <si>
    <t>16.03.2023 15:22:19</t>
  </si>
  <si>
    <t>16.03.2023 15:22:21</t>
  </si>
  <si>
    <t>16.03.2023 15:22:24</t>
  </si>
  <si>
    <t>16.03.2023 15:22:25</t>
  </si>
  <si>
    <t>16.03.2023 15:22:27</t>
  </si>
  <si>
    <t>16.03.2023 15:22:43</t>
  </si>
  <si>
    <t>16.03.2023 15:22:44</t>
  </si>
  <si>
    <t>16.03.2023 15:22:46</t>
  </si>
  <si>
    <t>16.03.2023 15:22:47</t>
  </si>
  <si>
    <t>16.03.2023 15:22:49</t>
  </si>
  <si>
    <t>16.03.2023 15:22:52</t>
  </si>
  <si>
    <t>16.03.2023 15:22:53</t>
  </si>
  <si>
    <t>16.03.2023 15:23:26</t>
  </si>
  <si>
    <t>16.03.2023 15:23:28</t>
  </si>
  <si>
    <t>16.03.2023 15:23:29</t>
  </si>
  <si>
    <t>16.03.2023 15:23:31</t>
  </si>
  <si>
    <t>16.03.2023 15:23:58</t>
  </si>
  <si>
    <t>16.03.2023 15:23:59</t>
  </si>
  <si>
    <t>16.03.2023 15:24:08</t>
  </si>
  <si>
    <t>16.03.2023 15:24:10</t>
  </si>
  <si>
    <t>16.03.2023 15:24:11</t>
  </si>
  <si>
    <t>16.03.2023 15:24:13</t>
  </si>
  <si>
    <t>16.03.2023 15:24:17</t>
  </si>
  <si>
    <t>16.03.2023 15:24:19</t>
  </si>
  <si>
    <t>16.03.2023 15:24:20</t>
  </si>
  <si>
    <t>16.03.2023 15:24:22</t>
  </si>
  <si>
    <t>16.03.2023 15:24:37</t>
  </si>
  <si>
    <t>16.03.2023 15:24:38</t>
  </si>
  <si>
    <t>16.03.2023 15:24:40</t>
  </si>
  <si>
    <t>16.03.2023 15:24:41</t>
  </si>
  <si>
    <t>16.03.2023 15:24:43</t>
  </si>
  <si>
    <t>16.03.2023 15:24:44</t>
  </si>
  <si>
    <t>16.03.2023 15:24:46</t>
  </si>
  <si>
    <t>16.03.2023 15:24:49</t>
  </si>
  <si>
    <t>16.03.2023 15:24:50</t>
  </si>
  <si>
    <t>16.03.2023 15:24:52</t>
  </si>
  <si>
    <t>16.03.2023 15:25:04</t>
  </si>
  <si>
    <t>16.03.2023 15:25:05</t>
  </si>
  <si>
    <t>16.03.2023 15:25:07</t>
  </si>
  <si>
    <t>16.03.2023 15:25:08</t>
  </si>
  <si>
    <t>16.03.2023 15:25:10</t>
  </si>
  <si>
    <t>16.03.2023 15:25:11</t>
  </si>
  <si>
    <t>16.03.2023 15:25:13</t>
  </si>
  <si>
    <t>16.03.2023 15:25:14</t>
  </si>
  <si>
    <t>16.03.2023 15:25:28</t>
  </si>
  <si>
    <t>16.03.2023 15:25:29</t>
  </si>
  <si>
    <t>16.03.2023 15:25:31</t>
  </si>
  <si>
    <t>16.03.2023 15:25:32</t>
  </si>
  <si>
    <t>16.03.2023 15:25:34</t>
  </si>
  <si>
    <t>16.03.2023 15:25:35</t>
  </si>
  <si>
    <t>16.03.2023 15:25:37</t>
  </si>
  <si>
    <t>16.03.2023 15:25:38</t>
  </si>
  <si>
    <t>16.03.2023 15:26:50</t>
  </si>
  <si>
    <t>16.03.2023 15:26:53</t>
  </si>
  <si>
    <t>16.03.2023 15:26:55</t>
  </si>
  <si>
    <t>16.03.2023 15:26:56</t>
  </si>
  <si>
    <t>16.03.2023 15:27:40</t>
  </si>
  <si>
    <t>16.03.2023 15:27:41</t>
  </si>
  <si>
    <t>16.03.2023 15:27:43</t>
  </si>
  <si>
    <t>16.03.2023 15:27:44</t>
  </si>
  <si>
    <t>16.03.2023 15:27:46</t>
  </si>
  <si>
    <t>16.03.2023 15:27:47</t>
  </si>
  <si>
    <t>16.03.2023 15:29:16</t>
  </si>
  <si>
    <t>16.03.2023 15:29:20</t>
  </si>
  <si>
    <t>16.03.2023 15:29:23</t>
  </si>
  <si>
    <t>16.03.2023 15:29:26</t>
  </si>
  <si>
    <t>16.03.2023 15:29:28</t>
  </si>
  <si>
    <t>16.03.2023 15:29:29</t>
  </si>
  <si>
    <t>16.03.2023 15:29:31</t>
  </si>
  <si>
    <t>16.03.2023 15:29:32</t>
  </si>
  <si>
    <t>16.03.2023 15:29:35</t>
  </si>
  <si>
    <t>16.03.2023 15:30:16</t>
  </si>
  <si>
    <t>16.03.2023 15:30:17</t>
  </si>
  <si>
    <t>16.03.2023 15:30:19</t>
  </si>
  <si>
    <t>16.03.2023 15:30:20</t>
  </si>
  <si>
    <t>16.03.2023 15:30:22</t>
  </si>
  <si>
    <t>16.03.2023 15:30:23</t>
  </si>
  <si>
    <t>16.03.2023 15:30:25</t>
  </si>
  <si>
    <t>16.03.2023 15:30:26</t>
  </si>
  <si>
    <t>16.03.2023 15:30:35</t>
  </si>
  <si>
    <t>16.03.2023 15:30:37</t>
  </si>
  <si>
    <t>16.03.2023 15:30:38</t>
  </si>
  <si>
    <t>16.03.2023 15:30:40</t>
  </si>
  <si>
    <t>16.03.2023 15:30:47</t>
  </si>
  <si>
    <t>16.03.2023 15:30:49</t>
  </si>
  <si>
    <t>16.03.2023 15:30:50</t>
  </si>
  <si>
    <t>16.03.2023 15:30:52</t>
  </si>
  <si>
    <t>16.03.2023 15:30:53</t>
  </si>
  <si>
    <t>16.03.2023 15:30:55</t>
  </si>
  <si>
    <t>16.03.2023 15:30:56</t>
  </si>
  <si>
    <t>16.03.2023 15:31:08</t>
  </si>
  <si>
    <t>16.03.2023 15:31:10</t>
  </si>
  <si>
    <t>16.03.2023 15:31:11</t>
  </si>
  <si>
    <t>16.03.2023 15:31:13</t>
  </si>
  <si>
    <t>16.03.2023 15:31:14</t>
  </si>
  <si>
    <t>16.03.2023 15:31:17</t>
  </si>
  <si>
    <t>16.03.2023 15:31:26</t>
  </si>
  <si>
    <t>16.03.2023 15:31:27</t>
  </si>
  <si>
    <t>16.03.2023 15:31:29</t>
  </si>
  <si>
    <t>16.03.2023 15:31:33</t>
  </si>
  <si>
    <t>16.03.2023 15:31:36</t>
  </si>
  <si>
    <t>16.03.2023 15:31:37</t>
  </si>
  <si>
    <t>16.03.2023 15:31:39</t>
  </si>
  <si>
    <t>16.03.2023 15:31:42</t>
  </si>
  <si>
    <t>16.03.2023 15:32:12</t>
  </si>
  <si>
    <t>16.03.2023 15:32:13</t>
  </si>
  <si>
    <t>16.03.2023 15:32:15</t>
  </si>
  <si>
    <t>16.03.2023 15:32:16</t>
  </si>
  <si>
    <t>16.03.2023 15:32:18</t>
  </si>
  <si>
    <t>16.03.2023 15:32:19</t>
  </si>
  <si>
    <t>16.03.2023 15:32:24</t>
  </si>
  <si>
    <t>16.03.2023 15:32:25</t>
  </si>
  <si>
    <t>16.03.2023 15:32:27</t>
  </si>
  <si>
    <t>16.03.2023 15:32:28</t>
  </si>
  <si>
    <t>16.03.2023 15:32:30</t>
  </si>
  <si>
    <t>16.03.2023 15:32:31</t>
  </si>
  <si>
    <t>16.03.2023 15:32:33</t>
  </si>
  <si>
    <t>16.03.2023 15:34:30</t>
  </si>
  <si>
    <t>16.03.2023 15:34:33</t>
  </si>
  <si>
    <t>16.03.2023 15:34:36</t>
  </si>
  <si>
    <t>16.03.2023 15:34:37</t>
  </si>
  <si>
    <t>16.03.2023 15:34:39</t>
  </si>
  <si>
    <t>16.03.2023 15:34:40</t>
  </si>
  <si>
    <t>16.03.2023 15:34:42</t>
  </si>
  <si>
    <t>16.03.2023 15:34:43</t>
  </si>
  <si>
    <t>16.03.2023 15:34:54</t>
  </si>
  <si>
    <t>16.03.2023 15:34:55</t>
  </si>
  <si>
    <t>16.03.2023 15:34:57</t>
  </si>
  <si>
    <t>16.03.2023 15:34:58</t>
  </si>
  <si>
    <t>16.03.2023 15:35:00</t>
  </si>
  <si>
    <t>16.03.2023 15:35:01</t>
  </si>
  <si>
    <t>16.03.2023 15:35:03</t>
  </si>
  <si>
    <t>16.03.2023 15:35:34</t>
  </si>
  <si>
    <t>16.03.2023 15:35:37</t>
  </si>
  <si>
    <t>16.03.2023 15:35:38</t>
  </si>
  <si>
    <t>16.03.2023 15:35:40</t>
  </si>
  <si>
    <t>16.03.2023 15:35:41</t>
  </si>
  <si>
    <t>16.03.2023 15:35:46</t>
  </si>
  <si>
    <t>16.03.2023 15:35:47</t>
  </si>
  <si>
    <t>16.03.2023 15:35:49</t>
  </si>
  <si>
    <t>16.03.2023 15:35:53</t>
  </si>
  <si>
    <t>16.03.2023 15:35:55</t>
  </si>
  <si>
    <t>16.03.2023 15:35:56</t>
  </si>
  <si>
    <t>16.03.2023 15:36:01</t>
  </si>
  <si>
    <t>16.03.2023 15:36:02</t>
  </si>
  <si>
    <t>16.03.2023 15:36:43</t>
  </si>
  <si>
    <t>16.03.2023 15:36:44</t>
  </si>
  <si>
    <t>16.03.2023 15:36:46</t>
  </si>
  <si>
    <t>16.03.2023 15:36:49</t>
  </si>
  <si>
    <t>16.03.2023 15:36:50</t>
  </si>
  <si>
    <t>16.03.2023 15:36:52</t>
  </si>
  <si>
    <t>16.03.2023 15:37:11</t>
  </si>
  <si>
    <t>16.03.2023 15:37:13</t>
  </si>
  <si>
    <t>16.03.2023 15:37:14</t>
  </si>
  <si>
    <t>16.03.2023 15:37:16</t>
  </si>
  <si>
    <t>16.03.2023 15:37:17</t>
  </si>
  <si>
    <t>16.03.2023 15:37:19</t>
  </si>
  <si>
    <t>16.03.2023 15:37:20</t>
  </si>
  <si>
    <t>16.03.2023 15:37:22</t>
  </si>
  <si>
    <t>16.03.2023 15:37:38</t>
  </si>
  <si>
    <t>16.03.2023 15:37:41</t>
  </si>
  <si>
    <t>16.03.2023 15:37:43</t>
  </si>
  <si>
    <t>16.03.2023 15:37:44</t>
  </si>
  <si>
    <t>16.03.2023 15:37:46</t>
  </si>
  <si>
    <t>16.03.2023 15:37:47</t>
  </si>
  <si>
    <t>16.03.2023 15:38:01</t>
  </si>
  <si>
    <t>16.03.2023 15:38:02</t>
  </si>
  <si>
    <t>16.03.2023 15:38:04</t>
  </si>
  <si>
    <t>16.03.2023 15:38:05</t>
  </si>
  <si>
    <t>16.03.2023 15:38:07</t>
  </si>
  <si>
    <t>16.03.2023 15:38:08</t>
  </si>
  <si>
    <t>16.03.2023 15:38:10</t>
  </si>
  <si>
    <t>16.03.2023 15:38:13</t>
  </si>
  <si>
    <t>16.03.2023 15:38:14</t>
  </si>
  <si>
    <t>16.03.2023 15:38:20</t>
  </si>
  <si>
    <t>16.03.2023 15:38:22</t>
  </si>
  <si>
    <t>16.03.2023 15:38:23</t>
  </si>
  <si>
    <t>16.03.2023 15:38:26</t>
  </si>
  <si>
    <t>16.03.2023 15:38:28</t>
  </si>
  <si>
    <t>16.03.2023 15:38:29</t>
  </si>
  <si>
    <t>16.03.2023 15:38:31</t>
  </si>
  <si>
    <t>16.03.2023 15:38:32</t>
  </si>
  <si>
    <t>16.03.2023 15:38:34</t>
  </si>
  <si>
    <t>16.03.2023 15:38:35</t>
  </si>
  <si>
    <t>16.03.2023 15:38:37</t>
  </si>
  <si>
    <t>16.03.2023 15:38:42</t>
  </si>
  <si>
    <t>16.03.2023 15:38:44</t>
  </si>
  <si>
    <t>16.03.2023 15:38:45</t>
  </si>
  <si>
    <t>16.03.2023 15:38:47</t>
  </si>
  <si>
    <t>16.03.2023 15:38:48</t>
  </si>
  <si>
    <t>16.03.2023 15:38:50</t>
  </si>
  <si>
    <t>16.03.2023 15:38:51</t>
  </si>
  <si>
    <t>16.03.2023 15:38:57</t>
  </si>
  <si>
    <t>16.03.2023 15:39:02</t>
  </si>
  <si>
    <t>16.03.2023 15:39:03</t>
  </si>
  <si>
    <t>16.03.2023 15:39:05</t>
  </si>
  <si>
    <t>16.03.2023 15:39:06</t>
  </si>
  <si>
    <t>16.03.2023 15:39:08</t>
  </si>
  <si>
    <t>16.03.2023 15:39:09</t>
  </si>
  <si>
    <t>16.03.2023 15:39:11</t>
  </si>
  <si>
    <t>16.03.2023 15:39:12</t>
  </si>
  <si>
    <t>16.03.2023 15:39:14</t>
  </si>
  <si>
    <t>16.03.2023 15:39:36</t>
  </si>
  <si>
    <t>16.03.2023 15:39:38</t>
  </si>
  <si>
    <t>16.03.2023 15:39:39</t>
  </si>
  <si>
    <t>16.03.2023 15:39:41</t>
  </si>
  <si>
    <t>16.03.2023 15:39:42</t>
  </si>
  <si>
    <t>16.03.2023 15:39:44</t>
  </si>
  <si>
    <t>16.03.2023 15:39:45</t>
  </si>
  <si>
    <t>16.03.2023 15:39:48</t>
  </si>
  <si>
    <t>16.03.2023 15:39:57</t>
  </si>
  <si>
    <t>16.03.2023 15:39:59</t>
  </si>
  <si>
    <t>16.03.2023 15:40:11</t>
  </si>
  <si>
    <t>16.03.2023 15:40:12</t>
  </si>
  <si>
    <t>16.03.2023 15:40:14</t>
  </si>
  <si>
    <t>16.03.2023 15:40:15</t>
  </si>
  <si>
    <t>16.03.2023 15:40:17</t>
  </si>
  <si>
    <t>16.03.2023 15:40:20</t>
  </si>
  <si>
    <t>16.03.2023 15:40:35</t>
  </si>
  <si>
    <t>16.03.2023 15:40:36</t>
  </si>
  <si>
    <t>16.03.2023 15:40:38</t>
  </si>
  <si>
    <t>16.03.2023 15:40:39</t>
  </si>
  <si>
    <t>16.03.2023 15:40:41</t>
  </si>
  <si>
    <t>16.03.2023 15:40:59</t>
  </si>
  <si>
    <t>16.03.2023 15:41:00</t>
  </si>
  <si>
    <t>16.03.2023 15:41:02</t>
  </si>
  <si>
    <t>16.03.2023 15:41:03</t>
  </si>
  <si>
    <t>16.03.2023 15:41:08</t>
  </si>
  <si>
    <t>16.03.2023 15:42:03</t>
  </si>
  <si>
    <t>16.03.2023 15:42:05</t>
  </si>
  <si>
    <t>16.03.2023 15:42:06</t>
  </si>
  <si>
    <t>16.03.2023 15:42:08</t>
  </si>
  <si>
    <t>16.03.2023 15:42:09</t>
  </si>
  <si>
    <t>16.03.2023 15:42:11</t>
  </si>
  <si>
    <t>16.03.2023 15:42:12</t>
  </si>
  <si>
    <t>16.03.2023 15:42:14</t>
  </si>
  <si>
    <t>16.03.2023 15:42:18</t>
  </si>
  <si>
    <t>16.03.2023 15:42:20</t>
  </si>
  <si>
    <t>16.03.2023 15:42:21</t>
  </si>
  <si>
    <t>16.03.2023 15:42:23</t>
  </si>
  <si>
    <t>16.03.2023 15:43:11</t>
  </si>
  <si>
    <t>16.03.2023 15:43:12</t>
  </si>
  <si>
    <t>16.03.2023 15:43:14</t>
  </si>
  <si>
    <t>16.03.2023 15:43:17</t>
  </si>
  <si>
    <t>16.03.2023 15:43:18</t>
  </si>
  <si>
    <t>16.03.2023 15:43:19</t>
  </si>
  <si>
    <t>16.03.2023 15:43:21</t>
  </si>
  <si>
    <t>16.03.2023 15:44:00</t>
  </si>
  <si>
    <t>16.03.2023 15:44:01</t>
  </si>
  <si>
    <t>16.03.2023 15:44:04</t>
  </si>
  <si>
    <t>16.03.2023 15:44:06</t>
  </si>
  <si>
    <t>16.03.2023 15:44:07</t>
  </si>
  <si>
    <t>16.03.2023 15:44:12</t>
  </si>
  <si>
    <t>16.03.2023 15:44:13</t>
  </si>
  <si>
    <t>16.03.2023 15:44:15</t>
  </si>
  <si>
    <t>16.03.2023 15:44:16</t>
  </si>
  <si>
    <t>16.03.2023 15:44:39</t>
  </si>
  <si>
    <t>16.03.2023 15:44:40</t>
  </si>
  <si>
    <t>16.03.2023 15:44:42</t>
  </si>
  <si>
    <t>16.03.2023 15:44:43</t>
  </si>
  <si>
    <t>16.03.2023 15:44:45</t>
  </si>
  <si>
    <t>16.03.2023 15:44:46</t>
  </si>
  <si>
    <t>16.03.2023 15:44:48</t>
  </si>
  <si>
    <t>16.03.2023 15:44:49</t>
  </si>
  <si>
    <t>16.03.2023 15:44:52</t>
  </si>
  <si>
    <t>16.03.2023 15:44:54</t>
  </si>
  <si>
    <t>16.03.2023 15:45:18</t>
  </si>
  <si>
    <t>16.03.2023 15:45:19</t>
  </si>
  <si>
    <t>16.03.2023 15:45:22</t>
  </si>
  <si>
    <t>16.03.2023 15:45:24</t>
  </si>
  <si>
    <t>16.03.2023 15:46:36</t>
  </si>
  <si>
    <t>16.03.2023 15:47:24</t>
  </si>
  <si>
    <t>16.03.2023 15:47:25</t>
  </si>
  <si>
    <t>16.03.2023 15:47:27</t>
  </si>
  <si>
    <t>16.03.2023 15:47:28</t>
  </si>
  <si>
    <t>16.03.2023 15:47:30</t>
  </si>
  <si>
    <t>16.03.2023 15:47:31</t>
  </si>
  <si>
    <t>16.03.2023 15:47:33</t>
  </si>
  <si>
    <t>16.03.2023 15:48:24</t>
  </si>
  <si>
    <t>16.03.2023 15:48:25</t>
  </si>
  <si>
    <t>16.03.2023 15:48:27</t>
  </si>
  <si>
    <t>16.03.2023 15:48:28</t>
  </si>
  <si>
    <t>16.03.2023 15:48:30</t>
  </si>
  <si>
    <t>16.03.2023 15:48:31</t>
  </si>
  <si>
    <t>16.03.2023 15:48:33</t>
  </si>
  <si>
    <t>16.03.2023 15:48:34</t>
  </si>
  <si>
    <t>16.03.2023 15:48:45</t>
  </si>
  <si>
    <t>16.03.2023 15:48:46</t>
  </si>
  <si>
    <t>16.03.2023 15:48:48</t>
  </si>
  <si>
    <t>16.03.2023 15:48:49</t>
  </si>
  <si>
    <t>16.03.2023 15:48:51</t>
  </si>
  <si>
    <t>16.03.2023 15:48:55</t>
  </si>
  <si>
    <t>16.03.2023 15:48:58</t>
  </si>
  <si>
    <t>16.03.2023 15:49:00</t>
  </si>
  <si>
    <t>16.03.2023 15:49:01</t>
  </si>
  <si>
    <t>16.03.2023 15:49:03</t>
  </si>
  <si>
    <t>16.03.2023 15:49:04</t>
  </si>
  <si>
    <t>16.03.2023 15:49:15</t>
  </si>
  <si>
    <t>16.03.2023 15:49:16</t>
  </si>
  <si>
    <t>16.03.2023 15:49:18</t>
  </si>
  <si>
    <t>16.03.2023 15:49:40</t>
  </si>
  <si>
    <t>16.03.2023 15:50:07</t>
  </si>
  <si>
    <t>16.03.2023 15:50:09</t>
  </si>
  <si>
    <t>16.03.2023 15:50:10</t>
  </si>
  <si>
    <t>16.03.2023 15:50:13</t>
  </si>
  <si>
    <t>16.03.2023 15:50:15</t>
  </si>
  <si>
    <t>16.03.2023 15:50:16</t>
  </si>
  <si>
    <t>16.03.2023 15:50:18</t>
  </si>
  <si>
    <t>16.03.2023 15:50:19</t>
  </si>
  <si>
    <t>16.03.2023 15:50:21</t>
  </si>
  <si>
    <t>16.03.2023 15:50:25</t>
  </si>
  <si>
    <t>16.03.2023 15:50:34</t>
  </si>
  <si>
    <t>16.03.2023 15:50:36</t>
  </si>
  <si>
    <t>16.03.2023 15:50:37</t>
  </si>
  <si>
    <t>16.03.2023 15:50:39</t>
  </si>
  <si>
    <t>16.03.2023 15:50:40</t>
  </si>
  <si>
    <t>16.03.2023 15:50:42</t>
  </si>
  <si>
    <t>16.03.2023 15:51:15</t>
  </si>
  <si>
    <t>16.03.2023 15:51:16</t>
  </si>
  <si>
    <t>16.03.2023 15:51:18</t>
  </si>
  <si>
    <t>16.03.2023 15:51:19</t>
  </si>
  <si>
    <t>16.03.2023 15:51:21</t>
  </si>
  <si>
    <t>16.03.2023 15:51:22</t>
  </si>
  <si>
    <t>16.03.2023 15:51:24</t>
  </si>
  <si>
    <t>16.03.2023 15:52:30</t>
  </si>
  <si>
    <t>16.03.2023 15:52:31</t>
  </si>
  <si>
    <t>16.03.2023 15:52:33</t>
  </si>
  <si>
    <t>16.03.2023 15:52:34</t>
  </si>
  <si>
    <t>16.03.2023 15:52:36</t>
  </si>
  <si>
    <t>16.03.2023 15:52:37</t>
  </si>
  <si>
    <t>16.03.2023 15:52:39</t>
  </si>
  <si>
    <t>16.03.2023 15:52:40</t>
  </si>
  <si>
    <t>16.03.2023 15:52:49</t>
  </si>
  <si>
    <t>16.03.2023 15:52:51</t>
  </si>
  <si>
    <t>16.03.2023 15:52:52</t>
  </si>
  <si>
    <t>16.03.2023 15:52:54</t>
  </si>
  <si>
    <t>16.03.2023 15:52:55</t>
  </si>
  <si>
    <t>16.03.2023 15:52:57</t>
  </si>
  <si>
    <t>16.03.2023 15:52:58</t>
  </si>
  <si>
    <t>16.03.2023 15:53:36</t>
  </si>
  <si>
    <t>16.03.2023 15:53:37</t>
  </si>
  <si>
    <t>16.03.2023 15:53:39</t>
  </si>
  <si>
    <t>16.03.2023 15:53:40</t>
  </si>
  <si>
    <t>16.03.2023 15:53:42</t>
  </si>
  <si>
    <t>16.03.2023 15:53:43</t>
  </si>
  <si>
    <t>16.03.2023 15:53:45</t>
  </si>
  <si>
    <t>16.03.2023 15:53:46</t>
  </si>
  <si>
    <t>16.03.2023 15:53:48</t>
  </si>
  <si>
    <t>16.03.2023 15:53:49</t>
  </si>
  <si>
    <t>16.03.2023 15:53:51</t>
  </si>
  <si>
    <t>16.03.2023 15:54:04</t>
  </si>
  <si>
    <t>16.03.2023 15:54:06</t>
  </si>
  <si>
    <t>16.03.2023 15:54:07</t>
  </si>
  <si>
    <t>16.03.2023 15:54:09</t>
  </si>
  <si>
    <t>16.03.2023 15:54:10</t>
  </si>
  <si>
    <t>16.03.2023 15:54:12</t>
  </si>
  <si>
    <t>16.03.2023 15:54:25</t>
  </si>
  <si>
    <t>16.03.2023 15:54:27</t>
  </si>
  <si>
    <t>16.03.2023 15:54:36</t>
  </si>
  <si>
    <t>16.03.2023 15:54:37</t>
  </si>
  <si>
    <t>16.03.2023 15:54:39</t>
  </si>
  <si>
    <t>16.03.2023 15:54:40</t>
  </si>
  <si>
    <t>16.03.2023 15:54:42</t>
  </si>
  <si>
    <t>16.03.2023 15:54:43</t>
  </si>
  <si>
    <t>16.03.2023 15:54:45</t>
  </si>
  <si>
    <t>16.03.2023 15:54:49</t>
  </si>
  <si>
    <t>16.03.2023 15:54:51</t>
  </si>
  <si>
    <t>16.03.2023 15:54:52</t>
  </si>
  <si>
    <t>16.03.2023 15:54:54</t>
  </si>
  <si>
    <t>16.03.2023 15:54:55</t>
  </si>
  <si>
    <t>16.03.2023 15:54:57</t>
  </si>
  <si>
    <t>16.03.2023 15:54:58</t>
  </si>
  <si>
    <t>16.03.2023 15:55:00</t>
  </si>
  <si>
    <t>16.03.2023 15:55:03</t>
  </si>
  <si>
    <t>16.03.2023 15:55:04</t>
  </si>
  <si>
    <t>16.03.2023 15:55:06</t>
  </si>
  <si>
    <t>16.03.2023 15:55:07</t>
  </si>
  <si>
    <t>16.03.2023 15:55:09</t>
  </si>
  <si>
    <t>16.03.2023 15:55:10</t>
  </si>
  <si>
    <t>16.03.2023 15:55:12</t>
  </si>
  <si>
    <t>16.03.2023 15:55:13</t>
  </si>
  <si>
    <t>16.03.2023 15:55:15</t>
  </si>
  <si>
    <t>16.03.2023 15:55:16</t>
  </si>
  <si>
    <t>16.03.2023 15:55:21</t>
  </si>
  <si>
    <t>16.03.2023 15:55:22</t>
  </si>
  <si>
    <t>16.03.2023 15:55:24</t>
  </si>
  <si>
    <t>16.03.2023 15:55:25</t>
  </si>
  <si>
    <t>16.03.2023 15:55:28</t>
  </si>
  <si>
    <t>16.03.2023 15:55:30</t>
  </si>
  <si>
    <t>16.03.2023 15:55:31</t>
  </si>
  <si>
    <t>16.03.2023 15:55:33</t>
  </si>
  <si>
    <t>16.03.2023 15:55:34</t>
  </si>
  <si>
    <t>16.03.2023 15:55:36</t>
  </si>
  <si>
    <t>16.03.2023 15:55:37</t>
  </si>
  <si>
    <t>16.03.2023 15:55:40</t>
  </si>
  <si>
    <t>16.03.2023 15:55:46</t>
  </si>
  <si>
    <t>16.03.2023 15:55:48</t>
  </si>
  <si>
    <t>16.03.2023 15:55:49</t>
  </si>
  <si>
    <t>16.03.2023 15:56:31</t>
  </si>
  <si>
    <t>16.03.2023 15:56:33</t>
  </si>
  <si>
    <t>16.03.2023 15:56:34</t>
  </si>
  <si>
    <t>16.03.2023 15:56:36</t>
  </si>
  <si>
    <t>16.03.2023 15:56:37</t>
  </si>
  <si>
    <t>16.03.2023 15:56:46</t>
  </si>
  <si>
    <t>16.03.2023 15:56:49</t>
  </si>
  <si>
    <t>16.03.2023 15:57:28</t>
  </si>
  <si>
    <t>16.03.2023 15:57:30</t>
  </si>
  <si>
    <t>16.03.2023 15:57:31</t>
  </si>
  <si>
    <t>16.03.2023 15:57:33</t>
  </si>
  <si>
    <t>16.03.2023 15:57:34</t>
  </si>
  <si>
    <t>16.03.2023 15:57:36</t>
  </si>
  <si>
    <t>16.03.2023 15:58:18</t>
  </si>
  <si>
    <t>16.03.2023 15:58:19</t>
  </si>
  <si>
    <t>16.03.2023 15:58:21</t>
  </si>
  <si>
    <t>16.03.2023 15:58:22</t>
  </si>
  <si>
    <t>16.03.2023 15:58:24</t>
  </si>
  <si>
    <t>16.03.2023 15:59:00</t>
  </si>
  <si>
    <t>16.03.2023 15:59:01</t>
  </si>
  <si>
    <t>16.03.2023 15:59:03</t>
  </si>
  <si>
    <t>16.03.2023 15:59:04</t>
  </si>
  <si>
    <t>16.03.2023 15:59:12</t>
  </si>
  <si>
    <t>16.03.2023 15:59:13</t>
  </si>
  <si>
    <t>16.03.2023 15:59:15</t>
  </si>
  <si>
    <t>16.03.2023 15:59:16</t>
  </si>
  <si>
    <t>16.03.2023 15:59:18</t>
  </si>
  <si>
    <t>16.03.2023 15:59:28</t>
  </si>
  <si>
    <t>16.03.2023 15:59:30</t>
  </si>
  <si>
    <t>16.03.2023 15:59:33</t>
  </si>
  <si>
    <t>16.03.2023 16:00:13</t>
  </si>
  <si>
    <t>16.03.2023 16:00:15</t>
  </si>
  <si>
    <t>16.03.2023 16:00:16</t>
  </si>
  <si>
    <t>16.03.2023 16:00:18</t>
  </si>
  <si>
    <t>16.03.2023 16:00:19</t>
  </si>
  <si>
    <t>16.03.2023 16:00:51</t>
  </si>
  <si>
    <t>16.03.2023 16:00:52</t>
  </si>
  <si>
    <t>16.03.2023 16:00:54</t>
  </si>
  <si>
    <t>16.03.2023 16:00:55</t>
  </si>
  <si>
    <t>16.03.2023 16:00:57</t>
  </si>
  <si>
    <t>16.03.2023 16:01:00</t>
  </si>
  <si>
    <t>16.03.2023 16:01:01</t>
  </si>
  <si>
    <t>16.03.2023 16:01:16</t>
  </si>
  <si>
    <t>16.03.2023 16:01:18</t>
  </si>
  <si>
    <t>16.03.2023 16:01:19</t>
  </si>
  <si>
    <t>16.03.2023 16:01:21</t>
  </si>
  <si>
    <t>16.03.2023 16:01:22</t>
  </si>
  <si>
    <t>16.03.2023 16:01:24</t>
  </si>
  <si>
    <t>16.03.2023 16:01:36</t>
  </si>
  <si>
    <t>16.03.2023 16:01:39</t>
  </si>
  <si>
    <t>16.03.2023 16:01:40</t>
  </si>
  <si>
    <t>16.03.2023 16:01:42</t>
  </si>
  <si>
    <t>16.03.2023 16:01:43</t>
  </si>
  <si>
    <t>16.03.2023 16:02:54</t>
  </si>
  <si>
    <t>16.03.2023 16:02:55</t>
  </si>
  <si>
    <t>16.03.2023 16:02:57</t>
  </si>
  <si>
    <t>16.03.2023 16:02:58</t>
  </si>
  <si>
    <t>16.03.2023 16:03:00</t>
  </si>
  <si>
    <t>16.03.2023 16:03:18</t>
  </si>
  <si>
    <t>16.03.2023 16:03:21</t>
  </si>
  <si>
    <t>16.03.2023 16:03:22</t>
  </si>
  <si>
    <t>16.03.2023 16:03:24</t>
  </si>
  <si>
    <t>16.03.2023 16:05:51</t>
  </si>
  <si>
    <t>16.03.2023 16:05:54</t>
  </si>
  <si>
    <t>16.03.2023 16:05:57</t>
  </si>
  <si>
    <t>16.03.2023 16:06:42</t>
  </si>
  <si>
    <t>16.03.2023 16:06:43</t>
  </si>
  <si>
    <t>16.03.2023 16:06:45</t>
  </si>
  <si>
    <t>16.03.2023 16:06:46</t>
  </si>
  <si>
    <t>16.03.2023 16:06:48</t>
  </si>
  <si>
    <t>16.03.2023 16:06:52</t>
  </si>
  <si>
    <t>16.03.2023 16:06:54</t>
  </si>
  <si>
    <t>16.03.2023 16:06:55</t>
  </si>
  <si>
    <t>16.03.2023 16:06:57</t>
  </si>
  <si>
    <t>16.03.2023 16:06:58</t>
  </si>
  <si>
    <t>16.03.2023 16:07:00</t>
  </si>
  <si>
    <t>16.03.2023 16:07:06</t>
  </si>
  <si>
    <t>16.03.2023 16:07:07</t>
  </si>
  <si>
    <t>16.03.2023 16:07:10</t>
  </si>
  <si>
    <t>16.03.2023 16:07:12</t>
  </si>
  <si>
    <t>16.03.2023 16:07:13</t>
  </si>
  <si>
    <t>16.03.2023 16:07:39</t>
  </si>
  <si>
    <t>16.03.2023 16:07:40</t>
  </si>
  <si>
    <t>16.03.2023 16:07:43</t>
  </si>
  <si>
    <t>16.03.2023 16:07:45</t>
  </si>
  <si>
    <t>16.03.2023 16:07:49</t>
  </si>
  <si>
    <t>16.03.2023 16:07:51</t>
  </si>
  <si>
    <t>16.03.2023 16:07:52</t>
  </si>
  <si>
    <t>16.03.2023 16:08:48</t>
  </si>
  <si>
    <t>16.03.2023 16:08:49</t>
  </si>
  <si>
    <t>16.03.2023 16:08:51</t>
  </si>
  <si>
    <t>16.03.2023 16:08:52</t>
  </si>
  <si>
    <t>16.03.2023 16:08:54</t>
  </si>
  <si>
    <t>16.03.2023 16:09:37</t>
  </si>
  <si>
    <t>16.03.2023 16:09:39</t>
  </si>
  <si>
    <t>16.03.2023 16:09:40</t>
  </si>
  <si>
    <t>16.03.2023 16:09:42</t>
  </si>
  <si>
    <t>16.03.2023 16:09:43</t>
  </si>
  <si>
    <t>16.03.2023 16:09:45</t>
  </si>
  <si>
    <t>16.03.2023 16:10:22</t>
  </si>
  <si>
    <t>16.03.2023 16:10:24</t>
  </si>
  <si>
    <t>16.03.2023 16:10:25</t>
  </si>
  <si>
    <t>16.03.2023 16:10:30</t>
  </si>
  <si>
    <t>16.03.2023 16:10:58</t>
  </si>
  <si>
    <t>16.03.2023 16:11:00</t>
  </si>
  <si>
    <t>16.03.2023 16:11:01</t>
  </si>
  <si>
    <t>16.03.2023 16:11:03</t>
  </si>
  <si>
    <t>16.03.2023 16:11:04</t>
  </si>
  <si>
    <t>16.03.2023 16:11:25</t>
  </si>
  <si>
    <t>16.03.2023 16:11:27</t>
  </si>
  <si>
    <t>16.03.2023 16:11:28</t>
  </si>
  <si>
    <t>16.03.2023 16:11:30</t>
  </si>
  <si>
    <t>16.03.2023 16:11:31</t>
  </si>
  <si>
    <t>16.03.2023 16:11:33</t>
  </si>
  <si>
    <t>16.03.2023 16:11:34</t>
  </si>
  <si>
    <t>16.03.2023 16:11:36</t>
  </si>
  <si>
    <t>16.03.2023 16:11:37</t>
  </si>
  <si>
    <t>16.03.2023 16:11:39</t>
  </si>
  <si>
    <t>16.03.2023 16:11:40</t>
  </si>
  <si>
    <t>16.03.2023 16:11:42</t>
  </si>
  <si>
    <t>16.03.2023 16:11:43</t>
  </si>
  <si>
    <t>16.03.2023 16:12:36</t>
  </si>
  <si>
    <t>16.03.2023 16:12:37</t>
  </si>
  <si>
    <t>16.03.2023 16:12:40</t>
  </si>
  <si>
    <t>16.03.2023 16:12:42</t>
  </si>
  <si>
    <t>16.03.2023 16:12:43</t>
  </si>
  <si>
    <t>16.03.2023 16:12:45</t>
  </si>
  <si>
    <t>16.03.2023 16:13:08</t>
  </si>
  <si>
    <t>16.03.2023 16:13:10</t>
  </si>
  <si>
    <t>16.03.2023 16:13:11</t>
  </si>
  <si>
    <t>16.03.2023 16:13:13</t>
  </si>
  <si>
    <t>16.03.2023 16:13:22</t>
  </si>
  <si>
    <t>16.03.2023 16:13:23</t>
  </si>
  <si>
    <t>16.03.2023 16:13:25</t>
  </si>
  <si>
    <t>16.03.2023 16:13:26</t>
  </si>
  <si>
    <t>16.03.2023 16:13:28</t>
  </si>
  <si>
    <t>16.03.2023 16:13:38</t>
  </si>
  <si>
    <t>16.03.2023 16:13:40</t>
  </si>
  <si>
    <t>16.03.2023 16:13:41</t>
  </si>
  <si>
    <t>16.03.2023 16:13:43</t>
  </si>
  <si>
    <t>16.03.2023 16:13:44</t>
  </si>
  <si>
    <t>16.03.2023 16:14:04</t>
  </si>
  <si>
    <t>16.03.2023 16:14:08</t>
  </si>
  <si>
    <t>16.03.2023 16:14:10</t>
  </si>
  <si>
    <t>16.03.2023 16:14:11</t>
  </si>
  <si>
    <t>16.03.2023 16:14:13</t>
  </si>
  <si>
    <t>16.03.2023 16:14:14</t>
  </si>
  <si>
    <t>16.03.2023 16:15:35</t>
  </si>
  <si>
    <t>16.03.2023 16:15:37</t>
  </si>
  <si>
    <t>16.03.2023 16:15:40</t>
  </si>
  <si>
    <t>16.03.2023 16:15:41</t>
  </si>
  <si>
    <t>16.03.2023 16:15:43</t>
  </si>
  <si>
    <t>16.03.2023 16:15:44</t>
  </si>
  <si>
    <t>16.03.2023 16:15:46</t>
  </si>
  <si>
    <t>16.03.2023 16:15:47</t>
  </si>
  <si>
    <t>16.03.2023 16:16:02</t>
  </si>
  <si>
    <t>16.03.2023 16:16:04</t>
  </si>
  <si>
    <t>16.03.2023 16:16:05</t>
  </si>
  <si>
    <t>16.03.2023 16:16:07</t>
  </si>
  <si>
    <t>16.03.2023 16:16:08</t>
  </si>
  <si>
    <t>16.03.2023 16:16:13</t>
  </si>
  <si>
    <t>16.03.2023 16:16:14</t>
  </si>
  <si>
    <t>16.03.2023 16:16:16</t>
  </si>
  <si>
    <t>16.03.2023 16:16:17</t>
  </si>
  <si>
    <t>16.03.2023 16:16:19</t>
  </si>
  <si>
    <t>16.03.2023 16:16:20</t>
  </si>
  <si>
    <t>16.03.2023 16:16:22</t>
  </si>
  <si>
    <t>16.03.2023 16:16:35</t>
  </si>
  <si>
    <t>16.03.2023 16:16:41</t>
  </si>
  <si>
    <t>16.03.2023 16:16:43</t>
  </si>
  <si>
    <t>16.03.2023 16:16:44</t>
  </si>
  <si>
    <t>16.03.2023 16:16:49</t>
  </si>
  <si>
    <t>16.03.2023 16:16:50</t>
  </si>
  <si>
    <t>16.03.2023 16:16:52</t>
  </si>
  <si>
    <t>16.03.2023 16:17:26</t>
  </si>
  <si>
    <t>16.03.2023 16:17:28</t>
  </si>
  <si>
    <t>16.03.2023 16:18:32</t>
  </si>
  <si>
    <t>16.03.2023 16:18:34</t>
  </si>
  <si>
    <t>16.03.2023 16:18:35</t>
  </si>
  <si>
    <t>16.03.2023 16:18:37</t>
  </si>
  <si>
    <t>16.03.2023 16:18:38</t>
  </si>
  <si>
    <t>16.03.2023 16:18:40</t>
  </si>
  <si>
    <t>16.03.2023 16:18:41</t>
  </si>
  <si>
    <t>16.03.2023 16:19:02</t>
  </si>
  <si>
    <t>16.03.2023 16:19:03</t>
  </si>
  <si>
    <t>16.03.2023 16:19:05</t>
  </si>
  <si>
    <t>16.03.2023 16:19:06</t>
  </si>
  <si>
    <t>16.03.2023 16:19:08</t>
  </si>
  <si>
    <t>16.03.2023 16:19:09</t>
  </si>
  <si>
    <t>16.03.2023 16:19:11</t>
  </si>
  <si>
    <t>16.03.2023 16:19:47</t>
  </si>
  <si>
    <t>16.03.2023 16:19:48</t>
  </si>
  <si>
    <t>16.03.2023 16:19:50</t>
  </si>
  <si>
    <t>16.03.2023 16:19:51</t>
  </si>
  <si>
    <t>16.03.2023 16:19:53</t>
  </si>
  <si>
    <t>16.03.2023 16:19:54</t>
  </si>
  <si>
    <t>16.03.2023 16:20:42</t>
  </si>
  <si>
    <t>16.03.2023 16:20:44</t>
  </si>
  <si>
    <t>16.03.2023 16:20:45</t>
  </si>
  <si>
    <t>16.03.2023 16:20:47</t>
  </si>
  <si>
    <t>16.03.2023 16:20:48</t>
  </si>
  <si>
    <t>16.03.2023 16:20:56</t>
  </si>
  <si>
    <t>16.03.2023 16:21:00</t>
  </si>
  <si>
    <t>16.03.2023 16:21:02</t>
  </si>
  <si>
    <t>16.03.2023 16:21:05</t>
  </si>
  <si>
    <t>16.03.2023 16:21:06</t>
  </si>
  <si>
    <t>16.03.2023 16:21:08</t>
  </si>
  <si>
    <t>16.03.2023 16:21:09</t>
  </si>
  <si>
    <t>16.03.2023 16:21:50</t>
  </si>
  <si>
    <t>16.03.2023 16:21:51</t>
  </si>
  <si>
    <t>16.03.2023 16:21:53</t>
  </si>
  <si>
    <t>16.03.2023 16:21:54</t>
  </si>
  <si>
    <t>16.03.2023 16:22:09</t>
  </si>
  <si>
    <t>16.03.2023 16:22:11</t>
  </si>
  <si>
    <t>16.03.2023 16:22:12</t>
  </si>
  <si>
    <t>16.03.2023 16:22:14</t>
  </si>
  <si>
    <t>16.03.2023 16:22:15</t>
  </si>
  <si>
    <t>16.03.2023 16:22:17</t>
  </si>
  <si>
    <t>16.03.2023 16:22:18</t>
  </si>
  <si>
    <t>16.03.2023 16:22:20</t>
  </si>
  <si>
    <t>16.03.2023 16:22:35</t>
  </si>
  <si>
    <t>16.03.2023 16:22:36</t>
  </si>
  <si>
    <t>16.03.2023 16:22:38</t>
  </si>
  <si>
    <t>16.03.2023 16:22:39</t>
  </si>
  <si>
    <t>16.03.2023 16:22:41</t>
  </si>
  <si>
    <t>16.03.2023 16:22:42</t>
  </si>
  <si>
    <t>16.03.2023 16:22:54</t>
  </si>
  <si>
    <t>16.03.2023 16:22:56</t>
  </si>
  <si>
    <t>16.03.2023 16:22:57</t>
  </si>
  <si>
    <t>16.03.2023 16:23:02</t>
  </si>
  <si>
    <t>16.03.2023 16:23:03</t>
  </si>
  <si>
    <t>16.03.2023 16:23:06</t>
  </si>
  <si>
    <t>16.03.2023 16:23:18</t>
  </si>
  <si>
    <t>16.03.2023 16:23:19</t>
  </si>
  <si>
    <t>16.03.2023 16:23:21</t>
  </si>
  <si>
    <t>16.03.2023 16:23:22</t>
  </si>
  <si>
    <t>16.03.2023 16:23:24</t>
  </si>
  <si>
    <t>16.03.2023 16:23:27</t>
  </si>
  <si>
    <t>16.03.2023 16:23:48</t>
  </si>
  <si>
    <t>16.03.2023 16:23:49</t>
  </si>
  <si>
    <t>16.03.2023 16:23:51</t>
  </si>
  <si>
    <t>16.03.2023 16:23:52</t>
  </si>
  <si>
    <t>16.03.2023 16:23:54</t>
  </si>
  <si>
    <t>16.03.2023 16:23:55</t>
  </si>
  <si>
    <t>16.03.2023 16:24:33</t>
  </si>
  <si>
    <t>16.03.2023 16:24:34</t>
  </si>
  <si>
    <t>16.03.2023 16:24:36</t>
  </si>
  <si>
    <t>16.03.2023 16:24:37</t>
  </si>
  <si>
    <t>16.03.2023 16:24:39</t>
  </si>
  <si>
    <t>16.03.2023 16:24:40</t>
  </si>
  <si>
    <t>16.03.2023 16:24:43</t>
  </si>
  <si>
    <t>16.03.2023 16:25:34</t>
  </si>
  <si>
    <t>16.03.2023 16:25:36</t>
  </si>
  <si>
    <t>16.03.2023 16:25:37</t>
  </si>
  <si>
    <t>16.03.2023 16:25:39</t>
  </si>
  <si>
    <t>16.03.2023 16:26:22</t>
  </si>
  <si>
    <t>16.03.2023 16:26:24</t>
  </si>
  <si>
    <t>16.03.2023 16:26:25</t>
  </si>
  <si>
    <t>16.03.2023 16:26:27</t>
  </si>
  <si>
    <t>16.03.2023 16:26:28</t>
  </si>
  <si>
    <t>16.03.2023 16:26:30</t>
  </si>
  <si>
    <t>16.03.2023 16:26:54</t>
  </si>
  <si>
    <t>16.03.2023 16:26:55</t>
  </si>
  <si>
    <t>16.03.2023 16:26:57</t>
  </si>
  <si>
    <t>16.03.2023 16:26:58</t>
  </si>
  <si>
    <t>16.03.2023 16:27:09</t>
  </si>
  <si>
    <t>16.03.2023 16:27:10</t>
  </si>
  <si>
    <t>16.03.2023 16:27:12</t>
  </si>
  <si>
    <t>16.03.2023 16:27:13</t>
  </si>
  <si>
    <t>16.03.2023 16:27:42</t>
  </si>
  <si>
    <t>16.03.2023 16:27:43</t>
  </si>
  <si>
    <t>16.03.2023 16:27:46</t>
  </si>
  <si>
    <t>16.03.2023 16:27:48</t>
  </si>
  <si>
    <t>16.03.2023 16:27:49</t>
  </si>
  <si>
    <t>16.03.2023 16:27:52</t>
  </si>
  <si>
    <t>16.03.2023 16:27:54</t>
  </si>
  <si>
    <t>16.03.2023 16:27:55</t>
  </si>
  <si>
    <t>16.03.2023 16:27:57</t>
  </si>
  <si>
    <t>16.03.2023 16:27:58</t>
  </si>
  <si>
    <t>16.03.2023 16:28:02</t>
  </si>
  <si>
    <t>16.03.2023 16:28:10</t>
  </si>
  <si>
    <t>16.03.2023 16:28:11</t>
  </si>
  <si>
    <t>16.03.2023 16:28:14</t>
  </si>
  <si>
    <t>16.03.2023 16:28:19</t>
  </si>
  <si>
    <t>16.03.2023 16:28:22</t>
  </si>
  <si>
    <t>16.03.2023 16:28:23</t>
  </si>
  <si>
    <t>16.03.2023 16:28:25</t>
  </si>
  <si>
    <t>16.03.2023 16:28:26</t>
  </si>
  <si>
    <t>16.03.2023 16:28:28</t>
  </si>
  <si>
    <t>16.03.2023 16:28:35</t>
  </si>
  <si>
    <t>16.03.2023 16:28:37</t>
  </si>
  <si>
    <t>16.03.2023 16:28:38</t>
  </si>
  <si>
    <t>16.03.2023 16:28:40</t>
  </si>
  <si>
    <t>16.03.2023 16:28:41</t>
  </si>
  <si>
    <t>16.03.2023 16:28:43</t>
  </si>
  <si>
    <t>16.03.2023 16:28:52</t>
  </si>
  <si>
    <t>16.03.2023 16:28:53</t>
  </si>
  <si>
    <t>16.03.2023 16:28:55</t>
  </si>
  <si>
    <t>16.03.2023 16:28:56</t>
  </si>
  <si>
    <t>16.03.2023 16:28:58</t>
  </si>
  <si>
    <t>16.03.2023 16:28:59</t>
  </si>
  <si>
    <t>16.03.2023 16:29:01</t>
  </si>
  <si>
    <t>16.03.2023 16:29:02</t>
  </si>
  <si>
    <t>16.03.2023 16:29:04</t>
  </si>
  <si>
    <t>16.03.2023 16:29:44</t>
  </si>
  <si>
    <t>16.03.2023 16:29:46</t>
  </si>
  <si>
    <t>16.03.2023 16:29:47</t>
  </si>
  <si>
    <t>16.03.2023 16:29:49</t>
  </si>
  <si>
    <t>16.03.2023 16:29:50</t>
  </si>
  <si>
    <t>16.03.2023 16:29:52</t>
  </si>
  <si>
    <t>16.03.2023 16:29:53</t>
  </si>
  <si>
    <t>16.03.2023 16:29:56</t>
  </si>
  <si>
    <t>16.03.2023 16:29:58</t>
  </si>
  <si>
    <t>16.03.2023 16:30:01</t>
  </si>
  <si>
    <t>16.03.2023 16:30:05</t>
  </si>
  <si>
    <t>16.03.2023 16:30:07</t>
  </si>
  <si>
    <t>16.03.2023 16:30:08</t>
  </si>
  <si>
    <t>16.03.2023 16:30:10</t>
  </si>
  <si>
    <t>16.03.2023 16:30:11</t>
  </si>
  <si>
    <t>16.03.2023 16:30:13</t>
  </si>
  <si>
    <t>16.03.2023 16:30:14</t>
  </si>
  <si>
    <t>16.03.2023 16:30:32</t>
  </si>
  <si>
    <t>16.03.2023 16:30:34</t>
  </si>
  <si>
    <t>16.03.2023 16:30:35</t>
  </si>
  <si>
    <t>16.03.2023 16:30:37</t>
  </si>
  <si>
    <t>16.03.2023 16:30:38</t>
  </si>
  <si>
    <t>16.03.2023 16:30:41</t>
  </si>
  <si>
    <t>16.03.2023 16:30:46</t>
  </si>
  <si>
    <t>16.03.2023 16:30:47</t>
  </si>
  <si>
    <t>16.03.2023 16:30:49</t>
  </si>
  <si>
    <t>16.03.2023 16:30:50</t>
  </si>
  <si>
    <t>16.03.2023 16:30:52</t>
  </si>
  <si>
    <t>16.03.2023 16:30:53</t>
  </si>
  <si>
    <t>16.03.2023 16:30:55</t>
  </si>
  <si>
    <t>16.03.2023 16:31:31</t>
  </si>
  <si>
    <t>16.03.2023 16:31:32</t>
  </si>
  <si>
    <t>16.03.2023 16:31:34</t>
  </si>
  <si>
    <t>16.03.2023 16:31:35</t>
  </si>
  <si>
    <t>16.03.2023 16:31:37</t>
  </si>
  <si>
    <t>16.03.2023 16:31:41</t>
  </si>
  <si>
    <t>16.03.2023 16:31:43</t>
  </si>
  <si>
    <t>16.03.2023 16:31:44</t>
  </si>
  <si>
    <t>16.03.2023 16:31:46</t>
  </si>
  <si>
    <t>16.03.2023 16:31:47</t>
  </si>
  <si>
    <t>16.03.2023 16:32:28</t>
  </si>
  <si>
    <t>16.03.2023 16:32:29</t>
  </si>
  <si>
    <t>16.03.2023 16:32:31</t>
  </si>
  <si>
    <t>16.03.2023 16:32:32</t>
  </si>
  <si>
    <t>16.03.2023 16:32:34</t>
  </si>
  <si>
    <t>16.03.2023 16:32:35</t>
  </si>
  <si>
    <t>16.03.2023 16:32:37</t>
  </si>
  <si>
    <t>16.03.2023 16:32:38</t>
  </si>
  <si>
    <t>16.03.2023 16:32:41</t>
  </si>
  <si>
    <t>16.03.2023 16:32:43</t>
  </si>
  <si>
    <t>16.03.2023 16:32:44</t>
  </si>
  <si>
    <t>16.03.2023 16:32:47</t>
  </si>
  <si>
    <t>16.03.2023 16:32:52</t>
  </si>
  <si>
    <t>16.03.2023 16:32:56</t>
  </si>
  <si>
    <t>16.03.2023 16:33:01</t>
  </si>
  <si>
    <t>16.03.2023 16:33:02</t>
  </si>
  <si>
    <t>16.03.2023 16:33:04</t>
  </si>
  <si>
    <t>16.03.2023 16:33:05</t>
  </si>
  <si>
    <t>16.03.2023 16:33:07</t>
  </si>
  <si>
    <t>16.03.2023 16:33:08</t>
  </si>
  <si>
    <t>16.03.2023 16:33:10</t>
  </si>
  <si>
    <t>16.03.2023 16:33:11</t>
  </si>
  <si>
    <t>16.03.2023 16:33:13</t>
  </si>
  <si>
    <t>16.03.2023 16:33:50</t>
  </si>
  <si>
    <t>16.03.2023 16:33:52</t>
  </si>
  <si>
    <t>16.03.2023 16:33:53</t>
  </si>
  <si>
    <t>16.03.2023 16:33:58</t>
  </si>
  <si>
    <t>16.03.2023 16:33:59</t>
  </si>
  <si>
    <t>16.03.2023 16:34:01</t>
  </si>
  <si>
    <t>16.03.2023 16:34:02</t>
  </si>
  <si>
    <t>16.03.2023 16:34:06</t>
  </si>
  <si>
    <t>16.03.2023 16:34:08</t>
  </si>
  <si>
    <t>16.03.2023 16:34:09</t>
  </si>
  <si>
    <t>16.03.2023 16:34:11</t>
  </si>
  <si>
    <t>16.03.2023 16:34:14</t>
  </si>
  <si>
    <t>16.03.2023 16:34:15</t>
  </si>
  <si>
    <t>16.03.2023 16:34:17</t>
  </si>
  <si>
    <t>16.03.2023 16:34:18</t>
  </si>
  <si>
    <t>16.03.2023 16:34:26</t>
  </si>
  <si>
    <t>16.03.2023 16:34:27</t>
  </si>
  <si>
    <t>16.03.2023 16:34:29</t>
  </si>
  <si>
    <t>16.03.2023 16:34:30</t>
  </si>
  <si>
    <t>16.03.2023 16:34:41</t>
  </si>
  <si>
    <t>16.03.2023 16:34:42</t>
  </si>
  <si>
    <t>16.03.2023 16:34:45</t>
  </si>
  <si>
    <t>16.03.2023 16:34:56</t>
  </si>
  <si>
    <t>16.03.2023 16:34:59</t>
  </si>
  <si>
    <t>16.03.2023 16:35:00</t>
  </si>
  <si>
    <t>16.03.2023 16:35:09</t>
  </si>
  <si>
    <t>16.03.2023 16:35:11</t>
  </si>
  <si>
    <t>16.03.2023 16:35:12</t>
  </si>
  <si>
    <t>16.03.2023 16:35:14</t>
  </si>
  <si>
    <t>16.03.2023 16:35:15</t>
  </si>
  <si>
    <t>16.03.2023 16:35:17</t>
  </si>
  <si>
    <t>16.03.2023 16:35:18</t>
  </si>
  <si>
    <t>16.03.2023 16:35:20</t>
  </si>
  <si>
    <t>16.03.2023 16:35:23</t>
  </si>
  <si>
    <t>16.03.2023 16:36:35</t>
  </si>
  <si>
    <t>16.03.2023 16:36:36</t>
  </si>
  <si>
    <t>16.03.2023 16:36:38</t>
  </si>
  <si>
    <t>16.03.2023 16:36:39</t>
  </si>
  <si>
    <t>16.03.2023 16:36:41</t>
  </si>
  <si>
    <t>16.03.2023 16:36:42</t>
  </si>
  <si>
    <t>16.03.2023 16:36:44</t>
  </si>
  <si>
    <t>16.03.2023 16:36:45</t>
  </si>
  <si>
    <t>16.03.2023 16:36:47</t>
  </si>
  <si>
    <t>16.03.2023 16:36:48</t>
  </si>
  <si>
    <t>16.03.2023 16:37:06</t>
  </si>
  <si>
    <t>16.03.2023 16:37:08</t>
  </si>
  <si>
    <t>16.03.2023 16:37:09</t>
  </si>
  <si>
    <t>16.03.2023 16:37:11</t>
  </si>
  <si>
    <t>16.03.2023 16:37:12</t>
  </si>
  <si>
    <t>16.03.2023 16:37:14</t>
  </si>
  <si>
    <t>16.03.2023 16:38:42</t>
  </si>
  <si>
    <t>16.03.2023 16:38:47</t>
  </si>
  <si>
    <t>16.03.2023 16:38:48</t>
  </si>
  <si>
    <t>16.03.2023 16:38:50</t>
  </si>
  <si>
    <t>16.03.2023 16:38:51</t>
  </si>
  <si>
    <t>16.03.2023 16:38:53</t>
  </si>
  <si>
    <t>16.03.2023 16:39:03</t>
  </si>
  <si>
    <t>16.03.2023 16:39:05</t>
  </si>
  <si>
    <t>16.03.2023 16:39:06</t>
  </si>
  <si>
    <t>16.03.2023 16:39:08</t>
  </si>
  <si>
    <t>16.03.2023 16:39:09</t>
  </si>
  <si>
    <t>16.03.2023 16:39:32</t>
  </si>
  <si>
    <t>16.03.2023 16:39:35</t>
  </si>
  <si>
    <t>16.03.2023 16:39:44</t>
  </si>
  <si>
    <t>16.03.2023 16:39:45</t>
  </si>
  <si>
    <t>16.03.2023 16:39:47</t>
  </si>
  <si>
    <t>16.03.2023 16:39:50</t>
  </si>
  <si>
    <t>16.03.2023 16:39:51</t>
  </si>
  <si>
    <t>16.03.2023 16:39:53</t>
  </si>
  <si>
    <t>16.03.2023 16:39:54</t>
  </si>
  <si>
    <t>16.03.2023 16:39:56</t>
  </si>
  <si>
    <t>16.03.2023 16:40:03</t>
  </si>
  <si>
    <t>16.03.2023 16:40:06</t>
  </si>
  <si>
    <t>16.03.2023 16:40:11</t>
  </si>
  <si>
    <t>16.03.2023 16:40:12</t>
  </si>
  <si>
    <t>16.03.2023 16:40:14</t>
  </si>
  <si>
    <t>16.03.2023 16:40:15</t>
  </si>
  <si>
    <t>16.03.2023 16:40:17</t>
  </si>
  <si>
    <t>16.03.2023 16:40:18</t>
  </si>
  <si>
    <t>16.03.2023 16:40:20</t>
  </si>
  <si>
    <t>16.03.2023 16:40:21</t>
  </si>
  <si>
    <t>16.03.2023 16:40:23</t>
  </si>
  <si>
    <t>16.03.2023 16:40:24</t>
  </si>
  <si>
    <t>16.03.2023 16:40:39</t>
  </si>
  <si>
    <t>16.03.2023 16:40:41</t>
  </si>
  <si>
    <t>16.03.2023 16:40:42</t>
  </si>
  <si>
    <t>16.03.2023 16:40:44</t>
  </si>
  <si>
    <t>16.03.2023 16:40:45</t>
  </si>
  <si>
    <t>16.03.2023 16:40:56</t>
  </si>
  <si>
    <t>16.03.2023 16:40:57</t>
  </si>
  <si>
    <t>16.03.2023 16:40:59</t>
  </si>
  <si>
    <t>16.03.2023 16:41:00</t>
  </si>
  <si>
    <t>16.03.2023 16:41:02</t>
  </si>
  <si>
    <t>16.03.2023 16:41:03</t>
  </si>
  <si>
    <t>16.03.2023 16:41:23</t>
  </si>
  <si>
    <t>16.03.2023 16:41:24</t>
  </si>
  <si>
    <t>16.03.2023 16:41:26</t>
  </si>
  <si>
    <t>16.03.2023 16:41:27</t>
  </si>
  <si>
    <t>16.03.2023 16:41:29</t>
  </si>
  <si>
    <t>16.03.2023 16:41:30</t>
  </si>
  <si>
    <t>16.03.2023 16:41:37</t>
  </si>
  <si>
    <t>16.03.2023 16:41:39</t>
  </si>
  <si>
    <t>16.03.2023 16:41:40</t>
  </si>
  <si>
    <t>16.03.2023 16:41:43</t>
  </si>
  <si>
    <t>16.03.2023 16:41:45</t>
  </si>
  <si>
    <t>16.03.2023 16:41:46</t>
  </si>
  <si>
    <t>16.03.2023 16:41:48</t>
  </si>
  <si>
    <t>16.03.2023 16:41:49</t>
  </si>
  <si>
    <t>16.03.2023 16:41:51</t>
  </si>
  <si>
    <t>16.03.2023 16:41:52</t>
  </si>
  <si>
    <t>16.03.2023 16:41:54</t>
  </si>
  <si>
    <t>16.03.2023 16:41:55</t>
  </si>
  <si>
    <t>16.03.2023 16:41:58</t>
  </si>
  <si>
    <t>16.03.2023 16:42:05</t>
  </si>
  <si>
    <t>16.03.2023 16:42:07</t>
  </si>
  <si>
    <t>16.03.2023 16:42:08</t>
  </si>
  <si>
    <t>16.03.2023 16:42:10</t>
  </si>
  <si>
    <t>16.03.2023 16:42:11</t>
  </si>
  <si>
    <t>16.03.2023 16:42:13</t>
  </si>
  <si>
    <t>16.03.2023 16:42:28</t>
  </si>
  <si>
    <t>16.03.2023 16:42:29</t>
  </si>
  <si>
    <t>16.03.2023 16:42:31</t>
  </si>
  <si>
    <t>16.03.2023 16:42:32</t>
  </si>
  <si>
    <t>16.03.2023 16:42:34</t>
  </si>
  <si>
    <t>16.03.2023 16:42:38</t>
  </si>
  <si>
    <t>16.03.2023 16:42:40</t>
  </si>
  <si>
    <t>16.03.2023 16:42:41</t>
  </si>
  <si>
    <t>16.03.2023 16:42:43</t>
  </si>
  <si>
    <t>16.03.2023 16:42:44</t>
  </si>
  <si>
    <t>16.03.2023 16:42:46</t>
  </si>
  <si>
    <t>16.03.2023 16:42:47</t>
  </si>
  <si>
    <t>16.03.2023 16:42:56</t>
  </si>
  <si>
    <t>16.03.2023 16:42:58</t>
  </si>
  <si>
    <t>16.03.2023 16:42:59</t>
  </si>
  <si>
    <t>16.03.2023 16:43:52</t>
  </si>
  <si>
    <t>16.03.2023 16:44:01</t>
  </si>
  <si>
    <t>16.03.2023 16:44:02</t>
  </si>
  <si>
    <t>16.03.2023 16:44:04</t>
  </si>
  <si>
    <t>16.03.2023 16:44:22</t>
  </si>
  <si>
    <t>16.03.2023 16:44:23</t>
  </si>
  <si>
    <t>16.03.2023 16:44:24</t>
  </si>
  <si>
    <t>16.03.2023 16:44:27</t>
  </si>
  <si>
    <t>16.03.2023 16:44:29</t>
  </si>
  <si>
    <t>16.03.2023 16:44:30</t>
  </si>
  <si>
    <t>16.03.2023 16:44:45</t>
  </si>
  <si>
    <t>16.03.2023 16:44:47</t>
  </si>
  <si>
    <t>16.03.2023 16:44:48</t>
  </si>
  <si>
    <t>16.03.2023 16:44:50</t>
  </si>
  <si>
    <t>16.03.2023 16:44:51</t>
  </si>
  <si>
    <t>16.03.2023 16:45:38</t>
  </si>
  <si>
    <t>16.03.2023 16:45:39</t>
  </si>
  <si>
    <t>16.03.2023 16:45:41</t>
  </si>
  <si>
    <t>16.03.2023 16:45:42</t>
  </si>
  <si>
    <t>16.03.2023 16:45:44</t>
  </si>
  <si>
    <t>16.03.2023 16:45:45</t>
  </si>
  <si>
    <t>16.03.2023 16:45:47</t>
  </si>
  <si>
    <t>16.03.2023 16:45:48</t>
  </si>
  <si>
    <t>16.03.2023 16:45:50</t>
  </si>
  <si>
    <t>16.03.2023 16:45:51</t>
  </si>
  <si>
    <t>16.03.2023 16:45:53</t>
  </si>
  <si>
    <t>16.03.2023 16:46:07</t>
  </si>
  <si>
    <t>16.03.2023 16:46:09</t>
  </si>
  <si>
    <t>16.03.2023 16:46:10</t>
  </si>
  <si>
    <t>16.03.2023 16:46:12</t>
  </si>
  <si>
    <t>16.03.2023 16:46:13</t>
  </si>
  <si>
    <t>16.03.2023 16:46:16</t>
  </si>
  <si>
    <t>16.03.2023 16:46:55</t>
  </si>
  <si>
    <t>16.03.2023 16:46:57</t>
  </si>
  <si>
    <t>16.03.2023 16:46:58</t>
  </si>
  <si>
    <t>16.03.2023 16:47:00</t>
  </si>
  <si>
    <t>16.03.2023 16:47:10</t>
  </si>
  <si>
    <t>16.03.2023 16:47:12</t>
  </si>
  <si>
    <t>16.03.2023 16:47:13</t>
  </si>
  <si>
    <t>16.03.2023 16:47:15</t>
  </si>
  <si>
    <t>16.03.2023 16:47:18</t>
  </si>
  <si>
    <t>16.03.2023 16:47:19</t>
  </si>
  <si>
    <t>16.03.2023 16:47:22</t>
  </si>
  <si>
    <t>16.03.2023 16:47:24</t>
  </si>
  <si>
    <t>16.03.2023 16:47:30</t>
  </si>
  <si>
    <t>16.03.2023 16:47:31</t>
  </si>
  <si>
    <t>16.03.2023 16:47:33</t>
  </si>
  <si>
    <t>16.03.2023 16:47:34</t>
  </si>
  <si>
    <t>16.03.2023 16:47:36</t>
  </si>
  <si>
    <t>16.03.2023 16:48:04</t>
  </si>
  <si>
    <t>16.03.2023 16:48:06</t>
  </si>
  <si>
    <t>16.03.2023 16:48:07</t>
  </si>
  <si>
    <t>16.03.2023 16:48:09</t>
  </si>
  <si>
    <t>16.03.2023 16:48:10</t>
  </si>
  <si>
    <t>16.03.2023 16:48:13</t>
  </si>
  <si>
    <t>16.03.2023 16:48:19</t>
  </si>
  <si>
    <t>16.03.2023 16:48:21</t>
  </si>
  <si>
    <t>16.03.2023 16:48:22</t>
  </si>
  <si>
    <t>16.03.2023 16:48:24</t>
  </si>
  <si>
    <t>16.03.2023 16:48:25</t>
  </si>
  <si>
    <t>16.03.2023 16:48:27</t>
  </si>
  <si>
    <t>16.03.2023 16:48:40</t>
  </si>
  <si>
    <t>16.03.2023 16:48:42</t>
  </si>
  <si>
    <t>16.03.2023 16:48:43</t>
  </si>
  <si>
    <t>16.03.2023 16:48:45</t>
  </si>
  <si>
    <t>16.03.2023 16:48:48</t>
  </si>
  <si>
    <t>16.03.2023 16:48:54</t>
  </si>
  <si>
    <t>16.03.2023 16:49:06</t>
  </si>
  <si>
    <t>16.03.2023 16:49:07</t>
  </si>
  <si>
    <t>16.03.2023 16:49:09</t>
  </si>
  <si>
    <t>16.03.2023 16:49:10</t>
  </si>
  <si>
    <t>16.03.2023 16:49:12</t>
  </si>
  <si>
    <t>16.03.2023 16:49:13</t>
  </si>
  <si>
    <t>16.03.2023 16:49:15</t>
  </si>
  <si>
    <t>16.03.2023 16:49:30</t>
  </si>
  <si>
    <t>16.03.2023 16:49:31</t>
  </si>
  <si>
    <t>16.03.2023 16:49:33</t>
  </si>
  <si>
    <t>16.03.2023 16:49:34</t>
  </si>
  <si>
    <t>16.03.2023 16:49:36</t>
  </si>
  <si>
    <t>16.03.2023 16:49:37</t>
  </si>
  <si>
    <t>16.03.2023 16:49:39</t>
  </si>
  <si>
    <t>16.03.2023 16:49:46</t>
  </si>
  <si>
    <t>16.03.2023 16:49:49</t>
  </si>
  <si>
    <t>16.03.2023 16:49:51</t>
  </si>
  <si>
    <t>16.03.2023 16:49:52</t>
  </si>
  <si>
    <t>16.03.2023 16:49:54</t>
  </si>
  <si>
    <t>16.03.2023 16:50:01</t>
  </si>
  <si>
    <t>16.03.2023 16:50:03</t>
  </si>
  <si>
    <t>16.03.2023 16:50:04</t>
  </si>
  <si>
    <t>16.03.2023 16:50:06</t>
  </si>
  <si>
    <t>16.03.2023 16:50:12</t>
  </si>
  <si>
    <t>16.03.2023 16:50:13</t>
  </si>
  <si>
    <t>16.03.2023 16:50:15</t>
  </si>
  <si>
    <t>16.03.2023 16:50:16</t>
  </si>
  <si>
    <t>16.03.2023 16:50:39</t>
  </si>
  <si>
    <t>16.03.2023 16:50:40</t>
  </si>
  <si>
    <t>16.03.2023 16:50:42</t>
  </si>
  <si>
    <t>16.03.2023 16:50:43</t>
  </si>
  <si>
    <t>16.03.2023 16:50:45</t>
  </si>
  <si>
    <t>16.03.2023 16:50:46</t>
  </si>
  <si>
    <t>16.03.2023 16:50:54</t>
  </si>
  <si>
    <t>16.03.2023 16:50:55</t>
  </si>
  <si>
    <t>16.03.2023 16:50:57</t>
  </si>
  <si>
    <t>16.03.2023 16:50:58</t>
  </si>
  <si>
    <t>16.03.2023 16:51:00</t>
  </si>
  <si>
    <t>16.03.2023 16:51:16</t>
  </si>
  <si>
    <t>16.03.2023 16:51:18</t>
  </si>
  <si>
    <t>16.03.2023 16:51:19</t>
  </si>
  <si>
    <t>16.03.2023 16:51:21</t>
  </si>
  <si>
    <t>16.03.2023 16:51:22</t>
  </si>
  <si>
    <t>16.03.2023 16:52:44</t>
  </si>
  <si>
    <t>16.03.2023 16:52:46</t>
  </si>
  <si>
    <t>16.03.2023 16:52:47</t>
  </si>
  <si>
    <t>16.03.2023 16:52:49</t>
  </si>
  <si>
    <t>16.03.2023 16:52:50</t>
  </si>
  <si>
    <t>16.03.2023 16:52:52</t>
  </si>
  <si>
    <t>16.03.2023 16:52:59</t>
  </si>
  <si>
    <t>16.03.2023 16:53:02</t>
  </si>
  <si>
    <t>16.03.2023 16:53:04</t>
  </si>
  <si>
    <t>16.03.2023 16:53:05</t>
  </si>
  <si>
    <t>16.03.2023 16:53:14</t>
  </si>
  <si>
    <t>16.03.2023 16:53:16</t>
  </si>
  <si>
    <t>16.03.2023 16:53:17</t>
  </si>
  <si>
    <t>16.03.2023 16:53:20</t>
  </si>
  <si>
    <t>16.03.2023 16:53:22</t>
  </si>
  <si>
    <t>16.03.2023 16:53:23</t>
  </si>
  <si>
    <t>16.03.2023 16:53:25</t>
  </si>
  <si>
    <t>16.03.2023 16:53:31</t>
  </si>
  <si>
    <t>16.03.2023 16:53:32</t>
  </si>
  <si>
    <t>16.03.2023 16:53:34</t>
  </si>
  <si>
    <t>16.03.2023 16:53:35</t>
  </si>
  <si>
    <t>16.03.2023 16:53:38</t>
  </si>
  <si>
    <t>16.03.2023 16:53:40</t>
  </si>
  <si>
    <t>16.03.2023 16:53:41</t>
  </si>
  <si>
    <t>16.03.2023 16:53:43</t>
  </si>
  <si>
    <t>16.03.2023 16:53:44</t>
  </si>
  <si>
    <t>16.03.2023 16:54:05</t>
  </si>
  <si>
    <t>16.03.2023 16:54:07</t>
  </si>
  <si>
    <t>16.03.2023 16:54:08</t>
  </si>
  <si>
    <t>16.03.2023 16:54:10</t>
  </si>
  <si>
    <t>16.03.2023 16:54:11</t>
  </si>
  <si>
    <t>16.03.2023 16:54:13</t>
  </si>
  <si>
    <t>16.03.2023 16:54:14</t>
  </si>
  <si>
    <t>16.03.2023 16:54:16</t>
  </si>
  <si>
    <t>16.03.2023 16:55:17</t>
  </si>
  <si>
    <t>16.03.2023 16:55:20</t>
  </si>
  <si>
    <t>16.03.2023 16:55:22</t>
  </si>
  <si>
    <t>16.03.2023 16:55:56</t>
  </si>
  <si>
    <t>16.03.2023 16:55:58</t>
  </si>
  <si>
    <t>16.03.2023 16:55:59</t>
  </si>
  <si>
    <t>16.03.2023 16:56:01</t>
  </si>
  <si>
    <t>16.03.2023 16:56:02</t>
  </si>
  <si>
    <t>16.03.2023 16:56:04</t>
  </si>
  <si>
    <t>16.03.2023 16:56:05</t>
  </si>
  <si>
    <t>16.03.2023 16:56:38</t>
  </si>
  <si>
    <t>16.03.2023 16:56:40</t>
  </si>
  <si>
    <t>16.03.2023 16:56:44</t>
  </si>
  <si>
    <t>16.03.2023 16:56:47</t>
  </si>
  <si>
    <t>16.03.2023 16:56:49</t>
  </si>
  <si>
    <t>16.03.2023 16:57:23</t>
  </si>
  <si>
    <t>16.03.2023 16:57:25</t>
  </si>
  <si>
    <t>16.03.2023 16:57:26</t>
  </si>
  <si>
    <t>16.03.2023 16:57:34</t>
  </si>
  <si>
    <t>16.03.2023 16:57:35</t>
  </si>
  <si>
    <t>16.03.2023 16:57:37</t>
  </si>
  <si>
    <t>16.03.2023 16:57:43</t>
  </si>
  <si>
    <t>16.03.2023 16:57:44</t>
  </si>
  <si>
    <t>16.03.2023 16:57:46</t>
  </si>
  <si>
    <t>16.03.2023 16:57:47</t>
  </si>
  <si>
    <t>16.03.2023 16:58:10</t>
  </si>
  <si>
    <t>16.03.2023 16:58:11</t>
  </si>
  <si>
    <t>16.03.2023 16:58:13</t>
  </si>
  <si>
    <t>16.03.2023 16:58:14</t>
  </si>
  <si>
    <t>16.03.2023 16:58:16</t>
  </si>
  <si>
    <t>16.03.2023 16:58:19</t>
  </si>
  <si>
    <t>16.03.2023 16:58:23</t>
  </si>
  <si>
    <t>16.03.2023 16:58:29</t>
  </si>
  <si>
    <t>16.03.2023 16:58:31</t>
  </si>
  <si>
    <t>16.03.2023 16:58:32</t>
  </si>
  <si>
    <t>16.03.2023 16:58:34</t>
  </si>
  <si>
    <t>16.03.2023 16:58:35</t>
  </si>
  <si>
    <t>16.03.2023 16:58:38</t>
  </si>
  <si>
    <t>16.03.2023 16:58:41</t>
  </si>
  <si>
    <t>16.03.2023 16:58:44</t>
  </si>
  <si>
    <t>16.03.2023 16:58:46</t>
  </si>
  <si>
    <t>16.03.2023 16:58:47</t>
  </si>
  <si>
    <t>16.03.2023 16:58:49</t>
  </si>
  <si>
    <t>16.03.2023 16:58:50</t>
  </si>
  <si>
    <t>16.03.2023 16:58:52</t>
  </si>
  <si>
    <t>16.03.2023 16:58:53</t>
  </si>
  <si>
    <t>16.03.2023 16:58:56</t>
  </si>
  <si>
    <t>16.03.2023 16:59:02</t>
  </si>
  <si>
    <t>16.03.2023 16:59:04</t>
  </si>
  <si>
    <t>16.03.2023 16:59:05</t>
  </si>
  <si>
    <t>16.03.2023 16:59:07</t>
  </si>
  <si>
    <t>16.03.2023 16:59:08</t>
  </si>
  <si>
    <t>16.03.2023 16:59:10</t>
  </si>
  <si>
    <t>16.03.2023 16:59:41</t>
  </si>
  <si>
    <t>16.03.2023 16:59:43</t>
  </si>
  <si>
    <t>16.03.2023 16:59:44</t>
  </si>
  <si>
    <t>16.03.2023 16:59:46</t>
  </si>
  <si>
    <t>16.03.2023 16:59:47</t>
  </si>
  <si>
    <t>16.03.2023 16:59:49</t>
  </si>
  <si>
    <t>16.03.2023 16:59:56</t>
  </si>
  <si>
    <t>16.03.2023 16:59:59</t>
  </si>
  <si>
    <t>16.03.2023 17:00:01</t>
  </si>
  <si>
    <t>16.03.2023 17:00:02</t>
  </si>
  <si>
    <t>16.03.2023 17:00:04</t>
  </si>
  <si>
    <t>16.03.2023 17:00:05</t>
  </si>
  <si>
    <t>16.03.2023 17:00:07</t>
  </si>
  <si>
    <t>16.03.2023 17:00:13</t>
  </si>
  <si>
    <t>16.03.2023 17:00:22</t>
  </si>
  <si>
    <t>16.03.2023 17:00:23</t>
  </si>
  <si>
    <t>16.03.2023 17:00:25</t>
  </si>
  <si>
    <t>16.03.2023 17:00:26</t>
  </si>
  <si>
    <t>16.03.2023 17:00:28</t>
  </si>
  <si>
    <t>16.03.2023 17:00:31</t>
  </si>
  <si>
    <t>16.03.2023 17:00:32</t>
  </si>
  <si>
    <t>16.03.2023 17:01:31</t>
  </si>
  <si>
    <t>16.03.2023 17:01:32</t>
  </si>
  <si>
    <t>16.03.2023 17:01:34</t>
  </si>
  <si>
    <t>16.03.2023 17:01:35</t>
  </si>
  <si>
    <t>16.03.2023 17:01:38</t>
  </si>
  <si>
    <t>16.03.2023 17:01:40</t>
  </si>
  <si>
    <t>16.03.2023 17:01:56</t>
  </si>
  <si>
    <t>16.03.2023 17:01:58</t>
  </si>
  <si>
    <t>16.03.2023 17:01:59</t>
  </si>
  <si>
    <t>16.03.2023 17:02:01</t>
  </si>
  <si>
    <t>16.03.2023 17:02:02</t>
  </si>
  <si>
    <t>16.03.2023 17:02:04</t>
  </si>
  <si>
    <t>16.03.2023 17:02:05</t>
  </si>
  <si>
    <t>16.03.2023 17:02:13</t>
  </si>
  <si>
    <t>16.03.2023 17:02:14</t>
  </si>
  <si>
    <t>16.03.2023 17:02:16</t>
  </si>
  <si>
    <t>16.03.2023 17:02:17</t>
  </si>
  <si>
    <t>16.03.2023 17:02:19</t>
  </si>
  <si>
    <t>16.03.2023 17:02:20</t>
  </si>
  <si>
    <t>16.03.2023 17:02:22</t>
  </si>
  <si>
    <t>16.03.2023 17:02:23</t>
  </si>
  <si>
    <t>16.03.2023 17:02:25</t>
  </si>
  <si>
    <t>16.03.2023 17:03:02</t>
  </si>
  <si>
    <t>16.03.2023 17:03:04</t>
  </si>
  <si>
    <t>16.03.2023 17:03:08</t>
  </si>
  <si>
    <t>16.03.2023 17:03:32</t>
  </si>
  <si>
    <t>16.03.2023 17:03:34</t>
  </si>
  <si>
    <t>16.03.2023 17:03:38</t>
  </si>
  <si>
    <t>16.03.2023 17:03:40</t>
  </si>
  <si>
    <t>16.03.2023 17:03:41</t>
  </si>
  <si>
    <t>16.03.2023 17:03:43</t>
  </si>
  <si>
    <t>16.03.2023 17:04:49</t>
  </si>
  <si>
    <t>16.03.2023 17:04:53</t>
  </si>
  <si>
    <t>16.03.2023 17:04:55</t>
  </si>
  <si>
    <t>16.03.2023 17:04:56</t>
  </si>
  <si>
    <t>16.03.2023 17:04:58</t>
  </si>
  <si>
    <t>16.03.2023 17:04:59</t>
  </si>
  <si>
    <t>16.03.2023 17:05:40</t>
  </si>
  <si>
    <t>16.03.2023 17:05:41</t>
  </si>
  <si>
    <t>16.03.2023 17:05:43</t>
  </si>
  <si>
    <t>16.03.2023 17:05:44</t>
  </si>
  <si>
    <t>16.03.2023 17:05:55</t>
  </si>
  <si>
    <t>16.03.2023 17:05:56</t>
  </si>
  <si>
    <t>16.03.2023 17:05:58</t>
  </si>
  <si>
    <t>16.03.2023 17:06:02</t>
  </si>
  <si>
    <t>16.03.2023 17:06:14</t>
  </si>
  <si>
    <t>16.03.2023 17:06:16</t>
  </si>
  <si>
    <t>16.03.2023 17:06:17</t>
  </si>
  <si>
    <t>16.03.2023 17:06:19</t>
  </si>
  <si>
    <t>16.03.2023 17:06:20</t>
  </si>
  <si>
    <t>16.03.2023 17:06:22</t>
  </si>
  <si>
    <t>16.03.2023 17:06:23</t>
  </si>
  <si>
    <t>16.03.2023 17:07:22</t>
  </si>
  <si>
    <t>16.03.2023 17:07:23</t>
  </si>
  <si>
    <t>16.03.2023 17:07:25</t>
  </si>
  <si>
    <t>16.03.2023 17:07:26</t>
  </si>
  <si>
    <t>16.03.2023 17:07:28</t>
  </si>
  <si>
    <t>16.03.2023 17:07:29</t>
  </si>
  <si>
    <t>16.03.2023 17:07:31</t>
  </si>
  <si>
    <t>16.03.2023 17:07:32</t>
  </si>
  <si>
    <t>16.03.2023 17:07:34</t>
  </si>
  <si>
    <t>16.03.2023 17:07:35</t>
  </si>
  <si>
    <t>16.03.2023 17:07:37</t>
  </si>
  <si>
    <t>16.03.2023 17:07:38</t>
  </si>
  <si>
    <t>16.03.2023 17:07:50</t>
  </si>
  <si>
    <t>16.03.2023 17:07:51</t>
  </si>
  <si>
    <t>16.03.2023 17:07:53</t>
  </si>
  <si>
    <t>16.03.2023 17:07:54</t>
  </si>
  <si>
    <t>16.03.2023 17:07:56</t>
  </si>
  <si>
    <t>16.03.2023 17:07:57</t>
  </si>
  <si>
    <t>16.03.2023 17:08:20</t>
  </si>
  <si>
    <t>16.03.2023 17:08:21</t>
  </si>
  <si>
    <t>16.03.2023 17:08:23</t>
  </si>
  <si>
    <t>16.03.2023 17:08:24</t>
  </si>
  <si>
    <t>16.03.2023 17:08:26</t>
  </si>
  <si>
    <t>16.03.2023 17:08:27</t>
  </si>
  <si>
    <t>16.03.2023 17:08:32</t>
  </si>
  <si>
    <t>16.03.2023 17:08:33</t>
  </si>
  <si>
    <t>16.03.2023 17:08:36</t>
  </si>
  <si>
    <t>16.03.2023 17:08:38</t>
  </si>
  <si>
    <t>16.03.2023 17:08:39</t>
  </si>
  <si>
    <t>16.03.2023 17:08:41</t>
  </si>
  <si>
    <t>16.03.2023 17:08:42</t>
  </si>
  <si>
    <t>16.03.2023 17:08:44</t>
  </si>
  <si>
    <t>16.03.2023 17:08:45</t>
  </si>
  <si>
    <t>16.03.2023 17:09:11</t>
  </si>
  <si>
    <t>16.03.2023 17:09:12</t>
  </si>
  <si>
    <t>16.03.2023 17:09:14</t>
  </si>
  <si>
    <t>16.03.2023 17:09:15</t>
  </si>
  <si>
    <t>16.03.2023 17:09:33</t>
  </si>
  <si>
    <t>16.03.2023 17:09:35</t>
  </si>
  <si>
    <t>16.03.2023 17:09:36</t>
  </si>
  <si>
    <t>16.03.2023 17:09:38</t>
  </si>
  <si>
    <t>16.03.2023 17:09:39</t>
  </si>
  <si>
    <t>16.03.2023 17:09:41</t>
  </si>
  <si>
    <t>16.03.2023 17:09:42</t>
  </si>
  <si>
    <t>16.03.2023 17:10:06</t>
  </si>
  <si>
    <t>16.03.2023 17:10:09</t>
  </si>
  <si>
    <t>16.03.2023 17:10:11</t>
  </si>
  <si>
    <t>16.03.2023 17:10:12</t>
  </si>
  <si>
    <t>16.03.2023 17:10:14</t>
  </si>
  <si>
    <t>16.03.2023 17:10:15</t>
  </si>
  <si>
    <t>16.03.2023 17:10:17</t>
  </si>
  <si>
    <t>16.03.2023 17:10:18</t>
  </si>
  <si>
    <t>16.03.2023 17:10:45</t>
  </si>
  <si>
    <t>16.03.2023 17:10:48</t>
  </si>
  <si>
    <t>16.03.2023 17:11:32</t>
  </si>
  <si>
    <t>16.03.2023 17:11:33</t>
  </si>
  <si>
    <t>16.03.2023 17:11:35</t>
  </si>
  <si>
    <t>16.03.2023 17:11:36</t>
  </si>
  <si>
    <t>16.03.2023 17:11:38</t>
  </si>
  <si>
    <t>16.03.2023 17:11:39</t>
  </si>
  <si>
    <t>16.03.2023 17:11:41</t>
  </si>
  <si>
    <t>16.03.2023 17:11:42</t>
  </si>
  <si>
    <t>16.03.2023 17:12:48</t>
  </si>
  <si>
    <t>16.03.2023 17:12:50</t>
  </si>
  <si>
    <t>16.03.2023 17:12:51</t>
  </si>
  <si>
    <t>16.03.2023 17:12:53</t>
  </si>
  <si>
    <t>16.03.2023 17:12:54</t>
  </si>
  <si>
    <t>16.03.2023 17:12:56</t>
  </si>
  <si>
    <t>16.03.2023 17:13:09</t>
  </si>
  <si>
    <t>16.03.2023 17:13:11</t>
  </si>
  <si>
    <t>16.03.2023 17:13:12</t>
  </si>
  <si>
    <t>16.03.2023 17:13:14</t>
  </si>
  <si>
    <t>16.03.2023 17:13:17</t>
  </si>
  <si>
    <t>16.03.2023 17:13:18</t>
  </si>
  <si>
    <t>16.03.2023 17:13:20</t>
  </si>
  <si>
    <t>16.03.2023 17:13:21</t>
  </si>
  <si>
    <t>16.03.2023 17:13:23</t>
  </si>
  <si>
    <t>16.03.2023 17:13:24</t>
  </si>
  <si>
    <t>16.03.2023 17:13:26</t>
  </si>
  <si>
    <t>16.03.2023 17:13:30</t>
  </si>
  <si>
    <t>16.03.2023 17:13:32</t>
  </si>
  <si>
    <t>16.03.2023 17:13:35</t>
  </si>
  <si>
    <t>16.03.2023 17:13:36</t>
  </si>
  <si>
    <t>16.03.2023 17:13:38</t>
  </si>
  <si>
    <t>16.03.2023 17:13:41</t>
  </si>
  <si>
    <t>16.03.2023 17:14:12</t>
  </si>
  <si>
    <t>16.03.2023 17:14:14</t>
  </si>
  <si>
    <t>16.03.2023 17:14:15</t>
  </si>
  <si>
    <t>16.03.2023 17:14:17</t>
  </si>
  <si>
    <t>16.03.2023 17:14:18</t>
  </si>
  <si>
    <t>16.03.2023 17:14:20</t>
  </si>
  <si>
    <t>16.03.2023 17:14:30</t>
  </si>
  <si>
    <t>16.03.2023 17:14:32</t>
  </si>
  <si>
    <t>16.03.2023 17:14:33</t>
  </si>
  <si>
    <t>16.03.2023 17:14:35</t>
  </si>
  <si>
    <t>16.03.2023 17:14:36</t>
  </si>
  <si>
    <t>16.03.2023 17:14:38</t>
  </si>
  <si>
    <t>16.03.2023 17:14:39</t>
  </si>
  <si>
    <t>16.03.2023 17:14:42</t>
  </si>
  <si>
    <t>16.03.2023 17:14:44</t>
  </si>
  <si>
    <t>16.03.2023 17:14:45</t>
  </si>
  <si>
    <t>16.03.2023 17:14:47</t>
  </si>
  <si>
    <t>16.03.2023 17:14:53</t>
  </si>
  <si>
    <t>16.03.2023 17:14:54</t>
  </si>
  <si>
    <t>16.03.2023 17:14:56</t>
  </si>
  <si>
    <t>16.03.2023 17:14:57</t>
  </si>
  <si>
    <t>16.03.2023 17:15:00</t>
  </si>
  <si>
    <t>16.03.2023 17:15:02</t>
  </si>
  <si>
    <t>16.03.2023 17:15:06</t>
  </si>
  <si>
    <t>16.03.2023 17:15:11</t>
  </si>
  <si>
    <t>16.03.2023 17:15:12</t>
  </si>
  <si>
    <t>16.03.2023 17:15:15</t>
  </si>
  <si>
    <t>16.03.2023 17:15:17</t>
  </si>
  <si>
    <t>16.03.2023 17:15:53</t>
  </si>
  <si>
    <t>16.03.2023 17:15:56</t>
  </si>
  <si>
    <t>16.03.2023 17:15:57</t>
  </si>
  <si>
    <t>16.03.2023 17:15:59</t>
  </si>
  <si>
    <t>16.03.2023 17:16:00</t>
  </si>
  <si>
    <t>16.03.2023 17:16:09</t>
  </si>
  <si>
    <t>16.03.2023 17:16:11</t>
  </si>
  <si>
    <t>16.03.2023 17:16:14</t>
  </si>
  <si>
    <t>16.03.2023 17:16:15</t>
  </si>
  <si>
    <t>16.03.2023 17:16:44</t>
  </si>
  <si>
    <t>16.03.2023 17:16:47</t>
  </si>
  <si>
    <t>16.03.2023 17:16:48</t>
  </si>
  <si>
    <t>16.03.2023 17:16:50</t>
  </si>
  <si>
    <t>16.03.2023 17:16:51</t>
  </si>
  <si>
    <t>16.03.2023 17:18:05</t>
  </si>
  <si>
    <t>16.03.2023 17:18:06</t>
  </si>
  <si>
    <t>16.03.2023 17:18:08</t>
  </si>
  <si>
    <t>16.03.2023 17:18:09</t>
  </si>
  <si>
    <t>16.03.2023 17:18:11</t>
  </si>
  <si>
    <t>16.03.2023 17:18:12</t>
  </si>
  <si>
    <t>16.03.2023 17:19:05</t>
  </si>
  <si>
    <t>16.03.2023 17:19:06</t>
  </si>
  <si>
    <t>16.03.2023 17:19:08</t>
  </si>
  <si>
    <t>16.03.2023 17:19:09</t>
  </si>
  <si>
    <t>16.03.2023 17:21:05</t>
  </si>
  <si>
    <t>16.03.2023 17:21:06</t>
  </si>
  <si>
    <t>16.03.2023 17:21:08</t>
  </si>
  <si>
    <t>16.03.2023 17:21:15</t>
  </si>
  <si>
    <t>16.03.2023 17:21:17</t>
  </si>
  <si>
    <t>16.03.2023 17:21:18</t>
  </si>
  <si>
    <t>16.03.2023 17:21:20</t>
  </si>
  <si>
    <t>16.03.2023 17:21:21</t>
  </si>
  <si>
    <t>16.03.2023 17:21:23</t>
  </si>
  <si>
    <t>16.03.2023 17:21:24</t>
  </si>
  <si>
    <t>16.03.2023 17:21:26</t>
  </si>
  <si>
    <t>16.03.2023 17:21:27</t>
  </si>
  <si>
    <t>16.03.2023 17:21:30</t>
  </si>
  <si>
    <t>16.03.2023 17:21:38</t>
  </si>
  <si>
    <t>16.03.2023 17:21:39</t>
  </si>
  <si>
    <t>16.03.2023 17:21:41</t>
  </si>
  <si>
    <t>16.03.2023 17:21:42</t>
  </si>
  <si>
    <t>16.03.2023 17:21:44</t>
  </si>
  <si>
    <t>16.03.2023 17:21:45</t>
  </si>
  <si>
    <t>16.03.2023 17:22:33</t>
  </si>
  <si>
    <t>16.03.2023 17:22:35</t>
  </si>
  <si>
    <t>16.03.2023 17:22:36</t>
  </si>
  <si>
    <t>16.03.2023 17:22:38</t>
  </si>
  <si>
    <t>16.03.2023 17:22:39</t>
  </si>
  <si>
    <t>16.03.2023 17:22:41</t>
  </si>
  <si>
    <t>16.03.2023 17:22:50</t>
  </si>
  <si>
    <t>16.03.2023 17:22:51</t>
  </si>
  <si>
    <t>16.03.2023 17:22:53</t>
  </si>
  <si>
    <t>16.03.2023 17:22:54</t>
  </si>
  <si>
    <t>16.03.2023 17:23:12</t>
  </si>
  <si>
    <t>16.03.2023 17:23:14</t>
  </si>
  <si>
    <t>16.03.2023 17:23:15</t>
  </si>
  <si>
    <t>16.03.2023 17:23:17</t>
  </si>
  <si>
    <t>16.03.2023 17:23:18</t>
  </si>
  <si>
    <t>16.03.2023 17:23:20</t>
  </si>
  <si>
    <t>16.03.2023 17:23:21</t>
  </si>
  <si>
    <t>16.03.2023 17:23:23</t>
  </si>
  <si>
    <t>16.03.2023 17:23:26</t>
  </si>
  <si>
    <t>16.03.2023 17:23:27</t>
  </si>
  <si>
    <t>16.03.2023 17:23:41</t>
  </si>
  <si>
    <t>16.03.2023 17:23:42</t>
  </si>
  <si>
    <t>16.03.2023 17:23:44</t>
  </si>
  <si>
    <t>16.03.2023 17:23:45</t>
  </si>
  <si>
    <t>16.03.2023 17:23:47</t>
  </si>
  <si>
    <t>16.03.2023 17:23:48</t>
  </si>
  <si>
    <t>16.03.2023 17:23:50</t>
  </si>
  <si>
    <t>16.03.2023 17:23:56</t>
  </si>
  <si>
    <t>16.03.2023 17:23:57</t>
  </si>
  <si>
    <t>16.03.2023 17:23:59</t>
  </si>
  <si>
    <t>16.03.2023 17:24:00</t>
  </si>
  <si>
    <t>16.03.2023 17:24:02</t>
  </si>
  <si>
    <t>16.03.2023 17:24:09</t>
  </si>
  <si>
    <t>16.03.2023 17:24:11</t>
  </si>
  <si>
    <t>16.03.2023 17:24:12</t>
  </si>
  <si>
    <t>16.03.2023 17:24:14</t>
  </si>
  <si>
    <t>16.03.2023 17:24:15</t>
  </si>
  <si>
    <t>16.03.2023 17:24:23</t>
  </si>
  <si>
    <t>16.03.2023 17:24:26</t>
  </si>
  <si>
    <t>16.03.2023 17:24:48</t>
  </si>
  <si>
    <t>16.03.2023 17:24:50</t>
  </si>
  <si>
    <t>16.03.2023 17:24:51</t>
  </si>
  <si>
    <t>16.03.2023 17:24:53</t>
  </si>
  <si>
    <t>16.03.2023 17:24:54</t>
  </si>
  <si>
    <t>16.03.2023 17:24:56</t>
  </si>
  <si>
    <t>16.03.2023 17:24:57</t>
  </si>
  <si>
    <t>16.03.2023 17:25:23</t>
  </si>
  <si>
    <t>16.03.2023 17:25:24</t>
  </si>
  <si>
    <t>16.03.2023 17:25:26</t>
  </si>
  <si>
    <t>16.03.2023 17:25:27</t>
  </si>
  <si>
    <t>16.03.2023 17:25:29</t>
  </si>
  <si>
    <t>16.03.2023 17:25:30</t>
  </si>
  <si>
    <t>16.03.2023 17:26:00</t>
  </si>
  <si>
    <t>16.03.2023 17:26:02</t>
  </si>
  <si>
    <t>16.03.2023 17:26:03</t>
  </si>
  <si>
    <t>16.03.2023 17:26:05</t>
  </si>
  <si>
    <t>16.03.2023 17:26:06</t>
  </si>
  <si>
    <t>16.03.2023 17:26:08</t>
  </si>
  <si>
    <t>16.03.2023 17:26:09</t>
  </si>
  <si>
    <t>16.03.2023 17:26:11</t>
  </si>
  <si>
    <t>16.03.2023 17:26:12</t>
  </si>
  <si>
    <t>16.03.2023 17:26:14</t>
  </si>
  <si>
    <t>16.03.2023 17:26:15</t>
  </si>
  <si>
    <t>16.03.2023 17:26:17</t>
  </si>
  <si>
    <t>16.03.2023 17:26:37</t>
  </si>
  <si>
    <t>16.03.2023 17:26:39</t>
  </si>
  <si>
    <t>16.03.2023 17:26:40</t>
  </si>
  <si>
    <t>16.03.2023 17:26:42</t>
  </si>
  <si>
    <t>16.03.2023 17:26:45</t>
  </si>
  <si>
    <t>16.03.2023 17:26:46</t>
  </si>
  <si>
    <t>16.03.2023 17:26:48</t>
  </si>
  <si>
    <t>16.03.2023 17:28:01</t>
  </si>
  <si>
    <t>16.03.2023 17:28:03</t>
  </si>
  <si>
    <t>16.03.2023 17:28:04</t>
  </si>
  <si>
    <t>16.03.2023 17:28:06</t>
  </si>
  <si>
    <t>16.03.2023 17:28:07</t>
  </si>
  <si>
    <t>16.03.2023 17:28:10</t>
  </si>
  <si>
    <t>16.03.2023 17:28:30</t>
  </si>
  <si>
    <t>16.03.2023 17:28:31</t>
  </si>
  <si>
    <t>16.03.2023 17:28:33</t>
  </si>
  <si>
    <t>16.03.2023 17:28:34</t>
  </si>
  <si>
    <t>16.03.2023 17:28:36</t>
  </si>
  <si>
    <t>16.03.2023 17:28:40</t>
  </si>
  <si>
    <t>16.03.2023 17:28:42</t>
  </si>
  <si>
    <t>16.03.2023 17:28:45</t>
  </si>
  <si>
    <t>16.03.2023 17:28:46</t>
  </si>
  <si>
    <t>16.03.2023 17:28:48</t>
  </si>
  <si>
    <t>16.03.2023 17:28:49</t>
  </si>
  <si>
    <t>16.03.2023 17:29:27</t>
  </si>
  <si>
    <t>16.03.2023 17:29:28</t>
  </si>
  <si>
    <t>16.03.2023 17:29:30</t>
  </si>
  <si>
    <t>16.03.2023 17:29:31</t>
  </si>
  <si>
    <t>16.03.2023 17:29:33</t>
  </si>
  <si>
    <t>16.03.2023 17:29:46</t>
  </si>
  <si>
    <t>16.03.2023 17:29:48</t>
  </si>
  <si>
    <t>16.03.2023 17:29:49</t>
  </si>
  <si>
    <t>16.03.2023 17:30:03</t>
  </si>
  <si>
    <t>16.03.2023 17:30:04</t>
  </si>
  <si>
    <t>16.03.2023 17:30:06</t>
  </si>
  <si>
    <t>16.03.2023 17:30:42</t>
  </si>
  <si>
    <t>16.03.2023 17:30:43</t>
  </si>
  <si>
    <t>16.03.2023 17:30:45</t>
  </si>
  <si>
    <t>16.03.2023 17:30:46</t>
  </si>
  <si>
    <t>16.03.2023 17:30:48</t>
  </si>
  <si>
    <t>16.03.2023 17:31:13</t>
  </si>
  <si>
    <t>16.03.2023 17:31:15</t>
  </si>
  <si>
    <t>16.03.2023 17:31:16</t>
  </si>
  <si>
    <t>16.03.2023 17:31:24</t>
  </si>
  <si>
    <t>16.03.2023 17:31:25</t>
  </si>
  <si>
    <t>16.03.2023 17:31:27</t>
  </si>
  <si>
    <t>16.03.2023 17:31:43</t>
  </si>
  <si>
    <t>16.03.2023 17:31:45</t>
  </si>
  <si>
    <t>16.03.2023 17:31:46</t>
  </si>
  <si>
    <t>16.03.2023 17:31:48</t>
  </si>
  <si>
    <t>16.03.2023 17:31:49</t>
  </si>
  <si>
    <t>16.03.2023 17:31:51</t>
  </si>
  <si>
    <t>16.03.2023 17:32:00</t>
  </si>
  <si>
    <t>16.03.2023 17:32:01</t>
  </si>
  <si>
    <t>16.03.2023 17:32:06</t>
  </si>
  <si>
    <t>16.03.2023 17:32:21</t>
  </si>
  <si>
    <t>16.03.2023 17:32:22</t>
  </si>
  <si>
    <t>16.03.2023 17:32:24</t>
  </si>
  <si>
    <t>16.03.2023 17:32:25</t>
  </si>
  <si>
    <t>16.03.2023 17:32:27</t>
  </si>
  <si>
    <t>16.03.2023 17:32:28</t>
  </si>
  <si>
    <t>16.03.2023 17:32:30</t>
  </si>
  <si>
    <t>16.03.2023 17:32:33</t>
  </si>
  <si>
    <t>16.03.2023 17:32:34</t>
  </si>
  <si>
    <t>16.03.2023 17:32:36</t>
  </si>
  <si>
    <t>16.03.2023 17:32:37</t>
  </si>
  <si>
    <t>16.03.2023 17:32:39</t>
  </si>
  <si>
    <t>16.03.2023 17:33:30</t>
  </si>
  <si>
    <t>16.03.2023 17:33:31</t>
  </si>
  <si>
    <t>16.03.2023 17:33:33</t>
  </si>
  <si>
    <t>16.03.2023 17:33:34</t>
  </si>
  <si>
    <t>16.03.2023 17:33:36</t>
  </si>
  <si>
    <t>16.03.2023 17:34:10</t>
  </si>
  <si>
    <t>16.03.2023 17:34:12</t>
  </si>
  <si>
    <t>16.03.2023 17:34:13</t>
  </si>
  <si>
    <t>16.03.2023 17:34:15</t>
  </si>
  <si>
    <t>16.03.2023 17:34:16</t>
  </si>
  <si>
    <t>16.03.2023 17:34:18</t>
  </si>
  <si>
    <t>16.03.2023 17:34:45</t>
  </si>
  <si>
    <t>16.03.2023 17:34:46</t>
  </si>
  <si>
    <t>16.03.2023 17:35:03</t>
  </si>
  <si>
    <t>16.03.2023 17:35:04</t>
  </si>
  <si>
    <t>16.03.2023 17:35:06</t>
  </si>
  <si>
    <t>16.03.2023 17:35:07</t>
  </si>
  <si>
    <t>16.03.2023 17:35:40</t>
  </si>
  <si>
    <t>16.03.2023 17:35:42</t>
  </si>
  <si>
    <t>16.03.2023 17:35:43</t>
  </si>
  <si>
    <t>16.03.2023 17:35:52</t>
  </si>
  <si>
    <t>16.03.2023 17:35:54</t>
  </si>
  <si>
    <t>16.03.2023 17:35:55</t>
  </si>
  <si>
    <t>16.03.2023 17:35:57</t>
  </si>
  <si>
    <t>16.03.2023 17:36:07</t>
  </si>
  <si>
    <t>16.03.2023 17:36:08</t>
  </si>
  <si>
    <t>16.03.2023 17:36:10</t>
  </si>
  <si>
    <t>16.03.2023 17:36:11</t>
  </si>
  <si>
    <t>16.03.2023 17:36:13</t>
  </si>
  <si>
    <t>16.03.2023 17:36:14</t>
  </si>
  <si>
    <t>16.03.2023 17:36:19</t>
  </si>
  <si>
    <t>16.03.2023 17:36:20</t>
  </si>
  <si>
    <t>16.03.2023 17:36:56</t>
  </si>
  <si>
    <t>16.03.2023 17:36:58</t>
  </si>
  <si>
    <t>16.03.2023 17:36:59</t>
  </si>
  <si>
    <t>16.03.2023 17:37:01</t>
  </si>
  <si>
    <t>16.03.2023 17:37:08</t>
  </si>
  <si>
    <t>16.03.2023 17:37:10</t>
  </si>
  <si>
    <t>16.03.2023 17:37:11</t>
  </si>
  <si>
    <t>16.03.2023 17:37:13</t>
  </si>
  <si>
    <t>16.03.2023 17:37:16</t>
  </si>
  <si>
    <t>16.03.2023 17:37:17</t>
  </si>
  <si>
    <t>16.03.2023 17:37:19</t>
  </si>
  <si>
    <t>16.03.2023 17:37:20</t>
  </si>
  <si>
    <t>16.03.2023 17:37:32</t>
  </si>
  <si>
    <t>16.03.2023 17:37:34</t>
  </si>
  <si>
    <t>16.03.2023 17:37:35</t>
  </si>
  <si>
    <t>16.03.2023 17:37:55</t>
  </si>
  <si>
    <t>16.03.2023 17:37:56</t>
  </si>
  <si>
    <t>16.03.2023 17:37:58</t>
  </si>
  <si>
    <t>16.03.2023 17:38:01</t>
  </si>
  <si>
    <t>16.03.2023 17:38:02</t>
  </si>
  <si>
    <t>16.03.2023 17:38:04</t>
  </si>
  <si>
    <t>16.03.2023 17:38:05</t>
  </si>
  <si>
    <t>16.03.2023 17:38:07</t>
  </si>
  <si>
    <t>16.03.2023 17:38:20</t>
  </si>
  <si>
    <t>16.03.2023 17:38:22</t>
  </si>
  <si>
    <t>16.03.2023 17:38:23</t>
  </si>
  <si>
    <t>16.03.2023 17:38:29</t>
  </si>
  <si>
    <t>16.03.2023 17:38:31</t>
  </si>
  <si>
    <t>16.03.2023 17:38:32</t>
  </si>
  <si>
    <t>16.03.2023 17:38:41</t>
  </si>
  <si>
    <t>16.03.2023 17:38:43</t>
  </si>
  <si>
    <t>16.03.2023 17:38:44</t>
  </si>
  <si>
    <t>16.03.2023 17:39:16</t>
  </si>
  <si>
    <t>16.03.2023 17:39:17</t>
  </si>
  <si>
    <t>16.03.2023 17:39:19</t>
  </si>
  <si>
    <t>16.03.2023 17:39:50</t>
  </si>
  <si>
    <t>16.03.2023 17:39:52</t>
  </si>
  <si>
    <t>16.03.2023 17:39:53</t>
  </si>
  <si>
    <t>16.03.2023 17:40:08</t>
  </si>
  <si>
    <t>16.03.2023 17:40:11</t>
  </si>
  <si>
    <t>16.03.2023 17:40:16</t>
  </si>
  <si>
    <t>16.03.2023 17:40:32</t>
  </si>
  <si>
    <t>16.03.2023 17:40:35</t>
  </si>
  <si>
    <t>16.03.2023 17:40:41</t>
  </si>
  <si>
    <t>16.03.2023 17:40:44</t>
  </si>
  <si>
    <t>16.03.2023 17:40:46</t>
  </si>
  <si>
    <t>16.03.2023 17:40:52</t>
  </si>
  <si>
    <t>16.03.2023 17:40:53</t>
  </si>
  <si>
    <t>16.03.2023 17:40:55</t>
  </si>
  <si>
    <t>16.03.2023 17:40:56</t>
  </si>
  <si>
    <t>16.03.2023 17:41:17</t>
  </si>
  <si>
    <t>16.03.2023 17:41:19</t>
  </si>
  <si>
    <t>16.03.2023 17:41:20</t>
  </si>
  <si>
    <t>16.03.2023 17:41:22</t>
  </si>
  <si>
    <t>16.03.2023 17:41:43</t>
  </si>
  <si>
    <t>16.03.2023 17:41:44</t>
  </si>
  <si>
    <t>16.03.2023 17:41:46</t>
  </si>
  <si>
    <t>16.03.2023 17:41:49</t>
  </si>
  <si>
    <t>16.03.2023 17:41:50</t>
  </si>
  <si>
    <t>16.03.2023 17:42:14</t>
  </si>
  <si>
    <t>16.03.2023 17:42:15</t>
  </si>
  <si>
    <t>16.03.2023 17:42:17</t>
  </si>
  <si>
    <t>16.03.2023 17:42:23</t>
  </si>
  <si>
    <t>16.03.2023 17:42:24</t>
  </si>
  <si>
    <t>16.03.2023 17:42:26</t>
  </si>
  <si>
    <t>16.03.2023 17:42:27</t>
  </si>
  <si>
    <t>16.03.2023 17:42:29</t>
  </si>
  <si>
    <t>16.03.2023 17:43:32</t>
  </si>
  <si>
    <t>16.03.2023 17:43:33</t>
  </si>
  <si>
    <t>16.03.2023 17:43:35</t>
  </si>
  <si>
    <t>16.03.2023 17:43:36</t>
  </si>
  <si>
    <t>16.03.2023 17:43:38</t>
  </si>
  <si>
    <t>16.03.2023 17:43:39</t>
  </si>
  <si>
    <t>16.03.2023 17:45:24</t>
  </si>
  <si>
    <t>16.03.2023 17:45:26</t>
  </si>
  <si>
    <t>16.03.2023 17:45:27</t>
  </si>
  <si>
    <t>16.03.2023 17:47:11</t>
  </si>
  <si>
    <t>16.03.2023 17:47:18</t>
  </si>
  <si>
    <t>16.03.2023 17:47:20</t>
  </si>
  <si>
    <t>16.03.2023 17:47:21</t>
  </si>
  <si>
    <t>16.03.2023 17:47:23</t>
  </si>
  <si>
    <t>16.03.2023 17:47:32</t>
  </si>
  <si>
    <t>16.03.2023 17:47:35</t>
  </si>
  <si>
    <t>16.03.2023 17:47:38</t>
  </si>
  <si>
    <t>16.03.2023 17:47:39</t>
  </si>
  <si>
    <t>16.03.2023 17:47:41</t>
  </si>
  <si>
    <t>16.03.2023 17:47:42</t>
  </si>
  <si>
    <t>16.03.2023 17:48:42</t>
  </si>
  <si>
    <t>16.03.2023 17:48:45</t>
  </si>
  <si>
    <t>16.03.2023 17:48:47</t>
  </si>
  <si>
    <t>16.03.2023 17:48:48</t>
  </si>
  <si>
    <t>16.03.2023 17:48:50</t>
  </si>
  <si>
    <t>16.03.2023 17:49:03</t>
  </si>
  <si>
    <t>16.03.2023 17:49:05</t>
  </si>
  <si>
    <t>16.03.2023 17:49:06</t>
  </si>
  <si>
    <t>16.03.2023 17:49:08</t>
  </si>
  <si>
    <t>16.03.2023 17:49:12</t>
  </si>
  <si>
    <t>16.03.2023 17:49:42</t>
  </si>
  <si>
    <t>16.03.2023 17:49:44</t>
  </si>
  <si>
    <t>16.03.2023 17:49:47</t>
  </si>
  <si>
    <t>16.03.2023 17:49:48</t>
  </si>
  <si>
    <t>16.03.2023 17:49:50</t>
  </si>
  <si>
    <t>16.03.2023 17:49:51</t>
  </si>
  <si>
    <t>16.03.2023 17:49:53</t>
  </si>
  <si>
    <t>16.03.2023 17:49:54</t>
  </si>
  <si>
    <t>16.03.2023 17:50:03</t>
  </si>
  <si>
    <t>16.03.2023 17:50:05</t>
  </si>
  <si>
    <t>16.03.2023 17:50:06</t>
  </si>
  <si>
    <t>16.03.2023 17:50:08</t>
  </si>
  <si>
    <t>16.03.2023 17:50:09</t>
  </si>
  <si>
    <t>16.03.2023 17:50:11</t>
  </si>
  <si>
    <t>16.03.2023 17:50:27</t>
  </si>
  <si>
    <t>16.03.2023 17:50:29</t>
  </si>
  <si>
    <t>16.03.2023 17:50:30</t>
  </si>
  <si>
    <t>16.03.2023 17:50:32</t>
  </si>
  <si>
    <t>16.03.2023 17:50:33</t>
  </si>
  <si>
    <t>16.03.2023 17:50:35</t>
  </si>
  <si>
    <t>16.03.2023 17:51:23</t>
  </si>
  <si>
    <t>16.03.2023 17:51:24</t>
  </si>
  <si>
    <t>16.03.2023 17:51:26</t>
  </si>
  <si>
    <t>16.03.2023 17:51:27</t>
  </si>
  <si>
    <t>16.03.2023 17:51:29</t>
  </si>
  <si>
    <t>16.03.2023 17:51:30</t>
  </si>
  <si>
    <t>16.03.2023 17:51:32</t>
  </si>
  <si>
    <t>16.03.2023 17:52:00</t>
  </si>
  <si>
    <t>16.03.2023 17:52:02</t>
  </si>
  <si>
    <t>16.03.2023 17:52:18</t>
  </si>
  <si>
    <t>16.03.2023 17:52:20</t>
  </si>
  <si>
    <t>16.03.2023 17:52:21</t>
  </si>
  <si>
    <t>16.03.2023 17:52:23</t>
  </si>
  <si>
    <t>16.03.2023 17:52:24</t>
  </si>
  <si>
    <t>16.03.2023 17:52:26</t>
  </si>
  <si>
    <t>16.03.2023 17:52:27</t>
  </si>
  <si>
    <t>16.03.2023 17:52:38</t>
  </si>
  <si>
    <t>16.03.2023 17:52:39</t>
  </si>
  <si>
    <t>16.03.2023 17:52:41</t>
  </si>
  <si>
    <t>16.03.2023 17:52:56</t>
  </si>
  <si>
    <t>16.03.2023 17:52:57</t>
  </si>
  <si>
    <t>16.03.2023 17:52:59</t>
  </si>
  <si>
    <t>16.03.2023 17:53:00</t>
  </si>
  <si>
    <t>16.03.2023 17:53:03</t>
  </si>
  <si>
    <t>16.03.2023 17:53:20</t>
  </si>
  <si>
    <t>16.03.2023 17:53:21</t>
  </si>
  <si>
    <t>16.03.2023 17:53:23</t>
  </si>
  <si>
    <t>16.03.2023 17:53:26</t>
  </si>
  <si>
    <t>16.03.2023 17:53:27</t>
  </si>
  <si>
    <t>16.03.2023 17:53:29</t>
  </si>
  <si>
    <t>16.03.2023 17:54:05</t>
  </si>
  <si>
    <t>16.03.2023 17:54:06</t>
  </si>
  <si>
    <t>16.03.2023 17:54:08</t>
  </si>
  <si>
    <t>16.03.2023 17:54:09</t>
  </si>
  <si>
    <t>16.03.2023 17:54:26</t>
  </si>
  <si>
    <t>16.03.2023 17:54:27</t>
  </si>
  <si>
    <t>16.03.2023 17:54:29</t>
  </si>
  <si>
    <t>16.03.2023 17:54:30</t>
  </si>
  <si>
    <t>16.03.2023 17:54:33</t>
  </si>
  <si>
    <t>16.03.2023 17:54:35</t>
  </si>
  <si>
    <t>16.03.2023 17:54:36</t>
  </si>
  <si>
    <t>16.03.2023 17:54:38</t>
  </si>
  <si>
    <t>16.03.2023 17:54:39</t>
  </si>
  <si>
    <t>16.03.2023 17:54:41</t>
  </si>
  <si>
    <t>16.03.2023 17:54:42</t>
  </si>
  <si>
    <t>16.03.2023 17:54:53</t>
  </si>
  <si>
    <t>16.03.2023 17:54:57</t>
  </si>
  <si>
    <t>16.03.2023 17:54:59</t>
  </si>
  <si>
    <t>16.03.2023 17:55:00</t>
  </si>
  <si>
    <t>16.03.2023 17:55:02</t>
  </si>
  <si>
    <t>16.03.2023 17:55:09</t>
  </si>
  <si>
    <t>16.03.2023 17:55:11</t>
  </si>
  <si>
    <t>16.03.2023 17:55:12</t>
  </si>
  <si>
    <t>16.03.2023 17:55:14</t>
  </si>
  <si>
    <t>16.03.2023 17:55:15</t>
  </si>
  <si>
    <t>16.03.2023 17:55:17</t>
  </si>
  <si>
    <t>16.03.2023 17:55:20</t>
  </si>
  <si>
    <t>16.03.2023 17:56:03</t>
  </si>
  <si>
    <t>16.03.2023 17:56:05</t>
  </si>
  <si>
    <t>16.03.2023 17:56:06</t>
  </si>
  <si>
    <t>16.03.2023 17:56:08</t>
  </si>
  <si>
    <t>16.03.2023 17:56:09</t>
  </si>
  <si>
    <t>16.03.2023 17:56:24</t>
  </si>
  <si>
    <t>16.03.2023 17:56:26</t>
  </si>
  <si>
    <t>16.03.2023 17:56:27</t>
  </si>
  <si>
    <t>16.03.2023 17:56:30</t>
  </si>
  <si>
    <t>16.03.2023 17:56:31</t>
  </si>
  <si>
    <t>16.03.2023 17:56:33</t>
  </si>
  <si>
    <t>16.03.2023 17:56:55</t>
  </si>
  <si>
    <t>16.03.2023 17:57:45</t>
  </si>
  <si>
    <t>16.03.2023 17:57:46</t>
  </si>
  <si>
    <t>16.03.2023 17:57:48</t>
  </si>
  <si>
    <t>16.03.2023 17:58:06</t>
  </si>
  <si>
    <t>16.03.2023 17:58:07</t>
  </si>
  <si>
    <t>16.03.2023 17:58:09</t>
  </si>
  <si>
    <t>16.03.2023 17:58:10</t>
  </si>
  <si>
    <t>16.03.2023 17:58:13</t>
  </si>
  <si>
    <t>16.03.2023 17:58:15</t>
  </si>
  <si>
    <t>16.03.2023 17:58:16</t>
  </si>
  <si>
    <t>16.03.2023 17:58:18</t>
  </si>
  <si>
    <t>16.03.2023 17:59:25</t>
  </si>
  <si>
    <t>16.03.2023 17:59:27</t>
  </si>
  <si>
    <t>16.03.2023 17:59:28</t>
  </si>
  <si>
    <t>16.03.2023 17:59:48</t>
  </si>
  <si>
    <t>16.03.2023 17:59:49</t>
  </si>
  <si>
    <t>16.03.2023 17:59:51</t>
  </si>
  <si>
    <t>16.03.2023 17:59:52</t>
  </si>
  <si>
    <t>16.03.2023 18:00:04</t>
  </si>
  <si>
    <t>16.03.2023 18:00:06</t>
  </si>
  <si>
    <t>16.03.2023 18:00:07</t>
  </si>
  <si>
    <t>16.03.2023 18:00:09</t>
  </si>
  <si>
    <t>16.03.2023 18:00:10</t>
  </si>
  <si>
    <t>16.03.2023 18:00:12</t>
  </si>
  <si>
    <t>16.03.2023 18:00:21</t>
  </si>
  <si>
    <t>16.03.2023 18:00:27</t>
  </si>
  <si>
    <t>16.03.2023 18:00:28</t>
  </si>
  <si>
    <t>16.03.2023 18:00:30</t>
  </si>
  <si>
    <t>16.03.2023 18:00:31</t>
  </si>
  <si>
    <t>16.03.2023 18:00:33</t>
  </si>
  <si>
    <t>16.03.2023 18:00:34</t>
  </si>
  <si>
    <t>16.03.2023 18:00:39</t>
  </si>
  <si>
    <t>16.03.2023 18:00:40</t>
  </si>
  <si>
    <t>16.03.2023 18:00:42</t>
  </si>
  <si>
    <t>16.03.2023 18:00:43</t>
  </si>
  <si>
    <t>16.03.2023 18:00:45</t>
  </si>
  <si>
    <t>16.03.2023 18:00:46</t>
  </si>
  <si>
    <t>16.03.2023 18:00:49</t>
  </si>
  <si>
    <t>16.03.2023 18:01:09</t>
  </si>
  <si>
    <t>16.03.2023 18:01:10</t>
  </si>
  <si>
    <t>16.03.2023 18:01:12</t>
  </si>
  <si>
    <t>16.03.2023 18:01:15</t>
  </si>
  <si>
    <t>16.03.2023 18:01:16</t>
  </si>
  <si>
    <t>16.03.2023 18:01:18</t>
  </si>
  <si>
    <t>16.03.2023 18:01:19</t>
  </si>
  <si>
    <t>16.03.2023 18:01:21</t>
  </si>
  <si>
    <t>16.03.2023 18:01:22</t>
  </si>
  <si>
    <t>16.03.2023 18:02:12</t>
  </si>
  <si>
    <t>16.03.2023 18:02:13</t>
  </si>
  <si>
    <t>16.03.2023 18:02:15</t>
  </si>
  <si>
    <t>16.03.2023 18:02:16</t>
  </si>
  <si>
    <t>16.03.2023 18:02:24</t>
  </si>
  <si>
    <t>16.03.2023 18:02:25</t>
  </si>
  <si>
    <t>16.03.2023 18:02:27</t>
  </si>
  <si>
    <t>16.03.2023 18:02:28</t>
  </si>
  <si>
    <t>16.03.2023 18:02:30</t>
  </si>
  <si>
    <t>16.03.2023 18:02:31</t>
  </si>
  <si>
    <t>16.03.2023 18:03:01</t>
  </si>
  <si>
    <t>16.03.2023 18:03:03</t>
  </si>
  <si>
    <t>16.03.2023 18:03:04</t>
  </si>
  <si>
    <t>16.03.2023 18:03:06</t>
  </si>
  <si>
    <t>16.03.2023 18:03:07</t>
  </si>
  <si>
    <t>16.03.2023 18:03:39</t>
  </si>
  <si>
    <t>16.03.2023 18:03:40</t>
  </si>
  <si>
    <t>16.03.2023 18:03:42</t>
  </si>
  <si>
    <t>16.03.2023 18:04:33</t>
  </si>
  <si>
    <t>16.03.2023 18:04:34</t>
  </si>
  <si>
    <t>16.03.2023 18:04:36</t>
  </si>
  <si>
    <t>16.03.2023 18:04:37</t>
  </si>
  <si>
    <t>16.03.2023 18:04:39</t>
  </si>
  <si>
    <t>16.03.2023 18:05:07</t>
  </si>
  <si>
    <t>16.03.2023 18:05:09</t>
  </si>
  <si>
    <t>16.03.2023 18:05:10</t>
  </si>
  <si>
    <t>16.03.2023 18:05:12</t>
  </si>
  <si>
    <t>16.03.2023 18:06:37</t>
  </si>
  <si>
    <t>16.03.2023 18:06:39</t>
  </si>
  <si>
    <t>16.03.2023 18:06:40</t>
  </si>
  <si>
    <t>16.03.2023 18:06:42</t>
  </si>
  <si>
    <t>16.03.2023 18:06:43</t>
  </si>
  <si>
    <t>16.03.2023 18:07:13</t>
  </si>
  <si>
    <t>16.03.2023 18:07:18</t>
  </si>
  <si>
    <t>16.03.2023 18:07:19</t>
  </si>
  <si>
    <t>16.03.2023 18:07:21</t>
  </si>
  <si>
    <t>16.03.2023 18:07:22</t>
  </si>
  <si>
    <t>16.03.2023 18:08:12</t>
  </si>
  <si>
    <t>16.03.2023 18:08:16</t>
  </si>
  <si>
    <t>16.03.2023 18:08:18</t>
  </si>
  <si>
    <t>16.03.2023 18:08:19</t>
  </si>
  <si>
    <t>16.03.2023 18:08:34</t>
  </si>
  <si>
    <t>16.03.2023 18:08:36</t>
  </si>
  <si>
    <t>16.03.2023 18:08:37</t>
  </si>
  <si>
    <t>16.03.2023 18:08:39</t>
  </si>
  <si>
    <t>16.03.2023 18:08:48</t>
  </si>
  <si>
    <t>16.03.2023 18:08:49</t>
  </si>
  <si>
    <t>16.03.2023 18:08:51</t>
  </si>
  <si>
    <t>16.03.2023 18:08:52</t>
  </si>
  <si>
    <t>16.03.2023 18:08:54</t>
  </si>
  <si>
    <t>16.03.2023 18:08:55</t>
  </si>
  <si>
    <t>16.03.2023 18:08:57</t>
  </si>
  <si>
    <t>16.03.2023 18:08:58</t>
  </si>
  <si>
    <t>16.03.2023 18:09:00</t>
  </si>
  <si>
    <t>16.03.2023 18:09:27</t>
  </si>
  <si>
    <t>16.03.2023 18:09:28</t>
  </si>
  <si>
    <t>16.03.2023 18:09:30</t>
  </si>
  <si>
    <t>16.03.2023 18:09:31</t>
  </si>
  <si>
    <t>16.03.2023 18:09:33</t>
  </si>
  <si>
    <t>16.03.2023 18:09:54</t>
  </si>
  <si>
    <t>16.03.2023 18:09:55</t>
  </si>
  <si>
    <t>16.03.2023 18:09:57</t>
  </si>
  <si>
    <t>16.03.2023 18:10:00</t>
  </si>
  <si>
    <t>16.03.2023 18:10:01</t>
  </si>
  <si>
    <t>16.03.2023 18:10:03</t>
  </si>
  <si>
    <t>16.03.2023 18:10:04</t>
  </si>
  <si>
    <t>16.03.2023 18:10:06</t>
  </si>
  <si>
    <t>16.03.2023 18:10:07</t>
  </si>
  <si>
    <t>16.03.2023 18:10:09</t>
  </si>
  <si>
    <t>16.03.2023 18:10:43</t>
  </si>
  <si>
    <t>16.03.2023 18:10:45</t>
  </si>
  <si>
    <t>16.03.2023 18:10:46</t>
  </si>
  <si>
    <t>16.03.2023 18:10:48</t>
  </si>
  <si>
    <t>16.03.2023 18:11:49</t>
  </si>
  <si>
    <t>16.03.2023 18:11:52</t>
  </si>
  <si>
    <t>16.03.2023 18:11:53</t>
  </si>
  <si>
    <t>16.03.2023 18:11:55</t>
  </si>
  <si>
    <t>16.03.2023 18:11:56</t>
  </si>
  <si>
    <t>16.03.2023 18:12:28</t>
  </si>
  <si>
    <t>16.03.2023 18:12:29</t>
  </si>
  <si>
    <t>16.03.2023 18:12:30</t>
  </si>
  <si>
    <t>16.03.2023 18:12:32</t>
  </si>
  <si>
    <t>16.03.2023 18:12:33</t>
  </si>
  <si>
    <t>16.03.2023 18:12:42</t>
  </si>
  <si>
    <t>16.03.2023 18:12:44</t>
  </si>
  <si>
    <t>16.03.2023 18:12:45</t>
  </si>
  <si>
    <t>16.03.2023 18:12:47</t>
  </si>
  <si>
    <t>16.03.2023 18:14:36</t>
  </si>
  <si>
    <t>16.03.2023 18:14:41</t>
  </si>
  <si>
    <t>16.03.2023 18:14:42</t>
  </si>
  <si>
    <t>16.03.2023 18:14:44</t>
  </si>
  <si>
    <t>16.03.2023 18:14:45</t>
  </si>
  <si>
    <t>16.03.2023 18:14:47</t>
  </si>
  <si>
    <t>16.03.2023 18:14:50</t>
  </si>
  <si>
    <t>16.03.2023 18:14:51</t>
  </si>
  <si>
    <t>16.03.2023 18:14:54</t>
  </si>
  <si>
    <t>16.03.2023 18:14:57</t>
  </si>
  <si>
    <t>16.03.2023 18:14:59</t>
  </si>
  <si>
    <t>16.03.2023 18:15:02</t>
  </si>
  <si>
    <t>16.03.2023 18:15:03</t>
  </si>
  <si>
    <t>16.03.2023 18:15:05</t>
  </si>
  <si>
    <t>16.03.2023 18:15:06</t>
  </si>
  <si>
    <t>16.03.2023 18:15:08</t>
  </si>
  <si>
    <t>16.03.2023 18:15:09</t>
  </si>
  <si>
    <t>16.03.2023 18:15:14</t>
  </si>
  <si>
    <t>16.03.2023 18:15:15</t>
  </si>
  <si>
    <t>16.03.2023 18:15:17</t>
  </si>
  <si>
    <t>16.03.2023 18:16:33</t>
  </si>
  <si>
    <t>16.03.2023 18:16:35</t>
  </si>
  <si>
    <t>16.03.2023 18:16:36</t>
  </si>
  <si>
    <t>16.03.2023 18:16:38</t>
  </si>
  <si>
    <t>16.03.2023 18:16:44</t>
  </si>
  <si>
    <t>16.03.2023 18:16:45</t>
  </si>
  <si>
    <t>16.03.2023 18:16:47</t>
  </si>
  <si>
    <t>16.03.2023 18:16:48</t>
  </si>
  <si>
    <t>16.03.2023 18:17:17</t>
  </si>
  <si>
    <t>16.03.2023 18:17:18</t>
  </si>
  <si>
    <t>16.03.2023 18:17:20</t>
  </si>
  <si>
    <t>16.03.2023 18:17:21</t>
  </si>
  <si>
    <t>16.03.2023 18:17:23</t>
  </si>
  <si>
    <t>16.03.2023 18:17:24</t>
  </si>
  <si>
    <t>16.03.2023 18:17:26</t>
  </si>
  <si>
    <t>16.03.2023 18:17:27</t>
  </si>
  <si>
    <t>16.03.2023 18:17:29</t>
  </si>
  <si>
    <t>16.03.2023 18:17:32</t>
  </si>
  <si>
    <t>16.03.2023 18:17:33</t>
  </si>
  <si>
    <t>16.03.2023 18:17:35</t>
  </si>
  <si>
    <t>16.03.2023 18:17:39</t>
  </si>
  <si>
    <t>16.03.2023 18:17:45</t>
  </si>
  <si>
    <t>16.03.2023 18:17:47</t>
  </si>
  <si>
    <t>16.03.2023 18:17:48</t>
  </si>
  <si>
    <t>16.03.2023 18:17:50</t>
  </si>
  <si>
    <t>16.03.2023 18:17:53</t>
  </si>
  <si>
    <t>16.03.2023 18:17:56</t>
  </si>
  <si>
    <t>16.03.2023 18:17:57</t>
  </si>
  <si>
    <t>16.03.2023 18:17:59</t>
  </si>
  <si>
    <t>16.03.2023 18:18:00</t>
  </si>
  <si>
    <t>16.03.2023 18:18:02</t>
  </si>
  <si>
    <t>16.03.2023 18:18:03</t>
  </si>
  <si>
    <t>16.03.2023 18:18:05</t>
  </si>
  <si>
    <t>16.03.2023 18:18:06</t>
  </si>
  <si>
    <t>16.03.2023 18:19:00</t>
  </si>
  <si>
    <t>16.03.2023 18:19:02</t>
  </si>
  <si>
    <t>16.03.2023 18:19:03</t>
  </si>
  <si>
    <t>16.03.2023 18:19:33</t>
  </si>
  <si>
    <t>16.03.2023 18:19:35</t>
  </si>
  <si>
    <t>16.03.2023 18:19:36</t>
  </si>
  <si>
    <t>16.03.2023 18:19:38</t>
  </si>
  <si>
    <t>16.03.2023 18:20:17</t>
  </si>
  <si>
    <t>16.03.2023 18:20:18</t>
  </si>
  <si>
    <t>16.03.2023 18:20:20</t>
  </si>
  <si>
    <t>16.03.2023 18:20:21</t>
  </si>
  <si>
    <t>16.03.2023 18:20:23</t>
  </si>
  <si>
    <t>16.03.2023 18:20:24</t>
  </si>
  <si>
    <t>16.03.2023 18:20:26</t>
  </si>
  <si>
    <t>16.03.2023 18:20:27</t>
  </si>
  <si>
    <t>16.03.2023 18:20:29</t>
  </si>
  <si>
    <t>16.03.2023 18:20:32</t>
  </si>
  <si>
    <t>16.03.2023 18:20:33</t>
  </si>
  <si>
    <t>16.03.2023 18:20:35</t>
  </si>
  <si>
    <t>16.03.2023 18:20:36</t>
  </si>
  <si>
    <t>16.03.2023 18:20:39</t>
  </si>
  <si>
    <t>16.03.2023 18:20:41</t>
  </si>
  <si>
    <t>16.03.2023 18:20:56</t>
  </si>
  <si>
    <t>16.03.2023 18:20:57</t>
  </si>
  <si>
    <t>16.03.2023 18:20:59</t>
  </si>
  <si>
    <t>16.03.2023 18:21:02</t>
  </si>
  <si>
    <t>16.03.2023 18:21:03</t>
  </si>
  <si>
    <t>16.03.2023 18:21:12</t>
  </si>
  <si>
    <t>16.03.2023 18:21:14</t>
  </si>
  <si>
    <t>16.03.2023 18:21:15</t>
  </si>
  <si>
    <t>16.03.2023 18:22:11</t>
  </si>
  <si>
    <t>16.03.2023 18:22:12</t>
  </si>
  <si>
    <t>16.03.2023 18:22:14</t>
  </si>
  <si>
    <t>16.03.2023 18:22:15</t>
  </si>
  <si>
    <t>16.03.2023 18:22:20</t>
  </si>
  <si>
    <t>16.03.2023 18:22:21</t>
  </si>
  <si>
    <t>16.03.2023 18:22:23</t>
  </si>
  <si>
    <t>16.03.2023 18:22:24</t>
  </si>
  <si>
    <t>16.03.2023 18:22:26</t>
  </si>
  <si>
    <t>16.03.2023 18:22:33</t>
  </si>
  <si>
    <t>16.03.2023 18:22:36</t>
  </si>
  <si>
    <t>16.03.2023 18:22:38</t>
  </si>
  <si>
    <t>16.03.2023 18:22:39</t>
  </si>
  <si>
    <t>16.03.2023 18:22:41</t>
  </si>
  <si>
    <t>16.03.2023 18:22:42</t>
  </si>
  <si>
    <t>16.03.2023 18:22:44</t>
  </si>
  <si>
    <t>16.03.2023 18:22:45</t>
  </si>
  <si>
    <t>16.03.2023 18:22:47</t>
  </si>
  <si>
    <t>16.03.2023 18:23:39</t>
  </si>
  <si>
    <t>16.03.2023 18:23:41</t>
  </si>
  <si>
    <t>16.03.2023 18:23:42</t>
  </si>
  <si>
    <t>16.03.2023 18:23:44</t>
  </si>
  <si>
    <t>16.03.2023 18:23:47</t>
  </si>
  <si>
    <t>16.03.2023 18:23:48</t>
  </si>
  <si>
    <t>16.03.2023 18:23:50</t>
  </si>
  <si>
    <t>16.03.2023 18:23:51</t>
  </si>
  <si>
    <t>16.03.2023 18:23:53</t>
  </si>
  <si>
    <t>16.03.2023 18:24:42</t>
  </si>
  <si>
    <t>16.03.2023 18:24:45</t>
  </si>
  <si>
    <t>16.03.2023 18:24:46</t>
  </si>
  <si>
    <t>16.03.2023 18:24:48</t>
  </si>
  <si>
    <t>16.03.2023 18:24:49</t>
  </si>
  <si>
    <t>16.03.2023 18:24:51</t>
  </si>
  <si>
    <t>16.03.2023 18:24:52</t>
  </si>
  <si>
    <t>16.03.2023 18:26:07</t>
  </si>
  <si>
    <t>16.03.2023 18:26:09</t>
  </si>
  <si>
    <t>16.03.2023 18:26:10</t>
  </si>
  <si>
    <t>16.03.2023 18:26:12</t>
  </si>
  <si>
    <t>16.03.2023 18:26:13</t>
  </si>
  <si>
    <t>16.03.2023 18:26:45</t>
  </si>
  <si>
    <t>16.03.2023 18:26:46</t>
  </si>
  <si>
    <t>16.03.2023 18:26:48</t>
  </si>
  <si>
    <t>16.03.2023 18:26:49</t>
  </si>
  <si>
    <t>16.03.2023 18:26:51</t>
  </si>
  <si>
    <t>16.03.2023 18:26:52</t>
  </si>
  <si>
    <t>16.03.2023 18:27:00</t>
  </si>
  <si>
    <t>16.03.2023 18:27:01</t>
  </si>
  <si>
    <t>16.03.2023 18:27:03</t>
  </si>
  <si>
    <t>16.03.2023 18:27:06</t>
  </si>
  <si>
    <t>16.03.2023 18:27:21</t>
  </si>
  <si>
    <t>16.03.2023 18:27:24</t>
  </si>
  <si>
    <t>16.03.2023 18:27:55</t>
  </si>
  <si>
    <t>16.03.2023 18:27:56</t>
  </si>
  <si>
    <t>16.03.2023 18:27:58</t>
  </si>
  <si>
    <t>16.03.2023 18:27:59</t>
  </si>
  <si>
    <t>16.03.2023 18:28:01</t>
  </si>
  <si>
    <t>16.03.2023 18:28:02</t>
  </si>
  <si>
    <t>16.03.2023 18:28:11</t>
  </si>
  <si>
    <t>16.03.2023 18:28:13</t>
  </si>
  <si>
    <t>16.03.2023 18:28:14</t>
  </si>
  <si>
    <t>16.03.2023 18:28:16</t>
  </si>
  <si>
    <t>16.03.2023 18:28:17</t>
  </si>
  <si>
    <t>16.03.2023 18:28:19</t>
  </si>
  <si>
    <t>16.03.2023 18:28:37</t>
  </si>
  <si>
    <t>16.03.2023 18:28:38</t>
  </si>
  <si>
    <t>16.03.2023 18:28:40</t>
  </si>
  <si>
    <t>16.03.2023 18:28:41</t>
  </si>
  <si>
    <t>16.03.2023 18:28:44</t>
  </si>
  <si>
    <t>16.03.2023 18:29:41</t>
  </si>
  <si>
    <t>16.03.2023 18:29:43</t>
  </si>
  <si>
    <t>16.03.2023 18:29:52</t>
  </si>
  <si>
    <t>16.03.2023 18:29:53</t>
  </si>
  <si>
    <t>16.03.2023 18:29:55</t>
  </si>
  <si>
    <t>16.03.2023 18:29:56</t>
  </si>
  <si>
    <t>16.03.2023 18:29:58</t>
  </si>
  <si>
    <t>16.03.2023 18:29:59</t>
  </si>
  <si>
    <t>16.03.2023 18:30:01</t>
  </si>
  <si>
    <t>16.03.2023 18:30:02</t>
  </si>
  <si>
    <t>16.03.2023 18:30:04</t>
  </si>
  <si>
    <t>16.03.2023 18:30:05</t>
  </si>
  <si>
    <t>16.03.2023 18:30:07</t>
  </si>
  <si>
    <t>16.03.2023 18:30:49</t>
  </si>
  <si>
    <t>16.03.2023 18:30:52</t>
  </si>
  <si>
    <t>16.03.2023 18:30:53</t>
  </si>
  <si>
    <t>16.03.2023 18:30:55</t>
  </si>
  <si>
    <t>16.03.2023 18:30:56</t>
  </si>
  <si>
    <t>16.03.2023 18:30:58</t>
  </si>
  <si>
    <t>16.03.2023 18:33:07</t>
  </si>
  <si>
    <t>16.03.2023 18:33:08</t>
  </si>
  <si>
    <t>16.03.2023 18:33:10</t>
  </si>
  <si>
    <t>16.03.2023 18:33:11</t>
  </si>
  <si>
    <t>16.03.2023 18:33:13</t>
  </si>
  <si>
    <t>16.03.2023 18:33:26</t>
  </si>
  <si>
    <t>16.03.2023 18:33:28</t>
  </si>
  <si>
    <t>16.03.2023 18:33:29</t>
  </si>
  <si>
    <t>16.03.2023 18:33:31</t>
  </si>
  <si>
    <t>16.03.2023 18:33:32</t>
  </si>
  <si>
    <t>16.03.2023 18:33:34</t>
  </si>
  <si>
    <t>16.03.2023 18:33:35</t>
  </si>
  <si>
    <t>16.03.2023 18:33:37</t>
  </si>
  <si>
    <t>16.03.2023 18:33:38</t>
  </si>
  <si>
    <t>16.03.2023 18:34:06</t>
  </si>
  <si>
    <t>16.03.2023 18:34:14</t>
  </si>
  <si>
    <t>16.03.2023 18:34:15</t>
  </si>
  <si>
    <t>16.03.2023 18:34:17</t>
  </si>
  <si>
    <t>16.03.2023 18:34:18</t>
  </si>
  <si>
    <t>16.03.2023 18:34:20</t>
  </si>
  <si>
    <t>16.03.2023 18:34:21</t>
  </si>
  <si>
    <t>16.03.2023 18:34:44</t>
  </si>
  <si>
    <t>16.03.2023 18:34:47</t>
  </si>
  <si>
    <t>16.03.2023 18:34:48</t>
  </si>
  <si>
    <t>16.03.2023 18:34:50</t>
  </si>
  <si>
    <t>16.03.2023 18:35:39</t>
  </si>
  <si>
    <t>16.03.2023 18:35:42</t>
  </si>
  <si>
    <t>16.03.2023 18:35:44</t>
  </si>
  <si>
    <t>16.03.2023 18:35:45</t>
  </si>
  <si>
    <t>16.03.2023 18:35:47</t>
  </si>
  <si>
    <t>16.03.2023 18:37:14</t>
  </si>
  <si>
    <t>16.03.2023 18:37:15</t>
  </si>
  <si>
    <t>16.03.2023 18:37:17</t>
  </si>
  <si>
    <t>16.03.2023 18:37:18</t>
  </si>
  <si>
    <t>16.03.2023 18:38:20</t>
  </si>
  <si>
    <t>16.03.2023 18:38:21</t>
  </si>
  <si>
    <t>16.03.2023 18:38:23</t>
  </si>
  <si>
    <t>16.03.2023 18:38:27</t>
  </si>
  <si>
    <t>16.03.2023 18:38:38</t>
  </si>
  <si>
    <t>16.03.2023 18:38:39</t>
  </si>
  <si>
    <t>16.03.2023 18:38:41</t>
  </si>
  <si>
    <t>16.03.2023 18:38:42</t>
  </si>
  <si>
    <t>16.03.2023 18:38:44</t>
  </si>
  <si>
    <t>16.03.2023 18:38:45</t>
  </si>
  <si>
    <t>16.03.2023 18:38:47</t>
  </si>
  <si>
    <t>16.03.2023 18:38:48</t>
  </si>
  <si>
    <t>16.03.2023 18:38:50</t>
  </si>
  <si>
    <t>16.03.2023 18:38:51</t>
  </si>
  <si>
    <t>16.03.2023 18:38:53</t>
  </si>
  <si>
    <t>16.03.2023 18:38:54</t>
  </si>
  <si>
    <t>16.03.2023 18:38:56</t>
  </si>
  <si>
    <t>16.03.2023 18:38:57</t>
  </si>
  <si>
    <t>16.03.2023 18:38:59</t>
  </si>
  <si>
    <t>16.03.2023 18:39:24</t>
  </si>
  <si>
    <t>16.03.2023 18:39:25</t>
  </si>
  <si>
    <t>16.03.2023 18:39:27</t>
  </si>
  <si>
    <t>16.03.2023 18:39:28</t>
  </si>
  <si>
    <t>16.03.2023 18:39:30</t>
  </si>
  <si>
    <t>16.03.2023 18:39:33</t>
  </si>
  <si>
    <t>16.03.2023 18:39:34</t>
  </si>
  <si>
    <t>16.03.2023 18:39:36</t>
  </si>
  <si>
    <t>16.03.2023 18:39:37</t>
  </si>
  <si>
    <t>16.03.2023 18:39:39</t>
  </si>
  <si>
    <t>16.03.2023 18:39:40</t>
  </si>
  <si>
    <t>16.03.2023 18:40:03</t>
  </si>
  <si>
    <t>16.03.2023 18:40:04</t>
  </si>
  <si>
    <t>16.03.2023 18:40:06</t>
  </si>
  <si>
    <t>16.03.2023 18:40:07</t>
  </si>
  <si>
    <t>16.03.2023 18:40:09</t>
  </si>
  <si>
    <t>16.03.2023 18:40:10</t>
  </si>
  <si>
    <t>16.03.2023 18:40:12</t>
  </si>
  <si>
    <t>16.03.2023 18:40:13</t>
  </si>
  <si>
    <t>16.03.2023 18:40:15</t>
  </si>
  <si>
    <t>16.03.2023 18:40:16</t>
  </si>
  <si>
    <t>16.03.2023 18:40:18</t>
  </si>
  <si>
    <t>16.03.2023 18:40:19</t>
  </si>
  <si>
    <t>16.03.2023 18:40:21</t>
  </si>
  <si>
    <t>16.03.2023 18:40:22</t>
  </si>
  <si>
    <t>16.03.2023 18:40:24</t>
  </si>
  <si>
    <t>16.03.2023 18:40:30</t>
  </si>
  <si>
    <t>16.03.2023 18:40:33</t>
  </si>
  <si>
    <t>16.03.2023 18:40:34</t>
  </si>
  <si>
    <t>16.03.2023 18:40:36</t>
  </si>
  <si>
    <t>16.03.2023 18:40:37</t>
  </si>
  <si>
    <t>16.03.2023 18:40:52</t>
  </si>
  <si>
    <t>16.03.2023 18:40:54</t>
  </si>
  <si>
    <t>16.03.2023 18:40:55</t>
  </si>
  <si>
    <t>16.03.2023 18:40:57</t>
  </si>
  <si>
    <t>16.03.2023 18:40:58</t>
  </si>
  <si>
    <t>16.03.2023 18:41:00</t>
  </si>
  <si>
    <t>16.03.2023 18:41:10</t>
  </si>
  <si>
    <t>16.03.2023 18:41:12</t>
  </si>
  <si>
    <t>16.03.2023 18:41:13</t>
  </si>
  <si>
    <t>16.03.2023 18:41:15</t>
  </si>
  <si>
    <t>16.03.2023 18:41:16</t>
  </si>
  <si>
    <t>16.03.2023 18:41:18</t>
  </si>
  <si>
    <t>16.03.2023 18:41:19</t>
  </si>
  <si>
    <t>16.03.2023 18:41:21</t>
  </si>
  <si>
    <t>16.03.2023 18:41:28</t>
  </si>
  <si>
    <t>16.03.2023 18:41:30</t>
  </si>
  <si>
    <t>16.03.2023 18:41:33</t>
  </si>
  <si>
    <t>16.03.2023 18:41:36</t>
  </si>
  <si>
    <t>16.03.2023 18:41:37</t>
  </si>
  <si>
    <t>16.03.2023 18:41:38</t>
  </si>
  <si>
    <t>16.03.2023 18:41:40</t>
  </si>
  <si>
    <t>16.03.2023 18:41:41</t>
  </si>
  <si>
    <t>16.03.2023 18:41:44</t>
  </si>
  <si>
    <t>16.03.2023 18:41:47</t>
  </si>
  <si>
    <t>16.03.2023 18:41:49</t>
  </si>
  <si>
    <t>16.03.2023 18:41:50</t>
  </si>
  <si>
    <t>16.03.2023 18:41:52</t>
  </si>
  <si>
    <t>16.03.2023 18:42:01</t>
  </si>
  <si>
    <t>16.03.2023 18:42:02</t>
  </si>
  <si>
    <t>16.03.2023 18:42:04</t>
  </si>
  <si>
    <t>16.03.2023 18:42:05</t>
  </si>
  <si>
    <t>16.03.2023 18:42:07</t>
  </si>
  <si>
    <t>16.03.2023 18:42:43</t>
  </si>
  <si>
    <t>16.03.2023 18:42:44</t>
  </si>
  <si>
    <t>16.03.2023 18:42:46</t>
  </si>
  <si>
    <t>16.03.2023 18:42:47</t>
  </si>
  <si>
    <t>16.03.2023 18:43:34</t>
  </si>
  <si>
    <t>16.03.2023 18:43:35</t>
  </si>
  <si>
    <t>16.03.2023 18:43:37</t>
  </si>
  <si>
    <t>16.03.2023 18:43:40</t>
  </si>
  <si>
    <t>16.03.2023 18:43:41</t>
  </si>
  <si>
    <t>16.03.2023 18:43:43</t>
  </si>
  <si>
    <t>16.03.2023 18:43:44</t>
  </si>
  <si>
    <t>16.03.2023 18:43:47</t>
  </si>
  <si>
    <t>16.03.2023 18:43:49</t>
  </si>
  <si>
    <t>16.03.2023 18:43:50</t>
  </si>
  <si>
    <t>16.03.2023 18:43:52</t>
  </si>
  <si>
    <t>16.03.2023 18:43:53</t>
  </si>
  <si>
    <t>16.03.2023 18:43:55</t>
  </si>
  <si>
    <t>16.03.2023 18:43:56</t>
  </si>
  <si>
    <t>16.03.2023 18:43:58</t>
  </si>
  <si>
    <t>16.03.2023 18:43:59</t>
  </si>
  <si>
    <t>16.03.2023 18:45:07</t>
  </si>
  <si>
    <t>16.03.2023 18:45:08</t>
  </si>
  <si>
    <t>16.03.2023 18:45:10</t>
  </si>
  <si>
    <t>16.03.2023 18:45:14</t>
  </si>
  <si>
    <t>16.03.2023 18:45:16</t>
  </si>
  <si>
    <t>16.03.2023 18:45:17</t>
  </si>
  <si>
    <t>16.03.2023 18:45:19</t>
  </si>
  <si>
    <t>16.03.2023 18:45:48</t>
  </si>
  <si>
    <t>16.03.2023 18:45:50</t>
  </si>
  <si>
    <t>16.03.2023 18:45:51</t>
  </si>
  <si>
    <t>16.03.2023 18:45:53</t>
  </si>
  <si>
    <t>16.03.2023 18:46:48</t>
  </si>
  <si>
    <t>16.03.2023 18:46:50</t>
  </si>
  <si>
    <t>16.03.2023 18:46:51</t>
  </si>
  <si>
    <t>16.03.2023 18:46:56</t>
  </si>
  <si>
    <t>16.03.2023 18:46:57</t>
  </si>
  <si>
    <t>16.03.2023 18:47:30</t>
  </si>
  <si>
    <t>16.03.2023 18:47:33</t>
  </si>
  <si>
    <t>16.03.2023 18:47:36</t>
  </si>
  <si>
    <t>16.03.2023 18:47:38</t>
  </si>
  <si>
    <t>16.03.2023 18:47:39</t>
  </si>
  <si>
    <t>16.03.2023 18:47:41</t>
  </si>
  <si>
    <t>16.03.2023 18:47:42</t>
  </si>
  <si>
    <t>16.03.2023 18:47:44</t>
  </si>
  <si>
    <t>16.03.2023 18:47:45</t>
  </si>
  <si>
    <t>16.03.2023 18:47:48</t>
  </si>
  <si>
    <t>16.03.2023 18:47:50</t>
  </si>
  <si>
    <t>16.03.2023 18:47:51</t>
  </si>
  <si>
    <t>16.03.2023 18:47:53</t>
  </si>
  <si>
    <t>16.03.2023 18:47:56</t>
  </si>
  <si>
    <t>16.03.2023 18:47:57</t>
  </si>
  <si>
    <t>16.03.2023 18:48:56</t>
  </si>
  <si>
    <t>16.03.2023 18:48:57</t>
  </si>
  <si>
    <t>16.03.2023 18:48:59</t>
  </si>
  <si>
    <t>16.03.2023 18:49:00</t>
  </si>
  <si>
    <t>16.03.2023 18:49:02</t>
  </si>
  <si>
    <t>16.03.2023 18:49:39</t>
  </si>
  <si>
    <t>16.03.2023 18:49:41</t>
  </si>
  <si>
    <t>16.03.2023 18:49:42</t>
  </si>
  <si>
    <t>16.03.2023 18:49:44</t>
  </si>
  <si>
    <t>16.03.2023 18:49:45</t>
  </si>
  <si>
    <t>16.03.2023 18:49:59</t>
  </si>
  <si>
    <t>16.03.2023 18:50:00</t>
  </si>
  <si>
    <t>16.03.2023 18:50:02</t>
  </si>
  <si>
    <t>16.03.2023 18:50:05</t>
  </si>
  <si>
    <t>16.03.2023 18:50:06</t>
  </si>
  <si>
    <t>16.03.2023 18:50:08</t>
  </si>
  <si>
    <t>16.03.2023 18:50:09</t>
  </si>
  <si>
    <t>16.03.2023 18:50:11</t>
  </si>
  <si>
    <t>16.03.2023 18:50:12</t>
  </si>
  <si>
    <t>16.03.2023 18:50:14</t>
  </si>
  <si>
    <t>16.03.2023 18:50:30</t>
  </si>
  <si>
    <t>16.03.2023 18:50:32</t>
  </si>
  <si>
    <t>16.03.2023 18:50:35</t>
  </si>
  <si>
    <t>16.03.2023 18:50:36</t>
  </si>
  <si>
    <t>16.03.2023 18:50:38</t>
  </si>
  <si>
    <t>16.03.2023 18:50:47</t>
  </si>
  <si>
    <t>16.03.2023 18:50:48</t>
  </si>
  <si>
    <t>16.03.2023 18:50:50</t>
  </si>
  <si>
    <t>16.03.2023 18:50:51</t>
  </si>
  <si>
    <t>16.03.2023 18:51:18</t>
  </si>
  <si>
    <t>16.03.2023 18:51:19</t>
  </si>
  <si>
    <t>16.03.2023 18:51:21</t>
  </si>
  <si>
    <t>16.03.2023 18:51:22</t>
  </si>
  <si>
    <t>16.03.2023 18:51:24</t>
  </si>
  <si>
    <t>16.03.2023 18:51:25</t>
  </si>
  <si>
    <t>16.03.2023 18:51:27</t>
  </si>
  <si>
    <t>16.03.2023 18:51:40</t>
  </si>
  <si>
    <t>16.03.2023 18:51:42</t>
  </si>
  <si>
    <t>16.03.2023 18:51:43</t>
  </si>
  <si>
    <t>16.03.2023 18:51:45</t>
  </si>
  <si>
    <t>16.03.2023 18:51:46</t>
  </si>
  <si>
    <t>16.03.2023 18:51:48</t>
  </si>
  <si>
    <t>16.03.2023 18:51:49</t>
  </si>
  <si>
    <t>16.03.2023 18:53:21</t>
  </si>
  <si>
    <t>16.03.2023 18:53:22</t>
  </si>
  <si>
    <t>16.03.2023 18:53:24</t>
  </si>
  <si>
    <t>16.03.2023 18:53:25</t>
  </si>
  <si>
    <t>16.03.2023 18:53:27</t>
  </si>
  <si>
    <t>16.03.2023 18:53:49</t>
  </si>
  <si>
    <t>16.03.2023 18:53:51</t>
  </si>
  <si>
    <t>16.03.2023 18:53:54</t>
  </si>
  <si>
    <t>16.03.2023 18:54:34</t>
  </si>
  <si>
    <t>16.03.2023 18:54:36</t>
  </si>
  <si>
    <t>16.03.2023 18:54:37</t>
  </si>
  <si>
    <t>16.03.2023 18:54:39</t>
  </si>
  <si>
    <t>16.03.2023 18:54:40</t>
  </si>
  <si>
    <t>16.03.2023 18:54:43</t>
  </si>
  <si>
    <t>16.03.2023 18:54:45</t>
  </si>
  <si>
    <t>16.03.2023 18:54:46</t>
  </si>
  <si>
    <t>16.03.2023 18:54:49</t>
  </si>
  <si>
    <t>16.03.2023 18:54:51</t>
  </si>
  <si>
    <t>16.03.2023 18:54:54</t>
  </si>
  <si>
    <t>16.03.2023 18:54:55</t>
  </si>
  <si>
    <t>16.03.2023 18:54:57</t>
  </si>
  <si>
    <t>16.03.2023 18:55:00</t>
  </si>
  <si>
    <t>16.03.2023 18:55:01</t>
  </si>
  <si>
    <t>16.03.2023 18:55:03</t>
  </si>
  <si>
    <t>16.03.2023 18:55:04</t>
  </si>
  <si>
    <t>16.03.2023 18:55:46</t>
  </si>
  <si>
    <t>16.03.2023 18:55:48</t>
  </si>
  <si>
    <t>16.03.2023 18:55:49</t>
  </si>
  <si>
    <t>16.03.2023 18:56:09</t>
  </si>
  <si>
    <t>16.03.2023 18:56:10</t>
  </si>
  <si>
    <t>16.03.2023 18:56:12</t>
  </si>
  <si>
    <t>16.03.2023 18:56:15</t>
  </si>
  <si>
    <t>16.03.2023 18:57:00</t>
  </si>
  <si>
    <t>16.03.2023 18:57:01</t>
  </si>
  <si>
    <t>16.03.2023 18:57:03</t>
  </si>
  <si>
    <t>16.03.2023 18:57:04</t>
  </si>
  <si>
    <t>16.03.2023 18:57:06</t>
  </si>
  <si>
    <t>16.03.2023 18:57:07</t>
  </si>
  <si>
    <t>16.03.2023 18:57:09</t>
  </si>
  <si>
    <t>16.03.2023 18:57:10</t>
  </si>
  <si>
    <t>16.03.2023 18:57:12</t>
  </si>
  <si>
    <t>16.03.2023 18:57:13</t>
  </si>
  <si>
    <t>16.03.2023 18:57:59</t>
  </si>
  <si>
    <t>16.03.2023 18:58:01</t>
  </si>
  <si>
    <t>16.03.2023 18:58:02</t>
  </si>
  <si>
    <t>16.03.2023 18:58:04</t>
  </si>
  <si>
    <t>16.03.2023 18:58:05</t>
  </si>
  <si>
    <t>16.03.2023 18:58:43</t>
  </si>
  <si>
    <t>16.03.2023 18:58:44</t>
  </si>
  <si>
    <t>16.03.2023 18:58:46</t>
  </si>
  <si>
    <t>16.03.2023 18:58:47</t>
  </si>
  <si>
    <t>16.03.2023 18:58:49</t>
  </si>
  <si>
    <t>16.03.2023 18:58:52</t>
  </si>
  <si>
    <t>16.03.2023 18:58:53</t>
  </si>
  <si>
    <t>16.03.2023 18:58:55</t>
  </si>
  <si>
    <t>16.03.2023 18:58:58</t>
  </si>
  <si>
    <t>16.03.2023 18:58:59</t>
  </si>
  <si>
    <t>16.03.2023 18:59:01</t>
  </si>
  <si>
    <t>16.03.2023 18:59:58</t>
  </si>
  <si>
    <t>16.03.2023 18:59:59</t>
  </si>
  <si>
    <t>16.03.2023 19:00:01</t>
  </si>
  <si>
    <t>16.03.2023 19:00:02</t>
  </si>
  <si>
    <t>16.03.2023 19:00:04</t>
  </si>
  <si>
    <t>16.03.2023 19:00:46</t>
  </si>
  <si>
    <t>16.03.2023 19:00:47</t>
  </si>
  <si>
    <t>16.03.2023 19:00:49</t>
  </si>
  <si>
    <t>16.03.2023 19:00:50</t>
  </si>
  <si>
    <t>16.03.2023 19:00:52</t>
  </si>
  <si>
    <t>16.03.2023 19:00:53</t>
  </si>
  <si>
    <t>16.03.2023 19:00:56</t>
  </si>
  <si>
    <t>16.03.2023 19:00:58</t>
  </si>
  <si>
    <t>16.03.2023 19:01:19</t>
  </si>
  <si>
    <t>16.03.2023 19:01:20</t>
  </si>
  <si>
    <t>16.03.2023 19:01:23</t>
  </si>
  <si>
    <t>16.03.2023 19:01:31</t>
  </si>
  <si>
    <t>16.03.2023 19:01:32</t>
  </si>
  <si>
    <t>16.03.2023 19:01:35</t>
  </si>
  <si>
    <t>16.03.2023 19:01:47</t>
  </si>
  <si>
    <t>16.03.2023 19:01:50</t>
  </si>
  <si>
    <t>16.03.2023 19:01:52</t>
  </si>
  <si>
    <t>16.03.2023 19:01:53</t>
  </si>
  <si>
    <t>16.03.2023 19:02:08</t>
  </si>
  <si>
    <t>16.03.2023 19:02:10</t>
  </si>
  <si>
    <t>16.03.2023 19:02:11</t>
  </si>
  <si>
    <t>16.03.2023 19:02:13</t>
  </si>
  <si>
    <t>16.03.2023 19:02:14</t>
  </si>
  <si>
    <t>16.03.2023 19:02:32</t>
  </si>
  <si>
    <t>16.03.2023 19:02:34</t>
  </si>
  <si>
    <t>16.03.2023 19:02:35</t>
  </si>
  <si>
    <t>16.03.2023 19:02:37</t>
  </si>
  <si>
    <t>16.03.2023 19:02:38</t>
  </si>
  <si>
    <t>16.03.2023 19:03:19</t>
  </si>
  <si>
    <t>16.03.2023 19:03:20</t>
  </si>
  <si>
    <t>16.03.2023 19:03:22</t>
  </si>
  <si>
    <t>16.03.2023 19:03:23</t>
  </si>
  <si>
    <t>16.03.2023 19:03:26</t>
  </si>
  <si>
    <t>16.03.2023 19:03:29</t>
  </si>
  <si>
    <t>16.03.2023 19:03:31</t>
  </si>
  <si>
    <t>16.03.2023 19:03:32</t>
  </si>
  <si>
    <t>16.03.2023 19:03:34</t>
  </si>
  <si>
    <t>16.03.2023 19:03:35</t>
  </si>
  <si>
    <t>16.03.2023 19:04:43</t>
  </si>
  <si>
    <t>16.03.2023 19:04:44</t>
  </si>
  <si>
    <t>16.03.2023 19:04:46</t>
  </si>
  <si>
    <t>16.03.2023 19:04:47</t>
  </si>
  <si>
    <t>16.03.2023 19:05:05</t>
  </si>
  <si>
    <t>16.03.2023 19:05:07</t>
  </si>
  <si>
    <t>16.03.2023 19:05:08</t>
  </si>
  <si>
    <t>16.03.2023 19:05:10</t>
  </si>
  <si>
    <t>16.03.2023 19:05:11</t>
  </si>
  <si>
    <t>16.03.2023 19:05:13</t>
  </si>
  <si>
    <t>16.03.2023 19:05:14</t>
  </si>
  <si>
    <t>16.03.2023 19:05:40</t>
  </si>
  <si>
    <t>16.03.2023 19:05:41</t>
  </si>
  <si>
    <t>16.03.2023 19:05:44</t>
  </si>
  <si>
    <t>16.03.2023 19:05:46</t>
  </si>
  <si>
    <t>16.03.2023 19:05:47</t>
  </si>
  <si>
    <t>16.03.2023 19:05:49</t>
  </si>
  <si>
    <t>16.03.2023 19:06:08</t>
  </si>
  <si>
    <t>16.03.2023 19:06:10</t>
  </si>
  <si>
    <t>16.03.2023 19:06:11</t>
  </si>
  <si>
    <t>16.03.2023 19:06:13</t>
  </si>
  <si>
    <t>16.03.2023 19:06:14</t>
  </si>
  <si>
    <t>16.03.2023 19:06:19</t>
  </si>
  <si>
    <t>16.03.2023 19:06:23</t>
  </si>
  <si>
    <t>16.03.2023 19:06:26</t>
  </si>
  <si>
    <t>16.03.2023 19:06:29</t>
  </si>
  <si>
    <t>16.03.2023 19:08:26</t>
  </si>
  <si>
    <t>16.03.2023 19:08:28</t>
  </si>
  <si>
    <t>16.03.2023 19:08:29</t>
  </si>
  <si>
    <t>16.03.2023 19:08:31</t>
  </si>
  <si>
    <t>16.03.2023 19:08:58</t>
  </si>
  <si>
    <t>16.03.2023 19:08:59</t>
  </si>
  <si>
    <t>16.03.2023 19:09:00</t>
  </si>
  <si>
    <t>16.03.2023 19:09:02</t>
  </si>
  <si>
    <t>16.03.2023 19:09:27</t>
  </si>
  <si>
    <t>16.03.2023 19:09:29</t>
  </si>
  <si>
    <t>16.03.2023 19:11:32</t>
  </si>
  <si>
    <t>16.03.2023 19:11:33</t>
  </si>
  <si>
    <t>16.03.2023 19:11:35</t>
  </si>
  <si>
    <t>16.03.2023 19:11:36</t>
  </si>
  <si>
    <t>16.03.2023 19:11:38</t>
  </si>
  <si>
    <t>16.03.2023 19:11:50</t>
  </si>
  <si>
    <t>16.03.2023 19:11:51</t>
  </si>
  <si>
    <t>16.03.2023 19:11:54</t>
  </si>
  <si>
    <t>16.03.2023 19:11:56</t>
  </si>
  <si>
    <t>16.03.2023 19:11:57</t>
  </si>
  <si>
    <t>16.03.2023 19:11:59</t>
  </si>
  <si>
    <t>16.03.2023 19:12:00</t>
  </si>
  <si>
    <t>16.03.2023 19:12:02</t>
  </si>
  <si>
    <t>16.03.2023 19:12:03</t>
  </si>
  <si>
    <t>16.03.2023 19:12:35</t>
  </si>
  <si>
    <t>16.03.2023 19:12:36</t>
  </si>
  <si>
    <t>16.03.2023 19:12:38</t>
  </si>
  <si>
    <t>16.03.2023 19:12:39</t>
  </si>
  <si>
    <t>16.03.2023 19:12:41</t>
  </si>
  <si>
    <t>16.03.2023 19:13:23</t>
  </si>
  <si>
    <t>16.03.2023 19:13:24</t>
  </si>
  <si>
    <t>16.03.2023 19:13:26</t>
  </si>
  <si>
    <t>16.03.2023 19:14:42</t>
  </si>
  <si>
    <t>16.03.2023 19:14:44</t>
  </si>
  <si>
    <t>16.03.2023 19:14:47</t>
  </si>
  <si>
    <t>16.03.2023 19:14:48</t>
  </si>
  <si>
    <t>16.03.2023 19:14:50</t>
  </si>
  <si>
    <t>16.03.2023 19:14:53</t>
  </si>
  <si>
    <t>16.03.2023 19:14:56</t>
  </si>
  <si>
    <t>16.03.2023 19:14:57</t>
  </si>
  <si>
    <t>16.03.2023 19:14:59</t>
  </si>
  <si>
    <t>16.03.2023 19:15:00</t>
  </si>
  <si>
    <t>16.03.2023 19:15:02</t>
  </si>
  <si>
    <t>16.03.2023 19:15:03</t>
  </si>
  <si>
    <t>16.03.2023 19:15:05</t>
  </si>
  <si>
    <t>16.03.2023 19:15:06</t>
  </si>
  <si>
    <t>16.03.2023 19:15:21</t>
  </si>
  <si>
    <t>16.03.2023 19:15:23</t>
  </si>
  <si>
    <t>16.03.2023 19:15:24</t>
  </si>
  <si>
    <t>16.03.2023 19:15:26</t>
  </si>
  <si>
    <t>16.03.2023 19:15:41</t>
  </si>
  <si>
    <t>16.03.2023 19:15:42</t>
  </si>
  <si>
    <t>16.03.2023 19:16:02</t>
  </si>
  <si>
    <t>16.03.2023 19:16:03</t>
  </si>
  <si>
    <t>16.03.2023 19:16:05</t>
  </si>
  <si>
    <t>16.03.2023 19:16:06</t>
  </si>
  <si>
    <t>16.03.2023 19:16:08</t>
  </si>
  <si>
    <t>16.03.2023 19:16:09</t>
  </si>
  <si>
    <t>16.03.2023 19:16:11</t>
  </si>
  <si>
    <t>16.03.2023 19:16:17</t>
  </si>
  <si>
    <t>16.03.2023 19:16:18</t>
  </si>
  <si>
    <t>16.03.2023 19:16:20</t>
  </si>
  <si>
    <t>16.03.2023 19:16:21</t>
  </si>
  <si>
    <t>16.03.2023 19:16:23</t>
  </si>
  <si>
    <t>16.03.2023 19:16:27</t>
  </si>
  <si>
    <t>16.03.2023 19:16:29</t>
  </si>
  <si>
    <t>16.03.2023 19:16:30</t>
  </si>
  <si>
    <t>16.03.2023 19:16:32</t>
  </si>
  <si>
    <t>16.03.2023 19:16:33</t>
  </si>
  <si>
    <t>16.03.2023 19:16:35</t>
  </si>
  <si>
    <t>16.03.2023 19:16:36</t>
  </si>
  <si>
    <t>16.03.2023 19:16:38</t>
  </si>
  <si>
    <t>16.03.2023 19:16:39</t>
  </si>
  <si>
    <t>16.03.2023 19:16:41</t>
  </si>
  <si>
    <t>16.03.2023 19:16:42</t>
  </si>
  <si>
    <t>16.03.2023 19:16:59</t>
  </si>
  <si>
    <t>16.03.2023 19:17:00</t>
  </si>
  <si>
    <t>16.03.2023 19:17:02</t>
  </si>
  <si>
    <t>16.03.2023 19:17:03</t>
  </si>
  <si>
    <t>16.03.2023 19:17:05</t>
  </si>
  <si>
    <t>16.03.2023 19:17:48</t>
  </si>
  <si>
    <t>16.03.2023 19:17:50</t>
  </si>
  <si>
    <t>16.03.2023 19:17:51</t>
  </si>
  <si>
    <t>16.03.2023 19:17:53</t>
  </si>
  <si>
    <t>16.03.2023 19:17:54</t>
  </si>
  <si>
    <t>16.03.2023 19:17:57</t>
  </si>
  <si>
    <t>16.03.2023 19:18:04</t>
  </si>
  <si>
    <t>16.03.2023 19:18:07</t>
  </si>
  <si>
    <t>16.03.2023 19:18:09</t>
  </si>
  <si>
    <t>16.03.2023 19:18:10</t>
  </si>
  <si>
    <t>16.03.2023 19:18:12</t>
  </si>
  <si>
    <t>16.03.2023 19:19:37</t>
  </si>
  <si>
    <t>16.03.2023 19:19:45</t>
  </si>
  <si>
    <t>16.03.2023 19:19:46</t>
  </si>
  <si>
    <t>16.03.2023 19:19:48</t>
  </si>
  <si>
    <t>16.03.2023 19:20:39</t>
  </si>
  <si>
    <t>16.03.2023 19:20:40</t>
  </si>
  <si>
    <t>16.03.2023 19:20:43</t>
  </si>
  <si>
    <t>16.03.2023 19:21:03</t>
  </si>
  <si>
    <t>16.03.2023 19:21:04</t>
  </si>
  <si>
    <t>16.03.2023 19:21:06</t>
  </si>
  <si>
    <t>16.03.2023 19:21:07</t>
  </si>
  <si>
    <t>16.03.2023 19:21:09</t>
  </si>
  <si>
    <t>16.03.2023 19:21:10</t>
  </si>
  <si>
    <t>16.03.2023 19:21:51</t>
  </si>
  <si>
    <t>16.03.2023 19:21:52</t>
  </si>
  <si>
    <t>16.03.2023 19:21:54</t>
  </si>
  <si>
    <t>16.03.2023 19:21:55</t>
  </si>
  <si>
    <t>16.03.2023 19:23:30</t>
  </si>
  <si>
    <t>16.03.2023 19:23:31</t>
  </si>
  <si>
    <t>16.03.2023 19:23:33</t>
  </si>
  <si>
    <t>16.03.2023 19:23:34</t>
  </si>
  <si>
    <t>16.03.2023 19:23:36</t>
  </si>
  <si>
    <t>16.03.2023 19:23:37</t>
  </si>
  <si>
    <t>16.03.2023 19:23:39</t>
  </si>
  <si>
    <t>16.03.2023 19:25:07</t>
  </si>
  <si>
    <t>16.03.2023 19:25:09</t>
  </si>
  <si>
    <t>16.03.2023 19:25:10</t>
  </si>
  <si>
    <t>16.03.2023 19:25:12</t>
  </si>
  <si>
    <t>16.03.2023 19:25:13</t>
  </si>
  <si>
    <t>16.03.2023 19:25:15</t>
  </si>
  <si>
    <t>16.03.2023 19:25:16</t>
  </si>
  <si>
    <t>16.03.2023 19:25:18</t>
  </si>
  <si>
    <t>16.03.2023 19:25:19</t>
  </si>
  <si>
    <t>16.03.2023 19:25:21</t>
  </si>
  <si>
    <t>16.03.2023 19:26:10</t>
  </si>
  <si>
    <t>16.03.2023 19:26:12</t>
  </si>
  <si>
    <t>16.03.2023 19:26:54</t>
  </si>
  <si>
    <t>16.03.2023 19:26:55</t>
  </si>
  <si>
    <t>16.03.2023 19:26:57</t>
  </si>
  <si>
    <t>16.03.2023 19:26:58</t>
  </si>
  <si>
    <t>16.03.2023 19:28:46</t>
  </si>
  <si>
    <t>16.03.2023 19:28:48</t>
  </si>
  <si>
    <t>16.03.2023 19:28:49</t>
  </si>
  <si>
    <t>16.03.2023 19:28:51</t>
  </si>
  <si>
    <t>16.03.2023 19:28:54</t>
  </si>
  <si>
    <t>16.03.2023 19:28:55</t>
  </si>
  <si>
    <t>16.03.2023 19:28:57</t>
  </si>
  <si>
    <t>16.03.2023 19:29:43</t>
  </si>
  <si>
    <t>16.03.2023 19:29:45</t>
  </si>
  <si>
    <t>16.03.2023 19:29:46</t>
  </si>
  <si>
    <t>16.03.2023 19:29:48</t>
  </si>
  <si>
    <t>16.03.2023 19:30:27</t>
  </si>
  <si>
    <t>16.03.2023 19:30:30</t>
  </si>
  <si>
    <t>16.03.2023 19:30:31</t>
  </si>
  <si>
    <t>16.03.2023 19:30:33</t>
  </si>
  <si>
    <t>16.03.2023 19:30:34</t>
  </si>
  <si>
    <t>16.03.2023 19:32:38</t>
  </si>
  <si>
    <t>16.03.2023 19:32:41</t>
  </si>
  <si>
    <t>16.03.2023 19:32:43</t>
  </si>
  <si>
    <t>16.03.2023 19:33:11</t>
  </si>
  <si>
    <t>16.03.2023 19:33:13</t>
  </si>
  <si>
    <t>16.03.2023 19:33:14</t>
  </si>
  <si>
    <t>16.03.2023 19:33:16</t>
  </si>
  <si>
    <t>16.03.2023 19:35:49</t>
  </si>
  <si>
    <t>16.03.2023 19:35:52</t>
  </si>
  <si>
    <t>16.03.2023 19:35:53</t>
  </si>
  <si>
    <t>16.03.2023 19:35:55</t>
  </si>
  <si>
    <t>16.03.2023 19:35:56</t>
  </si>
  <si>
    <t>16.03.2023 19:36:17</t>
  </si>
  <si>
    <t>16.03.2023 19:36:19</t>
  </si>
  <si>
    <t>16.03.2023 19:36:20</t>
  </si>
  <si>
    <t>16.03.2023 19:36:52</t>
  </si>
  <si>
    <t>16.03.2023 19:36:53</t>
  </si>
  <si>
    <t>16.03.2023 19:36:54</t>
  </si>
  <si>
    <t>16.03.2023 19:36:56</t>
  </si>
  <si>
    <t>16.03.2023 19:36:57</t>
  </si>
  <si>
    <t>16.03.2023 19:37:32</t>
  </si>
  <si>
    <t>16.03.2023 19:37:35</t>
  </si>
  <si>
    <t>16.03.2023 19:37:36</t>
  </si>
  <si>
    <t>16.03.2023 19:37:38</t>
  </si>
  <si>
    <t>16.03.2023 19:39:15</t>
  </si>
  <si>
    <t>16.03.2023 19:39:17</t>
  </si>
  <si>
    <t>16.03.2023 19:39:18</t>
  </si>
  <si>
    <t>16.03.2023 19:39:20</t>
  </si>
  <si>
    <t>16.03.2023 19:39:21</t>
  </si>
  <si>
    <t>16.03.2023 19:39:23</t>
  </si>
  <si>
    <t>16.03.2023 19:39:24</t>
  </si>
  <si>
    <t>16.03.2023 19:40:08</t>
  </si>
  <si>
    <t>16.03.2023 19:40:09</t>
  </si>
  <si>
    <t>16.03.2023 19:40:11</t>
  </si>
  <si>
    <t>16.03.2023 19:40:21</t>
  </si>
  <si>
    <t>16.03.2023 19:40:24</t>
  </si>
  <si>
    <t>16.03.2023 19:40:26</t>
  </si>
  <si>
    <t>16.03.2023 19:40:27</t>
  </si>
  <si>
    <t>16.03.2023 19:40:33</t>
  </si>
  <si>
    <t>16.03.2023 19:40:35</t>
  </si>
  <si>
    <t>16.03.2023 19:40:36</t>
  </si>
  <si>
    <t>16.03.2023 19:40:38</t>
  </si>
  <si>
    <t>16.03.2023 19:40:39</t>
  </si>
  <si>
    <t>16.03.2023 19:42:48</t>
  </si>
  <si>
    <t>16.03.2023 19:42:49</t>
  </si>
  <si>
    <t>16.03.2023 19:42:51</t>
  </si>
  <si>
    <t>16.03.2023 19:43:13</t>
  </si>
  <si>
    <t>16.03.2023 19:43:15</t>
  </si>
  <si>
    <t>16.03.2023 19:43:16</t>
  </si>
  <si>
    <t>16.03.2023 19:43:31</t>
  </si>
  <si>
    <t>16.03.2023 19:43:33</t>
  </si>
  <si>
    <t>16.03.2023 19:43:36</t>
  </si>
  <si>
    <t>16.03.2023 19:43:39</t>
  </si>
  <si>
    <t>16.03.2023 19:43:58</t>
  </si>
  <si>
    <t>16.03.2023 19:44:00</t>
  </si>
  <si>
    <t>16.03.2023 19:44:01</t>
  </si>
  <si>
    <t>16.03.2023 19:44:03</t>
  </si>
  <si>
    <t>16.03.2023 19:44:40</t>
  </si>
  <si>
    <t>16.03.2023 19:44:42</t>
  </si>
  <si>
    <t>16.03.2023 19:44:43</t>
  </si>
  <si>
    <t>16.03.2023 19:44:45</t>
  </si>
  <si>
    <t>16.03.2023 19:44:46</t>
  </si>
  <si>
    <t>16.03.2023 19:44:48</t>
  </si>
  <si>
    <t>16.03.2023 19:45:06</t>
  </si>
  <si>
    <t>16.03.2023 19:45:07</t>
  </si>
  <si>
    <t>16.03.2023 19:45:09</t>
  </si>
  <si>
    <t>16.03.2023 19:45:10</t>
  </si>
  <si>
    <t>16.03.2023 19:45:12</t>
  </si>
  <si>
    <t>16.03.2023 19:46:37</t>
  </si>
  <si>
    <t>16.03.2023 19:46:40</t>
  </si>
  <si>
    <t>16.03.2023 19:46:42</t>
  </si>
  <si>
    <t>16.03.2023 19:46:43</t>
  </si>
  <si>
    <t>16.03.2023 19:47:19</t>
  </si>
  <si>
    <t>16.03.2023 19:47:24</t>
  </si>
  <si>
    <t>16.03.2023 19:48:18</t>
  </si>
  <si>
    <t>16.03.2023 19:49:57</t>
  </si>
  <si>
    <t>16.03.2023 19:49:58</t>
  </si>
  <si>
    <t>16.03.2023 19:50:00</t>
  </si>
  <si>
    <t>16.03.2023 19:50:01</t>
  </si>
  <si>
    <t>16.03.2023 19:50:03</t>
  </si>
  <si>
    <t>16.03.2023 19:50:04</t>
  </si>
  <si>
    <t>16.03.2023 19:50:06</t>
  </si>
  <si>
    <t>16.03.2023 19:51:04</t>
  </si>
  <si>
    <t>16.03.2023 19:51:06</t>
  </si>
  <si>
    <t>16.03.2023 19:51:07</t>
  </si>
  <si>
    <t>16.03.2023 19:51:09</t>
  </si>
  <si>
    <t>16.03.2023 19:51:10</t>
  </si>
  <si>
    <t>16.03.2023 19:52:00</t>
  </si>
  <si>
    <t>16.03.2023 19:52:01</t>
  </si>
  <si>
    <t>16.03.2023 19:52:03</t>
  </si>
  <si>
    <t>16.03.2023 19:52:04</t>
  </si>
  <si>
    <t>16.03.2023 19:52:06</t>
  </si>
  <si>
    <t>16.03.2023 19:52:07</t>
  </si>
  <si>
    <t>16.03.2023 19:54:15</t>
  </si>
  <si>
    <t>16.03.2023 19:54:16</t>
  </si>
  <si>
    <t>16.03.2023 19:54:18</t>
  </si>
  <si>
    <t>16.03.2023 19:54:22</t>
  </si>
  <si>
    <t>16.03.2023 19:55:39</t>
  </si>
  <si>
    <t>16.03.2023 19:55:40</t>
  </si>
  <si>
    <t>16.03.2023 19:55:42</t>
  </si>
  <si>
    <t>16.03.2023 19:55:45</t>
  </si>
  <si>
    <t>16.03.2023 19:55:46</t>
  </si>
  <si>
    <t>16.03.2023 19:58:22</t>
  </si>
  <si>
    <t>16.03.2023 19:58:24</t>
  </si>
  <si>
    <t>16.03.2023 19:58:25</t>
  </si>
  <si>
    <t>16.03.2023 19:58:27</t>
  </si>
  <si>
    <t>16.03.2023 19:58:28</t>
  </si>
  <si>
    <t>16.03.2023 19:58:30</t>
  </si>
  <si>
    <t>16.03.2023 19:58:33</t>
  </si>
  <si>
    <t>16.03.2023 19:58:40</t>
  </si>
  <si>
    <t>16.03.2023 19:58:42</t>
  </si>
  <si>
    <t>16.03.2023 19:58:43</t>
  </si>
  <si>
    <t>16.03.2023 19:58:45</t>
  </si>
  <si>
    <t>16.03.2023 19:59:09</t>
  </si>
  <si>
    <t>16.03.2023 19:59:10</t>
  </si>
  <si>
    <t>16.03.2023 19:59:12</t>
  </si>
  <si>
    <t>16.03.2023 19:59:13</t>
  </si>
  <si>
    <t>16.03.2023 19:59:16</t>
  </si>
  <si>
    <t>16.03.2023 19:59:19</t>
  </si>
  <si>
    <t>16.03.2023 19:59:40</t>
  </si>
  <si>
    <t>16.03.2023 19:59:42</t>
  </si>
  <si>
    <t>16.03.2023 19:59:43</t>
  </si>
  <si>
    <t>16.03.2023 19:59:48</t>
  </si>
  <si>
    <t>16.03.2023 19:59:49</t>
  </si>
  <si>
    <t>16.03.2023 19:59:51</t>
  </si>
  <si>
    <t>16.03.2023 19:59:52</t>
  </si>
  <si>
    <t>16.03.2023 19:59:54</t>
  </si>
  <si>
    <t>16.03.2023 19:59:55</t>
  </si>
  <si>
    <t>16.03.2023 19:59:57</t>
  </si>
  <si>
    <t>16.03.2023 20:00:12</t>
  </si>
  <si>
    <t>16.03.2023 20:00:13</t>
  </si>
  <si>
    <t>16.03.2023 20:00:15</t>
  </si>
  <si>
    <t>16.03.2023 20:00:16</t>
  </si>
  <si>
    <t>16.03.2023 20:00:18</t>
  </si>
  <si>
    <t>16.03.2023 20:01:01</t>
  </si>
  <si>
    <t>16.03.2023 20:01:03</t>
  </si>
  <si>
    <t>16.03.2023 20:01:04</t>
  </si>
  <si>
    <t>16.03.2023 20:01:06</t>
  </si>
  <si>
    <t>16.03.2023 20:01:09</t>
  </si>
  <si>
    <t>16.03.2023 20:01:10</t>
  </si>
  <si>
    <t>16.03.2023 20:01:11</t>
  </si>
  <si>
    <t>16.03.2023 20:01:13</t>
  </si>
  <si>
    <t>16.03.2023 20:01:38</t>
  </si>
  <si>
    <t>16.03.2023 20:01:40</t>
  </si>
  <si>
    <t>16.03.2023 20:01:41</t>
  </si>
  <si>
    <t>16.03.2023 20:01:43</t>
  </si>
  <si>
    <t>16.03.2023 20:01:44</t>
  </si>
  <si>
    <t>16.03.2023 20:01:47</t>
  </si>
  <si>
    <t>16.03.2023 20:01:49</t>
  </si>
  <si>
    <t>16.03.2023 20:01:50</t>
  </si>
  <si>
    <t>16.03.2023 20:01:52</t>
  </si>
  <si>
    <t>16.03.2023 20:02:52</t>
  </si>
  <si>
    <t>16.03.2023 20:02:53</t>
  </si>
  <si>
    <t>16.03.2023 20:02:55</t>
  </si>
  <si>
    <t>16.03.2023 20:02:56</t>
  </si>
  <si>
    <t>16.03.2023 20:02:58</t>
  </si>
  <si>
    <t>16.03.2023 20:03:01</t>
  </si>
  <si>
    <t>16.03.2023 20:03:02</t>
  </si>
  <si>
    <t>16.03.2023 20:03:04</t>
  </si>
  <si>
    <t>16.03.2023 20:04:11</t>
  </si>
  <si>
    <t>16.03.2023 20:04:12</t>
  </si>
  <si>
    <t>16.03.2023 20:04:14</t>
  </si>
  <si>
    <t>16.03.2023 20:05:50</t>
  </si>
  <si>
    <t>16.03.2023 20:05:51</t>
  </si>
  <si>
    <t>16.03.2023 20:05:53</t>
  </si>
  <si>
    <t>16.03.2023 20:06:18</t>
  </si>
  <si>
    <t>16.03.2023 20:06:20</t>
  </si>
  <si>
    <t>16.03.2023 20:06:21</t>
  </si>
  <si>
    <t>16.03.2023 20:06:24</t>
  </si>
  <si>
    <t>16.03.2023 20:06:32</t>
  </si>
  <si>
    <t>16.03.2023 20:06:33</t>
  </si>
  <si>
    <t>16.03.2023 20:06:35</t>
  </si>
  <si>
    <t>16.03.2023 20:06:36</t>
  </si>
  <si>
    <t>16.03.2023 20:06:38</t>
  </si>
  <si>
    <t>16.03.2023 20:08:36</t>
  </si>
  <si>
    <t>16.03.2023 20:08:38</t>
  </si>
  <si>
    <t>16.03.2023 20:08:39</t>
  </si>
  <si>
    <t>16.03.2023 20:08:41</t>
  </si>
  <si>
    <t>16.03.2023 20:09:06</t>
  </si>
  <si>
    <t>16.03.2023 20:09:08</t>
  </si>
  <si>
    <t>16.03.2023 20:09:09</t>
  </si>
  <si>
    <t>16.03.2023 20:09:11</t>
  </si>
  <si>
    <t>16.03.2023 20:09:12</t>
  </si>
  <si>
    <t>16.03.2023 20:09:15</t>
  </si>
  <si>
    <t>16.03.2023 20:09:17</t>
  </si>
  <si>
    <t>16.03.2023 20:09:18</t>
  </si>
  <si>
    <t>16.03.2023 20:09:20</t>
  </si>
  <si>
    <t>16.03.2023 20:09:21</t>
  </si>
  <si>
    <t>16.03.2023 20:09:23</t>
  </si>
  <si>
    <t>16.03.2023 20:09:24</t>
  </si>
  <si>
    <t>16.03.2023 20:11:24</t>
  </si>
  <si>
    <t>16.03.2023 20:11:26</t>
  </si>
  <si>
    <t>16.03.2023 20:11:27</t>
  </si>
  <si>
    <t>16.03.2023 20:11:29</t>
  </si>
  <si>
    <t>16.03.2023 20:11:30</t>
  </si>
  <si>
    <t>16.03.2023 20:12:29</t>
  </si>
  <si>
    <t>16.03.2023 20:12:30</t>
  </si>
  <si>
    <t>16.03.2023 20:12:32</t>
  </si>
  <si>
    <t>16.03.2023 20:12:35</t>
  </si>
  <si>
    <t>16.03.2023 20:12:36</t>
  </si>
  <si>
    <t>16.03.2023 20:12:38</t>
  </si>
  <si>
    <t>16.03.2023 20:12:39</t>
  </si>
  <si>
    <t>16.03.2023 20:12:41</t>
  </si>
  <si>
    <t>16.03.2023 20:12:42</t>
  </si>
  <si>
    <t>16.03.2023 20:13:05</t>
  </si>
  <si>
    <t>16.03.2023 20:13:06</t>
  </si>
  <si>
    <t>16.03.2023 20:13:08</t>
  </si>
  <si>
    <t>16.03.2023 20:13:09</t>
  </si>
  <si>
    <t>16.03.2023 20:13:11</t>
  </si>
  <si>
    <t>16.03.2023 20:13:12</t>
  </si>
  <si>
    <t>16.03.2023 20:13:14</t>
  </si>
  <si>
    <t>16.03.2023 20:13:15</t>
  </si>
  <si>
    <t>16.03.2023 20:13:56</t>
  </si>
  <si>
    <t>16.03.2023 20:13:57</t>
  </si>
  <si>
    <t>16.03.2023 20:13:59</t>
  </si>
  <si>
    <t>16.03.2023 20:14:00</t>
  </si>
  <si>
    <t>16.03.2023 20:14:02</t>
  </si>
  <si>
    <t>16.03.2023 20:14:39</t>
  </si>
  <si>
    <t>16.03.2023 20:14:41</t>
  </si>
  <si>
    <t>16.03.2023 20:14:42</t>
  </si>
  <si>
    <t>16.03.2023 20:14:44</t>
  </si>
  <si>
    <t>16.03.2023 20:14:45</t>
  </si>
  <si>
    <t>16.03.2023 20:14:47</t>
  </si>
  <si>
    <t>16.03.2023 20:14:48</t>
  </si>
  <si>
    <t>16.03.2023 20:16:03</t>
  </si>
  <si>
    <t>16.03.2023 20:16:04</t>
  </si>
  <si>
    <t>16.03.2023 20:16:06</t>
  </si>
  <si>
    <t>16.03.2023 20:16:07</t>
  </si>
  <si>
    <t>16.03.2023 20:18:13</t>
  </si>
  <si>
    <t>16.03.2023 20:18:16</t>
  </si>
  <si>
    <t>16.03.2023 20:18:18</t>
  </si>
  <si>
    <t>16.03.2023 20:18:21</t>
  </si>
  <si>
    <t>16.03.2023 20:18:22</t>
  </si>
  <si>
    <t>16.03.2023 20:18:24</t>
  </si>
  <si>
    <t>16.03.2023 20:18:25</t>
  </si>
  <si>
    <t>16.03.2023 20:18:27</t>
  </si>
  <si>
    <t>16.03.2023 20:18:28</t>
  </si>
  <si>
    <t>16.03.2023 20:18:30</t>
  </si>
  <si>
    <t>16.03.2023 20:18:31</t>
  </si>
  <si>
    <t>16.03.2023 20:18:33</t>
  </si>
  <si>
    <t>16.03.2023 20:18:34</t>
  </si>
  <si>
    <t>16.03.2023 20:18:36</t>
  </si>
  <si>
    <t>16.03.2023 20:18:37</t>
  </si>
  <si>
    <t>16.03.2023 20:18:39</t>
  </si>
  <si>
    <t>16.03.2023 20:18:40</t>
  </si>
  <si>
    <t>16.03.2023 20:18:42</t>
  </si>
  <si>
    <t>16.03.2023 20:20:24</t>
  </si>
  <si>
    <t>16.03.2023 20:20:25</t>
  </si>
  <si>
    <t>16.03.2023 20:20:27</t>
  </si>
  <si>
    <t>16.03.2023 20:20:28</t>
  </si>
  <si>
    <t>16.03.2023 20:20:30</t>
  </si>
  <si>
    <t>16.03.2023 20:20:31</t>
  </si>
  <si>
    <t>16.03.2023 20:22:03</t>
  </si>
  <si>
    <t>16.03.2023 20:22:04</t>
  </si>
  <si>
    <t>16.03.2023 20:22:06</t>
  </si>
  <si>
    <t>16.03.2023 20:22:07</t>
  </si>
  <si>
    <t>16.03.2023 20:22:09</t>
  </si>
  <si>
    <t>16.03.2023 20:22:10</t>
  </si>
  <si>
    <t>16.03.2023 20:23:30</t>
  </si>
  <si>
    <t>16.03.2023 20:23:31</t>
  </si>
  <si>
    <t>16.03.2023 20:23:33</t>
  </si>
  <si>
    <t>16.03.2023 20:23:34</t>
  </si>
  <si>
    <t>16.03.2023 20:23:36</t>
  </si>
  <si>
    <t>16.03.2023 20:23:39</t>
  </si>
  <si>
    <t>16.03.2023 20:23:40</t>
  </si>
  <si>
    <t>16.03.2023 20:23:42</t>
  </si>
  <si>
    <t>16.03.2023 20:23:43</t>
  </si>
  <si>
    <t>16.03.2023 20:23:45</t>
  </si>
  <si>
    <t>16.03.2023 20:23:46</t>
  </si>
  <si>
    <t>16.03.2023 20:23:48</t>
  </si>
  <si>
    <t>16.03.2023 20:23:49</t>
  </si>
  <si>
    <t>16.03.2023 20:23:51</t>
  </si>
  <si>
    <t>16.03.2023 20:23:52</t>
  </si>
  <si>
    <t>16.03.2023 20:24:36</t>
  </si>
  <si>
    <t>16.03.2023 20:24:39</t>
  </si>
  <si>
    <t>16.03.2023 20:24:40</t>
  </si>
  <si>
    <t>16.03.2023 20:24:42</t>
  </si>
  <si>
    <t>16.03.2023 20:25:06</t>
  </si>
  <si>
    <t>16.03.2023 20:25:07</t>
  </si>
  <si>
    <t>16.03.2023 20:25:09</t>
  </si>
  <si>
    <t>16.03.2023 20:25:10</t>
  </si>
  <si>
    <t>16.03.2023 20:25:12</t>
  </si>
  <si>
    <t>16.03.2023 20:25:37</t>
  </si>
  <si>
    <t>16.03.2023 20:25:39</t>
  </si>
  <si>
    <t>16.03.2023 20:25:40</t>
  </si>
  <si>
    <t>16.03.2023 20:25:42</t>
  </si>
  <si>
    <t>16.03.2023 20:25:55</t>
  </si>
  <si>
    <t>16.03.2023 20:25:57</t>
  </si>
  <si>
    <t>16.03.2023 20:25:58</t>
  </si>
  <si>
    <t>16.03.2023 20:26:00</t>
  </si>
  <si>
    <t>16.03.2023 20:26:01</t>
  </si>
  <si>
    <t>16.03.2023 20:26:03</t>
  </si>
  <si>
    <t>16.03.2023 20:26:04</t>
  </si>
  <si>
    <t>16.03.2023 20:26:06</t>
  </si>
  <si>
    <t>16.03.2023 20:26:07</t>
  </si>
  <si>
    <t>16.03.2023 20:26:09</t>
  </si>
  <si>
    <t>16.03.2023 20:26:10</t>
  </si>
  <si>
    <t>16.03.2023 20:26:12</t>
  </si>
  <si>
    <t>16.03.2023 20:26:13</t>
  </si>
  <si>
    <t>16.03.2023 20:26:15</t>
  </si>
  <si>
    <t>16.03.2023 20:26:16</t>
  </si>
  <si>
    <t>16.03.2023 20:26:18</t>
  </si>
  <si>
    <t>16.03.2023 20:26:28</t>
  </si>
  <si>
    <t>16.03.2023 20:26:30</t>
  </si>
  <si>
    <t>16.03.2023 20:26:31</t>
  </si>
  <si>
    <t>16.03.2023 20:27:04</t>
  </si>
  <si>
    <t>16.03.2023 20:27:06</t>
  </si>
  <si>
    <t>16.03.2023 20:27:07</t>
  </si>
  <si>
    <t>16.03.2023 20:27:09</t>
  </si>
  <si>
    <t>16.03.2023 20:31:15</t>
  </si>
  <si>
    <t>16.03.2023 20:31:16</t>
  </si>
  <si>
    <t>16.03.2023 20:31:18</t>
  </si>
  <si>
    <t>16.03.2023 20:31:19</t>
  </si>
  <si>
    <t>16.03.2023 20:31:21</t>
  </si>
  <si>
    <t>16.03.2023 20:31:24</t>
  </si>
  <si>
    <t>16.03.2023 20:32:01</t>
  </si>
  <si>
    <t>16.03.2023 20:32:03</t>
  </si>
  <si>
    <t>16.03.2023 20:32:04</t>
  </si>
  <si>
    <t>16.03.2023 20:32:06</t>
  </si>
  <si>
    <t>16.03.2023 20:32:07</t>
  </si>
  <si>
    <t>16.03.2023 20:33:48</t>
  </si>
  <si>
    <t>16.03.2023 20:33:49</t>
  </si>
  <si>
    <t>16.03.2023 20:33:51</t>
  </si>
  <si>
    <t>16.03.2023 20:33:52</t>
  </si>
  <si>
    <t>16.03.2023 20:33:54</t>
  </si>
  <si>
    <t>16.03.2023 20:33:57</t>
  </si>
  <si>
    <t>16.03.2023 20:36:37</t>
  </si>
  <si>
    <t>16.03.2023 20:36:39</t>
  </si>
  <si>
    <t>16.03.2023 20:36:40</t>
  </si>
  <si>
    <t>16.03.2023 20:36:42</t>
  </si>
  <si>
    <t>16.03.2023 20:40:18</t>
  </si>
  <si>
    <t>16.03.2023 20:40:19</t>
  </si>
  <si>
    <t>16.03.2023 20:40:21</t>
  </si>
  <si>
    <t>16.03.2023 20:40:22</t>
  </si>
  <si>
    <t>16.03.2023 20:40:49</t>
  </si>
  <si>
    <t>16.03.2023 20:40:51</t>
  </si>
  <si>
    <t>16.03.2023 20:40:52</t>
  </si>
  <si>
    <t>16.03.2023 20:40:54</t>
  </si>
  <si>
    <t>16.03.2023 20:40:55</t>
  </si>
  <si>
    <t>16.03.2023 20:41:00</t>
  </si>
  <si>
    <t>16.03.2023 20:41:01</t>
  </si>
  <si>
    <t>16.03.2023 20:41:03</t>
  </si>
  <si>
    <t>16.03.2023 20:41:06</t>
  </si>
  <si>
    <t>16.03.2023 20:43:42</t>
  </si>
  <si>
    <t>16.03.2023 20:43:43</t>
  </si>
  <si>
    <t>16.03.2023 20:43:45</t>
  </si>
  <si>
    <t>16.03.2023 20:43:46</t>
  </si>
  <si>
    <t>16.03.2023 20:43:48</t>
  </si>
  <si>
    <t>16.03.2023 20:43:49</t>
  </si>
  <si>
    <t>16.03.2023 20:43:51</t>
  </si>
  <si>
    <t>16.03.2023 20:43:52</t>
  </si>
  <si>
    <t>16.03.2023 20:43:54</t>
  </si>
  <si>
    <t>16.03.2023 20:43:55</t>
  </si>
  <si>
    <t>16.03.2023 20:43:57</t>
  </si>
  <si>
    <t>16.03.2023 20:43:58</t>
  </si>
  <si>
    <t>16.03.2023 20:44:00</t>
  </si>
  <si>
    <t>16.03.2023 20:44:01</t>
  </si>
  <si>
    <t>16.03.2023 20:44:03</t>
  </si>
  <si>
    <t>16.03.2023 20:45:19</t>
  </si>
  <si>
    <t>16.03.2023 20:45:21</t>
  </si>
  <si>
    <t>16.03.2023 20:45:22</t>
  </si>
  <si>
    <t>16.03.2023 20:45:25</t>
  </si>
  <si>
    <t>16.03.2023 20:46:25</t>
  </si>
  <si>
    <t>16.03.2023 20:46:26</t>
  </si>
  <si>
    <t>16.03.2023 20:46:28</t>
  </si>
  <si>
    <t>16.03.2023 20:46:29</t>
  </si>
  <si>
    <t>16.03.2023 20:46:31</t>
  </si>
  <si>
    <t>16.03.2023 20:46:32</t>
  </si>
  <si>
    <t>16.03.2023 20:48:29</t>
  </si>
  <si>
    <t>16.03.2023 20:48:31</t>
  </si>
  <si>
    <t>16.03.2023 20:48:32</t>
  </si>
  <si>
    <t>16.03.2023 20:48:34</t>
  </si>
  <si>
    <t>16.03.2023 20:48:35</t>
  </si>
  <si>
    <t>16.03.2023 20:48:37</t>
  </si>
  <si>
    <t>16.03.2023 20:50:02</t>
  </si>
  <si>
    <t>16.03.2023 20:50:04</t>
  </si>
  <si>
    <t>16.03.2023 20:50:05</t>
  </si>
  <si>
    <t>16.03.2023 20:50:07</t>
  </si>
  <si>
    <t>16.03.2023 20:51:20</t>
  </si>
  <si>
    <t>16.03.2023 20:51:23</t>
  </si>
  <si>
    <t>16.03.2023 20:51:25</t>
  </si>
  <si>
    <t>16.03.2023 20:51:26</t>
  </si>
  <si>
    <t>16.03.2023 20:53:43</t>
  </si>
  <si>
    <t>16.03.2023 20:53:44</t>
  </si>
  <si>
    <t>16.03.2023 20:53:46</t>
  </si>
  <si>
    <t>16.03.2023 20:54:25</t>
  </si>
  <si>
    <t>16.03.2023 20:54:26</t>
  </si>
  <si>
    <t>16.03.2023 20:54:28</t>
  </si>
  <si>
    <t>16.03.2023 20:54:29</t>
  </si>
  <si>
    <t>16.03.2023 20:54:32</t>
  </si>
  <si>
    <t>16.03.2023 20:54:34</t>
  </si>
  <si>
    <t>16.03.2023 20:54:35</t>
  </si>
  <si>
    <t>16.03.2023 20:54:37</t>
  </si>
  <si>
    <t>16.03.2023 20:54:40</t>
  </si>
  <si>
    <t>16.03.2023 20:57:27</t>
  </si>
  <si>
    <t>16.03.2023 20:57:32</t>
  </si>
  <si>
    <t>16.03.2023 20:57:33</t>
  </si>
  <si>
    <t>16.03.2023 20:57:35</t>
  </si>
  <si>
    <t>16.03.2023 20:57:36</t>
  </si>
  <si>
    <t>16.03.2023 20:59:26</t>
  </si>
  <si>
    <t>16.03.2023 20:59:27</t>
  </si>
  <si>
    <t>16.03.2023 21:00:33</t>
  </si>
  <si>
    <t>16.03.2023 21:00:35</t>
  </si>
  <si>
    <t>16.03.2023 21:00:36</t>
  </si>
  <si>
    <t>16.03.2023 21:02:44</t>
  </si>
  <si>
    <t>16.03.2023 21:02:45</t>
  </si>
  <si>
    <t>16.03.2023 21:02:47</t>
  </si>
  <si>
    <t>16.03.2023 21:02:48</t>
  </si>
  <si>
    <t>16.03.2023 21:02:50</t>
  </si>
  <si>
    <t>16.03.2023 21:02:51</t>
  </si>
  <si>
    <t>16.03.2023 21:02:53</t>
  </si>
  <si>
    <t>16.03.2023 21:02:57</t>
  </si>
  <si>
    <t>16.03.2023 21:02:59</t>
  </si>
  <si>
    <t>16.03.2023 21:03:00</t>
  </si>
  <si>
    <t>16.03.2023 21:03:02</t>
  </si>
  <si>
    <t>16.03.2023 21:06:02</t>
  </si>
  <si>
    <t>16.03.2023 21:06:03</t>
  </si>
  <si>
    <t>16.03.2023 21:06:05</t>
  </si>
  <si>
    <t>16.03.2023 21:06:06</t>
  </si>
  <si>
    <t>16.03.2023 21:06:08</t>
  </si>
  <si>
    <t>16.03.2023 21:06:09</t>
  </si>
  <si>
    <t>16.03.2023 21:08:56</t>
  </si>
  <si>
    <t>16.03.2023 21:08:57</t>
  </si>
  <si>
    <t>16.03.2023 21:08:59</t>
  </si>
  <si>
    <t>16.03.2023 21:09:00</t>
  </si>
  <si>
    <t>16.03.2023 21:10:17</t>
  </si>
  <si>
    <t>16.03.2023 21:10:18</t>
  </si>
  <si>
    <t>16.03.2023 21:10:20</t>
  </si>
  <si>
    <t>16.03.2023 21:10:21</t>
  </si>
  <si>
    <t>16.03.2023 21:10:23</t>
  </si>
  <si>
    <t>16.03.2023 21:17:36</t>
  </si>
  <si>
    <t>16.03.2023 21:17:38</t>
  </si>
  <si>
    <t>16.03.2023 21:17:39</t>
  </si>
  <si>
    <t>16.03.2023 21:17:41</t>
  </si>
  <si>
    <t>16.03.2023 21:17:42</t>
  </si>
  <si>
    <t>16.03.2023 21:17:44</t>
  </si>
  <si>
    <t>16.03.2023 21:17:45</t>
  </si>
  <si>
    <t>16.03.2023 21:20:47</t>
  </si>
  <si>
    <t>16.03.2023 21:20:48</t>
  </si>
  <si>
    <t>16.03.2023 21:20:50</t>
  </si>
  <si>
    <t>16.03.2023 21:20:51</t>
  </si>
  <si>
    <t>16.03.2023 21:20:53</t>
  </si>
  <si>
    <t>16.03.2023 21:20:56</t>
  </si>
  <si>
    <t>16.03.2023 21:20:59</t>
  </si>
  <si>
    <t>16.03.2023 21:21:00</t>
  </si>
  <si>
    <t>16.03.2023 21:21:03</t>
  </si>
  <si>
    <t>16.03.2023 21:21:05</t>
  </si>
  <si>
    <t>16.03.2023 21:24:32</t>
  </si>
  <si>
    <t>16.03.2023 21:24:33</t>
  </si>
  <si>
    <t>16.03.2023 21:24:35</t>
  </si>
  <si>
    <t>16.03.2023 21:24:36</t>
  </si>
  <si>
    <t>16.03.2023 21:24:38</t>
  </si>
  <si>
    <t>16.03.2023 21:24:41</t>
  </si>
  <si>
    <t>16.03.2023 21:24:42</t>
  </si>
  <si>
    <t>16.03.2023 21:26:18</t>
  </si>
  <si>
    <t>16.03.2023 21:26:21</t>
  </si>
  <si>
    <t>16.03.2023 21:26:24</t>
  </si>
  <si>
    <t>16.03.2023 21:26:25</t>
  </si>
  <si>
    <t>16.03.2023 21:26:27</t>
  </si>
  <si>
    <t>16.03.2023 21:26:28</t>
  </si>
  <si>
    <t>16.03.2023 21:27:34</t>
  </si>
  <si>
    <t>16.03.2023 21:27:36</t>
  </si>
  <si>
    <t>16.03.2023 21:27:37</t>
  </si>
  <si>
    <t>16.03.2023 21:27:39</t>
  </si>
  <si>
    <t>16.03.2023 21:27:40</t>
  </si>
  <si>
    <t>16.03.2023 21:29:31</t>
  </si>
  <si>
    <t>16.03.2023 21:29:33</t>
  </si>
  <si>
    <t>16.03.2023 21:29:34</t>
  </si>
  <si>
    <t>16.03.2023 21:29:36</t>
  </si>
  <si>
    <t>16.03.2023 21:36:09</t>
  </si>
  <si>
    <t>16.03.2023 21:36:10</t>
  </si>
  <si>
    <t>16.03.2023 21:36:12</t>
  </si>
  <si>
    <t>16.03.2023 21:36:13</t>
  </si>
  <si>
    <t>16.03.2023 21:38:28</t>
  </si>
  <si>
    <t>16.03.2023 21:38:30</t>
  </si>
  <si>
    <t>16.03.2023 21:38:31</t>
  </si>
  <si>
    <t>16.03.2023 21:38:33</t>
  </si>
  <si>
    <t>16.03.2023 21:38:34</t>
  </si>
  <si>
    <t>16.03.2023 21:39:19</t>
  </si>
  <si>
    <t>16.03.2023 21:39:21</t>
  </si>
  <si>
    <t>16.03.2023 21:39:22</t>
  </si>
  <si>
    <t>16.03.2023 21:39:24</t>
  </si>
  <si>
    <t>16.03.2023 21:41:18</t>
  </si>
  <si>
    <t>16.03.2023 21:41:19</t>
  </si>
  <si>
    <t>16.03.2023 21:41:21</t>
  </si>
  <si>
    <t>16.03.2023 21:41:22</t>
  </si>
  <si>
    <t>16.03.2023 21:41:24</t>
  </si>
  <si>
    <t>16.03.2023 21:41:25</t>
  </si>
  <si>
    <t>16.03.2023 21:41:30</t>
  </si>
  <si>
    <t>16.03.2023 21:41:31</t>
  </si>
  <si>
    <t>16.03.2023 21:41:33</t>
  </si>
  <si>
    <t>16.03.2023 21:41:34</t>
  </si>
  <si>
    <t>16.03.2023 21:44:16</t>
  </si>
  <si>
    <t>16.03.2023 21:44:18</t>
  </si>
  <si>
    <t>16.03.2023 21:44:19</t>
  </si>
  <si>
    <t>16.03.2023 21:44:21</t>
  </si>
  <si>
    <t>16.03.2023 21:44:22</t>
  </si>
  <si>
    <t>16.03.2023 21:44:24</t>
  </si>
  <si>
    <t>16.03.2023 21:44:25</t>
  </si>
  <si>
    <t>16.03.2023 21:44:27</t>
  </si>
  <si>
    <t>16.03.2023 21:44:28</t>
  </si>
  <si>
    <t>16.03.2023 21:44:30</t>
  </si>
  <si>
    <t>16.03.2023 21:45:55</t>
  </si>
  <si>
    <t>16.03.2023 21:45:57</t>
  </si>
  <si>
    <t>16.03.2023 21:45:58</t>
  </si>
  <si>
    <t>16.03.2023 21:46:00</t>
  </si>
  <si>
    <t>16.03.2023 21:46:01</t>
  </si>
  <si>
    <t>16.03.2023 21:49:30</t>
  </si>
  <si>
    <t>16.03.2023 21:49:31</t>
  </si>
  <si>
    <t>16.03.2023 21:49:33</t>
  </si>
  <si>
    <t>16.03.2023 21:49:34</t>
  </si>
  <si>
    <t>16.03.2023 21:49:36</t>
  </si>
  <si>
    <t>16.03.2023 21:50:09</t>
  </si>
  <si>
    <t>16.03.2023 21:50:10</t>
  </si>
  <si>
    <t>16.03.2023 21:50:19</t>
  </si>
  <si>
    <t>16.03.2023 21:50:21</t>
  </si>
  <si>
    <t>16.03.2023 21:50:22</t>
  </si>
  <si>
    <t>16.03.2023 21:50:24</t>
  </si>
  <si>
    <t>16.03.2023 21:51:52</t>
  </si>
  <si>
    <t>16.03.2023 21:51:54</t>
  </si>
  <si>
    <t>16.03.2023 21:51:55</t>
  </si>
  <si>
    <t>16.03.2023 21:51:57</t>
  </si>
  <si>
    <t>16.03.2023 21:52:58</t>
  </si>
  <si>
    <t>16.03.2023 21:53:00</t>
  </si>
  <si>
    <t>16.03.2023 21:53:01</t>
  </si>
  <si>
    <t>16.03.2023 21:53:03</t>
  </si>
  <si>
    <t>16.03.2023 21:53:04</t>
  </si>
  <si>
    <t>16.03.2023 21:55:13</t>
  </si>
  <si>
    <t>16.03.2023 21:55:15</t>
  </si>
  <si>
    <t>16.03.2023 21:55:16</t>
  </si>
  <si>
    <t>16.03.2023 21:57:33</t>
  </si>
  <si>
    <t>16.03.2023 21:57:34</t>
  </si>
  <si>
    <t>16.03.2023 21:57:36</t>
  </si>
  <si>
    <t>16.03.2023 21:58:06</t>
  </si>
  <si>
    <t>16.03.2023 21:58:07</t>
  </si>
  <si>
    <t>16.03.2023 21:58:09</t>
  </si>
  <si>
    <t>16.03.2023 21:58:10</t>
  </si>
  <si>
    <t>16.03.2023 21:58:12</t>
  </si>
  <si>
    <t>16.03.2023 22:00:09</t>
  </si>
  <si>
    <t>16.03.2023 22:00:10</t>
  </si>
  <si>
    <t>16.03.2023 22:00:12</t>
  </si>
  <si>
    <t>16.03.2023 22:00:13</t>
  </si>
  <si>
    <t>16.03.2023 22:00:15</t>
  </si>
  <si>
    <t>16.03.2023 22:00:16</t>
  </si>
  <si>
    <t>16.03.2023 22:00:18</t>
  </si>
  <si>
    <t>16.03.2023 22:00:24</t>
  </si>
  <si>
    <t>16.03.2023 22:00:25</t>
  </si>
  <si>
    <t>16.03.2023 22:03:12</t>
  </si>
  <si>
    <t>16.03.2023 22:03:13</t>
  </si>
  <si>
    <t>16.03.2023 22:03:15</t>
  </si>
  <si>
    <t>16.03.2023 22:03:16</t>
  </si>
  <si>
    <t>16.03.2023 22:03:18</t>
  </si>
  <si>
    <t>16.03.2023 22:03:19</t>
  </si>
  <si>
    <t>16.03.2023 22:03:21</t>
  </si>
  <si>
    <t>16.03.2023 22:05:07</t>
  </si>
  <si>
    <t>16.03.2023 22:05:10</t>
  </si>
  <si>
    <t>16.03.2023 22:05:12</t>
  </si>
  <si>
    <t>16.03.2023 22:05:13</t>
  </si>
  <si>
    <t>16.03.2023 22:05:15</t>
  </si>
  <si>
    <t>16.03.2023 22:10:04</t>
  </si>
  <si>
    <t>16.03.2023 22:10:06</t>
  </si>
  <si>
    <t>16.03.2023 22:10:07</t>
  </si>
  <si>
    <t>16.03.2023 22:10:09</t>
  </si>
  <si>
    <t>16.03.2023 22:11:46</t>
  </si>
  <si>
    <t>16.03.2023 22:11:52</t>
  </si>
  <si>
    <t>16.03.2023 22:11:54</t>
  </si>
  <si>
    <t>16.03.2023 22:11:55</t>
  </si>
  <si>
    <t>16.03.2023 22:12:16</t>
  </si>
  <si>
    <t>16.03.2023 22:12:18</t>
  </si>
  <si>
    <t>16.03.2023 22:12:21</t>
  </si>
  <si>
    <t>16.03.2023 22:12:22</t>
  </si>
  <si>
    <t>16.03.2023 22:12:24</t>
  </si>
  <si>
    <t>16.03.2023 22:12:25</t>
  </si>
  <si>
    <t>16.03.2023 22:12:27</t>
  </si>
  <si>
    <t>16.03.2023 22:12:58</t>
  </si>
  <si>
    <t>16.03.2023 22:12:59</t>
  </si>
  <si>
    <t>16.03.2023 22:13:01</t>
  </si>
  <si>
    <t>16.03.2023 22:13:02</t>
  </si>
  <si>
    <t>16.03.2023 22:13:04</t>
  </si>
  <si>
    <t>16.03.2023 22:13:05</t>
  </si>
  <si>
    <t>16.03.2023 22:13:38</t>
  </si>
  <si>
    <t>16.03.2023 22:13:40</t>
  </si>
  <si>
    <t>16.03.2023 22:13:41</t>
  </si>
  <si>
    <t>16.03.2023 22:13:43</t>
  </si>
  <si>
    <t>16.03.2023 22:14:53</t>
  </si>
  <si>
    <t>16.03.2023 22:14:56</t>
  </si>
  <si>
    <t>16.03.2023 22:14:58</t>
  </si>
  <si>
    <t>16.03.2023 22:14:59</t>
  </si>
  <si>
    <t>16.03.2023 22:19:41</t>
  </si>
  <si>
    <t>16.03.2023 22:19:43</t>
  </si>
  <si>
    <t>16.03.2023 22:19:44</t>
  </si>
  <si>
    <t>16.03.2023 22:19:46</t>
  </si>
  <si>
    <t>16.03.2023 22:19:47</t>
  </si>
  <si>
    <t>16.03.2023 22:20:08</t>
  </si>
  <si>
    <t>16.03.2023 22:20:10</t>
  </si>
  <si>
    <t>16.03.2023 22:20:11</t>
  </si>
  <si>
    <t>16.03.2023 22:20:13</t>
  </si>
  <si>
    <t>16.03.2023 22:20:14</t>
  </si>
  <si>
    <t>16.03.2023 22:20:16</t>
  </si>
  <si>
    <t>16.03.2023 22:20:17</t>
  </si>
  <si>
    <t>16.03.2023 22:21:07</t>
  </si>
  <si>
    <t>16.03.2023 22:21:08</t>
  </si>
  <si>
    <t>16.03.2023 22:21:10</t>
  </si>
  <si>
    <t>16.03.2023 22:21:11</t>
  </si>
  <si>
    <t>16.03.2023 22:22:59</t>
  </si>
  <si>
    <t>16.03.2023 22:23:01</t>
  </si>
  <si>
    <t>16.03.2023 22:23:02</t>
  </si>
  <si>
    <t>16.03.2023 22:23:04</t>
  </si>
  <si>
    <t>16.03.2023 22:23:05</t>
  </si>
  <si>
    <t>16.03.2023 22:25:59</t>
  </si>
  <si>
    <t>16.03.2023 22:26:01</t>
  </si>
  <si>
    <t>16.03.2023 22:26:02</t>
  </si>
  <si>
    <t>16.03.2023 22:26:04</t>
  </si>
  <si>
    <t>16.03.2023 22:26:05</t>
  </si>
  <si>
    <t>16.03.2023 22:26:07</t>
  </si>
  <si>
    <t>16.03.2023 22:27:28</t>
  </si>
  <si>
    <t>16.03.2023 22:27:29</t>
  </si>
  <si>
    <t>16.03.2023 22:27:31</t>
  </si>
  <si>
    <t>16.03.2023 22:27:34</t>
  </si>
  <si>
    <t>16.03.2023 22:29:26</t>
  </si>
  <si>
    <t>16.03.2023 22:29:28</t>
  </si>
  <si>
    <t>16.03.2023 22:29:29</t>
  </si>
  <si>
    <t>16.03.2023 22:29:31</t>
  </si>
  <si>
    <t>16.03.2023 22:30:25</t>
  </si>
  <si>
    <t>16.03.2023 22:30:28</t>
  </si>
  <si>
    <t>16.03.2023 22:30:29</t>
  </si>
  <si>
    <t>16.03.2023 22:30:31</t>
  </si>
  <si>
    <t>16.03.2023 22:30:32</t>
  </si>
  <si>
    <t>16.03.2023 22:30:50</t>
  </si>
  <si>
    <t>16.03.2023 22:30:51</t>
  </si>
  <si>
    <t>16.03.2023 22:30:53</t>
  </si>
  <si>
    <t>16.03.2023 22:31:24</t>
  </si>
  <si>
    <t>16.03.2023 22:31:29</t>
  </si>
  <si>
    <t>16.03.2023 22:31:30</t>
  </si>
  <si>
    <t>16.03.2023 22:31:32</t>
  </si>
  <si>
    <t>16.03.2023 22:31:33</t>
  </si>
  <si>
    <t>16.03.2023 22:32:39</t>
  </si>
  <si>
    <t>16.03.2023 22:32:41</t>
  </si>
  <si>
    <t>16.03.2023 22:32:42</t>
  </si>
  <si>
    <t>16.03.2023 22:32:44</t>
  </si>
  <si>
    <t>16.03.2023 22:33:05</t>
  </si>
  <si>
    <t>16.03.2023 22:33:08</t>
  </si>
  <si>
    <t>16.03.2023 22:33:09</t>
  </si>
  <si>
    <t>16.03.2023 22:33:11</t>
  </si>
  <si>
    <t>16.03.2023 22:38:14</t>
  </si>
  <si>
    <t>16.03.2023 22:38:17</t>
  </si>
  <si>
    <t>16.03.2023 22:38:18</t>
  </si>
  <si>
    <t>16.03.2023 22:38:20</t>
  </si>
  <si>
    <t>16.03.2023 22:42:51</t>
  </si>
  <si>
    <t>16.03.2023 22:42:53</t>
  </si>
  <si>
    <t>16.03.2023 22:42:54</t>
  </si>
  <si>
    <t>16.03.2023 22:42:56</t>
  </si>
  <si>
    <t>16.03.2023 22:47:09</t>
  </si>
  <si>
    <t>16.03.2023 22:47:12</t>
  </si>
  <si>
    <t>16.03.2023 22:47:14</t>
  </si>
  <si>
    <t>16.03.2023 22:47:15</t>
  </si>
  <si>
    <t>16.03.2023 22:51:32</t>
  </si>
  <si>
    <t>16.03.2023 22:51:33</t>
  </si>
  <si>
    <t>16.03.2023 22:51:35</t>
  </si>
  <si>
    <t>16.03.2023 22:51:36</t>
  </si>
  <si>
    <t>16.03.2023 22:51:38</t>
  </si>
  <si>
    <t>16.03.2023 22:51:56</t>
  </si>
  <si>
    <t>16.03.2023 22:51:57</t>
  </si>
  <si>
    <t>16.03.2023 22:51:59</t>
  </si>
  <si>
    <t>16.03.2023 22:52:00</t>
  </si>
  <si>
    <t>16.03.2023 22:52:03</t>
  </si>
  <si>
    <t>16.03.2023 22:58:03</t>
  </si>
  <si>
    <t>16.03.2023 22:58:05</t>
  </si>
  <si>
    <t>16.03.2023 22:58:06</t>
  </si>
  <si>
    <t>16.03.2023 22:58:08</t>
  </si>
  <si>
    <t>16.03.2023 23:18:30</t>
  </si>
  <si>
    <t>16.03.2023 23:18:32</t>
  </si>
  <si>
    <t>16.03.2023 23:18:33</t>
  </si>
  <si>
    <t>16.03.2023 23:18:35</t>
  </si>
  <si>
    <t>16.03.2023 23:18:36</t>
  </si>
  <si>
    <t>16.03.2023 23:18:38</t>
  </si>
  <si>
    <t>16.03.2023 23:29:11</t>
  </si>
  <si>
    <t>16.03.2023 23:29:12</t>
  </si>
  <si>
    <t>16.03.2023 23:29:14</t>
  </si>
  <si>
    <t>16.03.2023 23:29:15</t>
  </si>
  <si>
    <t>16.03.2023 23:29:17</t>
  </si>
  <si>
    <t>16.03.2023 23:29:20</t>
  </si>
  <si>
    <t>16.03.2023 23:49:17</t>
  </si>
  <si>
    <t>16.03.2023 23:49:18</t>
  </si>
  <si>
    <t>16.03.2023 23:49:20</t>
  </si>
  <si>
    <t>16.03.2023 23:49:21</t>
  </si>
  <si>
    <t>16.03.2023 23:49:23</t>
  </si>
  <si>
    <t>16.03.2023 23:50:24</t>
  </si>
  <si>
    <t>16.03.2023 23:50:26</t>
  </si>
  <si>
    <t>16.03.2023 23:50:27</t>
  </si>
  <si>
    <t>16.03.2023 23:50:29</t>
  </si>
  <si>
    <t>16.03.2023 23:50:30</t>
  </si>
  <si>
    <t>16.03.2023 23:50:33</t>
  </si>
  <si>
    <t>16.03.2023 23:50:34</t>
  </si>
  <si>
    <t>16.03.2023 23:50:36</t>
  </si>
  <si>
    <t>16.03.2023 23:50:37</t>
  </si>
  <si>
    <t>16.03.2023 23:50:39</t>
  </si>
  <si>
    <t>17.03.2023 00:13:25</t>
  </si>
  <si>
    <t>17.03.2023 00:13:27</t>
  </si>
  <si>
    <t>17.03.2023 00:13:28</t>
  </si>
  <si>
    <t>17.03.2023 00:33:01</t>
  </si>
  <si>
    <t>17.03.2023 00:33:03</t>
  </si>
  <si>
    <t>17.03.2023 00:33:04</t>
  </si>
  <si>
    <t>17.03.2023 01:10:54</t>
  </si>
  <si>
    <t>17.03.2023 01:10:55</t>
  </si>
  <si>
    <t>17.03.2023 01:10:57</t>
  </si>
  <si>
    <t>17.03.2023 01:10:58</t>
  </si>
  <si>
    <t>17.03.2023 01:11:00</t>
  </si>
  <si>
    <t>17.03.2023 01:11:01</t>
  </si>
  <si>
    <t>17.03.2023 01:11:03</t>
  </si>
  <si>
    <t>17.03.2023 01:11:04</t>
  </si>
  <si>
    <t>17.03.2023 01:11:40</t>
  </si>
  <si>
    <t>17.03.2023 01:11:42</t>
  </si>
  <si>
    <t>17.03.2023 01:11:43</t>
  </si>
  <si>
    <t>17.03.2023 01:11:45</t>
  </si>
  <si>
    <t>17.03.2023 01:11:46</t>
  </si>
  <si>
    <t>17.03.2023 01:11:48</t>
  </si>
  <si>
    <t>17.03.2023 01:12:03</t>
  </si>
  <si>
    <t>17.03.2023 01:12:04</t>
  </si>
  <si>
    <t>17.03.2023 01:12:06</t>
  </si>
  <si>
    <t>17.03.2023 01:12:07</t>
  </si>
  <si>
    <t>17.03.2023 01:12:12</t>
  </si>
  <si>
    <t>17.03.2023 02:07:40</t>
  </si>
  <si>
    <t>17.03.2023 02:08:39</t>
  </si>
  <si>
    <t>17.03.2023 02:08:40</t>
  </si>
  <si>
    <t>17.03.2023 02:08:42</t>
  </si>
  <si>
    <t>17.03.2023 02:08:43</t>
  </si>
  <si>
    <t>17.03.2023 02:09:24</t>
  </si>
  <si>
    <t>17.03.2023 02:09:25</t>
  </si>
  <si>
    <t>17.03.2023 02:09:27</t>
  </si>
  <si>
    <t>17.03.2023 02:09:28</t>
  </si>
  <si>
    <t>17.03.2023 02:09:30</t>
  </si>
  <si>
    <t>17.03.2023 02:09:31</t>
  </si>
  <si>
    <t>17.03.2023 02:21:36</t>
  </si>
  <si>
    <t>17.03.2023 02:21:37</t>
  </si>
  <si>
    <t>17.03.2023 03:08:28</t>
  </si>
  <si>
    <t>17.03.2023 03:08:30</t>
  </si>
  <si>
    <t>17.03.2023 03:08:31</t>
  </si>
  <si>
    <t>17.03.2023 04:07:15</t>
  </si>
  <si>
    <t>17.03.2023 04:07:16</t>
  </si>
  <si>
    <t>17.03.2023 04:07:18</t>
  </si>
  <si>
    <t>17.03.2023 04:07:19</t>
  </si>
  <si>
    <t>17.03.2023 04:07:21</t>
  </si>
  <si>
    <t>17.03.2023 04:07:22</t>
  </si>
  <si>
    <t>17.03.2023 04:07:24</t>
  </si>
  <si>
    <t>17.03.2023 04:07:25</t>
  </si>
  <si>
    <t>17.03.2023 04:08:18</t>
  </si>
  <si>
    <t>17.03.2023 04:08:21</t>
  </si>
  <si>
    <t>17.03.2023 04:14:19</t>
  </si>
  <si>
    <t>17.03.2023 04:14:24</t>
  </si>
  <si>
    <t>17.03.2023 04:14:25</t>
  </si>
  <si>
    <t>17.03.2023 04:14:27</t>
  </si>
  <si>
    <t>17.03.2023 04:27:33</t>
  </si>
  <si>
    <t>17.03.2023 04:27:36</t>
  </si>
  <si>
    <t>17.03.2023 04:28:40</t>
  </si>
  <si>
    <t>17.03.2023 04:28:45</t>
  </si>
  <si>
    <t>17.03.2023 04:28:46</t>
  </si>
  <si>
    <t>17.03.2023 04:28:48</t>
  </si>
  <si>
    <t>17.03.2023 04:53:46</t>
  </si>
  <si>
    <t>17.03.2023 04:53:48</t>
  </si>
  <si>
    <t>17.03.2023 04:53:49</t>
  </si>
  <si>
    <t>17.03.2023 04:53:51</t>
  </si>
  <si>
    <t>17.03.2023 04:53:52</t>
  </si>
  <si>
    <t>17.03.2023 04:53:54</t>
  </si>
  <si>
    <t>17.03.2023 04:53:55</t>
  </si>
  <si>
    <t>17.03.2023 04:53:57</t>
  </si>
  <si>
    <t>17.03.2023 04:53:58</t>
  </si>
  <si>
    <t>17.03.2023 04:59:12</t>
  </si>
  <si>
    <t>17.03.2023 04:59:13</t>
  </si>
  <si>
    <t>17.03.2023 04:59:15</t>
  </si>
  <si>
    <t>17.03.2023 04:59:16</t>
  </si>
  <si>
    <t>17.03.2023 04:59:18</t>
  </si>
  <si>
    <t>17.03.2023 04:59:19</t>
  </si>
  <si>
    <t>17.03.2023 05:01:09</t>
  </si>
  <si>
    <t>17.03.2023 05:01:12</t>
  </si>
  <si>
    <t>17.03.2023 05:01:13</t>
  </si>
  <si>
    <t>17.03.2023 05:01:15</t>
  </si>
  <si>
    <t>17.03.2023 05:16:18</t>
  </si>
  <si>
    <t>17.03.2023 05:16:19</t>
  </si>
  <si>
    <t>17.03.2023 05:16:21</t>
  </si>
  <si>
    <t>17.03.2023 05:16:22</t>
  </si>
  <si>
    <t>17.03.2023 05:19:13</t>
  </si>
  <si>
    <t>17.03.2023 05:19:15</t>
  </si>
  <si>
    <t>17.03.2023 05:19:16</t>
  </si>
  <si>
    <t>17.03.2023 05:19:18</t>
  </si>
  <si>
    <t>17.03.2023 05:19:19</t>
  </si>
  <si>
    <t>17.03.2023 05:21:58</t>
  </si>
  <si>
    <t>17.03.2023 05:22:00</t>
  </si>
  <si>
    <t>17.03.2023 05:22:01</t>
  </si>
  <si>
    <t>17.03.2023 05:22:03</t>
  </si>
  <si>
    <t>17.03.2023 05:26:27</t>
  </si>
  <si>
    <t>17.03.2023 05:26:28</t>
  </si>
  <si>
    <t>17.03.2023 05:26:30</t>
  </si>
  <si>
    <t>17.03.2023 05:29:10</t>
  </si>
  <si>
    <t>17.03.2023 05:29:12</t>
  </si>
  <si>
    <t>17.03.2023 05:29:13</t>
  </si>
  <si>
    <t>17.03.2023 05:29:15</t>
  </si>
  <si>
    <t>17.03.2023 05:29:16</t>
  </si>
  <si>
    <t>17.03.2023 05:32:06</t>
  </si>
  <si>
    <t>17.03.2023 05:32:07</t>
  </si>
  <si>
    <t>17.03.2023 05:32:09</t>
  </si>
  <si>
    <t>17.03.2023 05:32:10</t>
  </si>
  <si>
    <t>17.03.2023 05:32:12</t>
  </si>
  <si>
    <t>17.03.2023 05:32:13</t>
  </si>
  <si>
    <t>17.03.2023 05:32:15</t>
  </si>
  <si>
    <t>17.03.2023 05:34:31</t>
  </si>
  <si>
    <t>17.03.2023 05:34:33</t>
  </si>
  <si>
    <t>17.03.2023 05:34:34</t>
  </si>
  <si>
    <t>17.03.2023 05:34:36</t>
  </si>
  <si>
    <t>17.03.2023 05:34:37</t>
  </si>
  <si>
    <t>17.03.2023 05:36:00</t>
  </si>
  <si>
    <t>17.03.2023 05:36:01</t>
  </si>
  <si>
    <t>17.03.2023 05:36:03</t>
  </si>
  <si>
    <t>17.03.2023 05:36:04</t>
  </si>
  <si>
    <t>17.03.2023 05:37:27</t>
  </si>
  <si>
    <t>17.03.2023 05:37:30</t>
  </si>
  <si>
    <t>17.03.2023 05:37:31</t>
  </si>
  <si>
    <t>17.03.2023 05:37:33</t>
  </si>
  <si>
    <t>17.03.2023 05:37:34</t>
  </si>
  <si>
    <t>17.03.2023 05:39:57</t>
  </si>
  <si>
    <t>17.03.2023 05:40:01</t>
  </si>
  <si>
    <t>17.03.2023 05:40:03</t>
  </si>
  <si>
    <t>17.03.2023 05:40:04</t>
  </si>
  <si>
    <t>17.03.2023 05:43:13</t>
  </si>
  <si>
    <t>17.03.2023 05:43:16</t>
  </si>
  <si>
    <t>17.03.2023 05:43:18</t>
  </si>
  <si>
    <t>17.03.2023 05:43:19</t>
  </si>
  <si>
    <t>17.03.2023 05:44:31</t>
  </si>
  <si>
    <t>17.03.2023 05:44:33</t>
  </si>
  <si>
    <t>17.03.2023 05:44:34</t>
  </si>
  <si>
    <t>17.03.2023 05:44:36</t>
  </si>
  <si>
    <t>17.03.2023 05:44:37</t>
  </si>
  <si>
    <t>17.03.2023 05:44:39</t>
  </si>
  <si>
    <t>17.03.2023 05:44:40</t>
  </si>
  <si>
    <t>17.03.2023 05:44:42</t>
  </si>
  <si>
    <t>17.03.2023 05:47:43</t>
  </si>
  <si>
    <t>17.03.2023 05:47:46</t>
  </si>
  <si>
    <t>17.03.2023 05:47:48</t>
  </si>
  <si>
    <t>17.03.2023 05:47:49</t>
  </si>
  <si>
    <t>17.03.2023 05:47:51</t>
  </si>
  <si>
    <t>17.03.2023 05:47:52</t>
  </si>
  <si>
    <t>17.03.2023 05:51:33</t>
  </si>
  <si>
    <t>17.03.2023 05:51:36</t>
  </si>
  <si>
    <t>17.03.2023 05:51:37</t>
  </si>
  <si>
    <t>17.03.2023 05:51:39</t>
  </si>
  <si>
    <t>17.03.2023 05:57:49</t>
  </si>
  <si>
    <t>17.03.2023 05:57:51</t>
  </si>
  <si>
    <t>17.03.2023 05:57:52</t>
  </si>
  <si>
    <t>17.03.2023 06:03:13</t>
  </si>
  <si>
    <t>17.03.2023 06:03:18</t>
  </si>
  <si>
    <t>17.03.2023 06:03:19</t>
  </si>
  <si>
    <t>17.03.2023 06:03:21</t>
  </si>
  <si>
    <t>17.03.2023 06:05:03</t>
  </si>
  <si>
    <t>17.03.2023 06:05:04</t>
  </si>
  <si>
    <t>17.03.2023 06:05:06</t>
  </si>
  <si>
    <t>17.03.2023 06:05:07</t>
  </si>
  <si>
    <t>17.03.2023 06:05:09</t>
  </si>
  <si>
    <t>17.03.2023 06:05:10</t>
  </si>
  <si>
    <t>17.03.2023 06:05:34</t>
  </si>
  <si>
    <t>17.03.2023 06:05:36</t>
  </si>
  <si>
    <t>17.03.2023 06:05:37</t>
  </si>
  <si>
    <t>17.03.2023 06:05:39</t>
  </si>
  <si>
    <t>17.03.2023 06:05:40</t>
  </si>
  <si>
    <t>17.03.2023 06:05:42</t>
  </si>
  <si>
    <t>17.03.2023 06:05:43</t>
  </si>
  <si>
    <t>17.03.2023 06:05:45</t>
  </si>
  <si>
    <t>17.03.2023 06:05:46</t>
  </si>
  <si>
    <t>17.03.2023 06:05:51</t>
  </si>
  <si>
    <t>17.03.2023 06:05:52</t>
  </si>
  <si>
    <t>17.03.2023 06:05:54</t>
  </si>
  <si>
    <t>17.03.2023 06:05:55</t>
  </si>
  <si>
    <t>17.03.2023 06:05:57</t>
  </si>
  <si>
    <t>17.03.2023 06:05:58</t>
  </si>
  <si>
    <t>17.03.2023 06:06:00</t>
  </si>
  <si>
    <t>17.03.2023 06:06:07</t>
  </si>
  <si>
    <t>17.03.2023 06:06:09</t>
  </si>
  <si>
    <t>17.03.2023 06:06:10</t>
  </si>
  <si>
    <t>17.03.2023 06:06:12</t>
  </si>
  <si>
    <t>17.03.2023 06:07:04</t>
  </si>
  <si>
    <t>17.03.2023 06:07:06</t>
  </si>
  <si>
    <t>17.03.2023 06:07:07</t>
  </si>
  <si>
    <t>17.03.2023 06:07:09</t>
  </si>
  <si>
    <t>17.03.2023 06:07:10</t>
  </si>
  <si>
    <t>17.03.2023 06:07:21</t>
  </si>
  <si>
    <t>17.03.2023 06:07:22</t>
  </si>
  <si>
    <t>17.03.2023 06:07:24</t>
  </si>
  <si>
    <t>17.03.2023 06:07:25</t>
  </si>
  <si>
    <t>17.03.2023 06:12:55</t>
  </si>
  <si>
    <t>17.03.2023 06:12:57</t>
  </si>
  <si>
    <t>17.03.2023 06:12:58</t>
  </si>
  <si>
    <t>17.03.2023 06:13:00</t>
  </si>
  <si>
    <t>17.03.2023 06:13:01</t>
  </si>
  <si>
    <t>17.03.2023 06:13:13</t>
  </si>
  <si>
    <t>17.03.2023 06:13:16</t>
  </si>
  <si>
    <t>17.03.2023 06:13:18</t>
  </si>
  <si>
    <t>17.03.2023 06:13:19</t>
  </si>
  <si>
    <t>17.03.2023 06:13:42</t>
  </si>
  <si>
    <t>17.03.2023 06:13:43</t>
  </si>
  <si>
    <t>17.03.2023 06:13:45</t>
  </si>
  <si>
    <t>17.03.2023 06:13:46</t>
  </si>
  <si>
    <t>17.03.2023 06:13:48</t>
  </si>
  <si>
    <t>17.03.2023 06:15:22</t>
  </si>
  <si>
    <t>17.03.2023 06:15:23</t>
  </si>
  <si>
    <t>17.03.2023 06:15:25</t>
  </si>
  <si>
    <t>17.03.2023 06:15:26</t>
  </si>
  <si>
    <t>17.03.2023 06:15:38</t>
  </si>
  <si>
    <t>17.03.2023 06:15:40</t>
  </si>
  <si>
    <t>17.03.2023 06:15:41</t>
  </si>
  <si>
    <t>17.03.2023 06:15:43</t>
  </si>
  <si>
    <t>17.03.2023 06:15:44</t>
  </si>
  <si>
    <t>17.03.2023 06:15:46</t>
  </si>
  <si>
    <t>17.03.2023 06:15:50</t>
  </si>
  <si>
    <t>17.03.2023 06:15:53</t>
  </si>
  <si>
    <t>17.03.2023 06:15:55</t>
  </si>
  <si>
    <t>17.03.2023 06:15:56</t>
  </si>
  <si>
    <t>17.03.2023 06:15:58</t>
  </si>
  <si>
    <t>17.03.2023 06:16:04</t>
  </si>
  <si>
    <t>17.03.2023 06:16:05</t>
  </si>
  <si>
    <t>17.03.2023 06:16:07</t>
  </si>
  <si>
    <t>17.03.2023 06:16:08</t>
  </si>
  <si>
    <t>17.03.2023 06:17:07</t>
  </si>
  <si>
    <t>17.03.2023 06:17:08</t>
  </si>
  <si>
    <t>17.03.2023 06:17:11</t>
  </si>
  <si>
    <t>17.03.2023 06:17:13</t>
  </si>
  <si>
    <t>17.03.2023 06:17:14</t>
  </si>
  <si>
    <t>17.03.2023 06:20:40</t>
  </si>
  <si>
    <t>17.03.2023 06:20:41</t>
  </si>
  <si>
    <t>17.03.2023 06:20:43</t>
  </si>
  <si>
    <t>17.03.2023 06:20:44</t>
  </si>
  <si>
    <t>17.03.2023 06:20:46</t>
  </si>
  <si>
    <t>17.03.2023 06:20:47</t>
  </si>
  <si>
    <t>17.03.2023 06:20:49</t>
  </si>
  <si>
    <t>17.03.2023 06:25:26</t>
  </si>
  <si>
    <t>17.03.2023 06:25:28</t>
  </si>
  <si>
    <t>17.03.2023 06:25:29</t>
  </si>
  <si>
    <t>17.03.2023 06:25:31</t>
  </si>
  <si>
    <t>17.03.2023 06:25:32</t>
  </si>
  <si>
    <t>17.03.2023 06:26:35</t>
  </si>
  <si>
    <t>17.03.2023 06:26:37</t>
  </si>
  <si>
    <t>17.03.2023 06:26:38</t>
  </si>
  <si>
    <t>17.03.2023 06:26:40</t>
  </si>
  <si>
    <t>17.03.2023 06:26:41</t>
  </si>
  <si>
    <t>17.03.2023 06:26:43</t>
  </si>
  <si>
    <t>17.03.2023 06:26:44</t>
  </si>
  <si>
    <t>17.03.2023 06:27:55</t>
  </si>
  <si>
    <t>17.03.2023 06:27:56</t>
  </si>
  <si>
    <t>17.03.2023 06:27:58</t>
  </si>
  <si>
    <t>17.03.2023 06:27:59</t>
  </si>
  <si>
    <t>17.03.2023 06:28:01</t>
  </si>
  <si>
    <t>17.03.2023 06:28:53</t>
  </si>
  <si>
    <t>17.03.2023 06:28:55</t>
  </si>
  <si>
    <t>17.03.2023 06:28:56</t>
  </si>
  <si>
    <t>17.03.2023 06:28:58</t>
  </si>
  <si>
    <t>17.03.2023 06:28:59</t>
  </si>
  <si>
    <t>17.03.2023 06:29:01</t>
  </si>
  <si>
    <t>17.03.2023 06:29:02</t>
  </si>
  <si>
    <t>17.03.2023 06:29:04</t>
  </si>
  <si>
    <t>17.03.2023 06:29:05</t>
  </si>
  <si>
    <t>17.03.2023 06:31:29</t>
  </si>
  <si>
    <t>17.03.2023 06:31:31</t>
  </si>
  <si>
    <t>17.03.2023 06:31:32</t>
  </si>
  <si>
    <t>17.03.2023 06:31:34</t>
  </si>
  <si>
    <t>17.03.2023 06:31:35</t>
  </si>
  <si>
    <t>17.03.2023 06:32:19</t>
  </si>
  <si>
    <t>17.03.2023 06:32:20</t>
  </si>
  <si>
    <t>17.03.2023 06:32:22</t>
  </si>
  <si>
    <t>17.03.2023 06:32:23</t>
  </si>
  <si>
    <t>17.03.2023 06:32:26</t>
  </si>
  <si>
    <t>17.03.2023 06:32:28</t>
  </si>
  <si>
    <t>17.03.2023 06:32:29</t>
  </si>
  <si>
    <t>17.03.2023 06:32:31</t>
  </si>
  <si>
    <t>17.03.2023 06:32:32</t>
  </si>
  <si>
    <t>17.03.2023 06:32:34</t>
  </si>
  <si>
    <t>17.03.2023 06:32:35</t>
  </si>
  <si>
    <t>17.03.2023 06:32:37</t>
  </si>
  <si>
    <t>17.03.2023 06:32:55</t>
  </si>
  <si>
    <t>17.03.2023 06:32:56</t>
  </si>
  <si>
    <t>17.03.2023 06:32:58</t>
  </si>
  <si>
    <t>17.03.2023 06:32:59</t>
  </si>
  <si>
    <t>17.03.2023 06:33:01</t>
  </si>
  <si>
    <t>17.03.2023 06:33:02</t>
  </si>
  <si>
    <t>17.03.2023 06:33:34</t>
  </si>
  <si>
    <t>17.03.2023 06:33:35</t>
  </si>
  <si>
    <t>17.03.2023 06:33:38</t>
  </si>
  <si>
    <t>17.03.2023 06:33:40</t>
  </si>
  <si>
    <t>17.03.2023 06:33:41</t>
  </si>
  <si>
    <t>17.03.2023 06:33:43</t>
  </si>
  <si>
    <t>17.03.2023 06:34:34</t>
  </si>
  <si>
    <t>17.03.2023 06:34:37</t>
  </si>
  <si>
    <t>17.03.2023 06:34:38</t>
  </si>
  <si>
    <t>17.03.2023 06:34:40</t>
  </si>
  <si>
    <t>17.03.2023 06:35:23</t>
  </si>
  <si>
    <t>17.03.2023 06:35:25</t>
  </si>
  <si>
    <t>17.03.2023 06:35:26</t>
  </si>
  <si>
    <t>17.03.2023 06:35:28</t>
  </si>
  <si>
    <t>17.03.2023 06:35:59</t>
  </si>
  <si>
    <t>17.03.2023 06:36:01</t>
  </si>
  <si>
    <t>17.03.2023 06:36:02</t>
  </si>
  <si>
    <t>17.03.2023 06:36:04</t>
  </si>
  <si>
    <t>17.03.2023 06:36:05</t>
  </si>
  <si>
    <t>17.03.2023 06:36:07</t>
  </si>
  <si>
    <t>17.03.2023 06:36:08</t>
  </si>
  <si>
    <t>17.03.2023 06:36:10</t>
  </si>
  <si>
    <t>17.03.2023 06:36:11</t>
  </si>
  <si>
    <t>17.03.2023 06:36:13</t>
  </si>
  <si>
    <t>17.03.2023 06:36:14</t>
  </si>
  <si>
    <t>17.03.2023 06:36:33</t>
  </si>
  <si>
    <t>17.03.2023 06:36:35</t>
  </si>
  <si>
    <t>17.03.2023 06:36:36</t>
  </si>
  <si>
    <t>17.03.2023 06:36:42</t>
  </si>
  <si>
    <t>17.03.2023 06:36:44</t>
  </si>
  <si>
    <t>17.03.2023 06:36:45</t>
  </si>
  <si>
    <t>17.03.2023 06:36:47</t>
  </si>
  <si>
    <t>17.03.2023 06:36:48</t>
  </si>
  <si>
    <t>17.03.2023 06:36:50</t>
  </si>
  <si>
    <t>17.03.2023 06:36:54</t>
  </si>
  <si>
    <t>17.03.2023 06:36:59</t>
  </si>
  <si>
    <t>17.03.2023 06:37:00</t>
  </si>
  <si>
    <t>17.03.2023 06:37:03</t>
  </si>
  <si>
    <t>17.03.2023 06:37:05</t>
  </si>
  <si>
    <t>17.03.2023 06:37:06</t>
  </si>
  <si>
    <t>17.03.2023 06:37:27</t>
  </si>
  <si>
    <t>17.03.2023 06:37:29</t>
  </si>
  <si>
    <t>17.03.2023 06:37:30</t>
  </si>
  <si>
    <t>17.03.2023 06:37:32</t>
  </si>
  <si>
    <t>17.03.2023 06:37:33</t>
  </si>
  <si>
    <t>17.03.2023 06:37:35</t>
  </si>
  <si>
    <t>17.03.2023 06:37:36</t>
  </si>
  <si>
    <t>17.03.2023 06:37:51</t>
  </si>
  <si>
    <t>17.03.2023 06:37:53</t>
  </si>
  <si>
    <t>17.03.2023 06:37:54</t>
  </si>
  <si>
    <t>17.03.2023 06:39:09</t>
  </si>
  <si>
    <t>17.03.2023 06:39:10</t>
  </si>
  <si>
    <t>17.03.2023 06:39:13</t>
  </si>
  <si>
    <t>17.03.2023 06:39:24</t>
  </si>
  <si>
    <t>17.03.2023 06:39:25</t>
  </si>
  <si>
    <t>17.03.2023 06:39:27</t>
  </si>
  <si>
    <t>17.03.2023 06:39:28</t>
  </si>
  <si>
    <t>17.03.2023 06:39:30</t>
  </si>
  <si>
    <t>17.03.2023 06:39:31</t>
  </si>
  <si>
    <t>17.03.2023 06:39:54</t>
  </si>
  <si>
    <t>17.03.2023 06:39:55</t>
  </si>
  <si>
    <t>17.03.2023 06:39:57</t>
  </si>
  <si>
    <t>17.03.2023 06:40:22</t>
  </si>
  <si>
    <t>17.03.2023 06:40:24</t>
  </si>
  <si>
    <t>17.03.2023 06:40:25</t>
  </si>
  <si>
    <t>17.03.2023 06:40:27</t>
  </si>
  <si>
    <t>17.03.2023 06:41:10</t>
  </si>
  <si>
    <t>17.03.2023 06:41:12</t>
  </si>
  <si>
    <t>17.03.2023 06:41:13</t>
  </si>
  <si>
    <t>17.03.2023 06:41:15</t>
  </si>
  <si>
    <t>17.03.2023 06:41:16</t>
  </si>
  <si>
    <t>17.03.2023 06:41:18</t>
  </si>
  <si>
    <t>17.03.2023 06:41:21</t>
  </si>
  <si>
    <t>17.03.2023 06:41:31</t>
  </si>
  <si>
    <t>17.03.2023 06:41:33</t>
  </si>
  <si>
    <t>17.03.2023 06:41:34</t>
  </si>
  <si>
    <t>17.03.2023 06:41:36</t>
  </si>
  <si>
    <t>17.03.2023 06:41:58</t>
  </si>
  <si>
    <t>17.03.2023 06:42:01</t>
  </si>
  <si>
    <t>17.03.2023 06:42:03</t>
  </si>
  <si>
    <t>17.03.2023 06:42:04</t>
  </si>
  <si>
    <t>17.03.2023 06:42:06</t>
  </si>
  <si>
    <t>17.03.2023 06:42:07</t>
  </si>
  <si>
    <t>17.03.2023 06:42:30</t>
  </si>
  <si>
    <t>17.03.2023 06:42:31</t>
  </si>
  <si>
    <t>17.03.2023 06:42:33</t>
  </si>
  <si>
    <t>17.03.2023 06:42:36</t>
  </si>
  <si>
    <t>17.03.2023 06:42:37</t>
  </si>
  <si>
    <t>17.03.2023 06:43:06</t>
  </si>
  <si>
    <t>17.03.2023 06:43:07</t>
  </si>
  <si>
    <t>17.03.2023 06:43:09</t>
  </si>
  <si>
    <t>17.03.2023 06:43:16</t>
  </si>
  <si>
    <t>17.03.2023 06:43:18</t>
  </si>
  <si>
    <t>17.03.2023 06:43:19</t>
  </si>
  <si>
    <t>17.03.2023 06:43:21</t>
  </si>
  <si>
    <t>17.03.2023 06:43:28</t>
  </si>
  <si>
    <t>17.03.2023 06:43:30</t>
  </si>
  <si>
    <t>17.03.2023 06:43:31</t>
  </si>
  <si>
    <t>17.03.2023 06:43:33</t>
  </si>
  <si>
    <t>17.03.2023 06:43:34</t>
  </si>
  <si>
    <t>17.03.2023 06:43:36</t>
  </si>
  <si>
    <t>17.03.2023 06:43:37</t>
  </si>
  <si>
    <t>17.03.2023 06:43:39</t>
  </si>
  <si>
    <t>17.03.2023 06:43:40</t>
  </si>
  <si>
    <t>17.03.2023 06:43:43</t>
  </si>
  <si>
    <t>17.03.2023 06:43:48</t>
  </si>
  <si>
    <t>17.03.2023 06:43:49</t>
  </si>
  <si>
    <t>17.03.2023 06:43:51</t>
  </si>
  <si>
    <t>17.03.2023 06:43:52</t>
  </si>
  <si>
    <t>17.03.2023 06:43:54</t>
  </si>
  <si>
    <t>17.03.2023 06:43:55</t>
  </si>
  <si>
    <t>17.03.2023 06:43:58</t>
  </si>
  <si>
    <t>17.03.2023 06:44:00</t>
  </si>
  <si>
    <t>17.03.2023 06:44:01</t>
  </si>
  <si>
    <t>17.03.2023 06:44:03</t>
  </si>
  <si>
    <t>17.03.2023 06:44:04</t>
  </si>
  <si>
    <t>17.03.2023 06:44:06</t>
  </si>
  <si>
    <t>17.03.2023 06:44:07</t>
  </si>
  <si>
    <t>17.03.2023 06:44:09</t>
  </si>
  <si>
    <t>17.03.2023 06:44:45</t>
  </si>
  <si>
    <t>17.03.2023 06:44:46</t>
  </si>
  <si>
    <t>17.03.2023 06:44:48</t>
  </si>
  <si>
    <t>17.03.2023 06:44:49</t>
  </si>
  <si>
    <t>17.03.2023 06:44:51</t>
  </si>
  <si>
    <t>17.03.2023 06:44:52</t>
  </si>
  <si>
    <t>17.03.2023 06:45:07</t>
  </si>
  <si>
    <t>17.03.2023 06:45:09</t>
  </si>
  <si>
    <t>17.03.2023 06:45:10</t>
  </si>
  <si>
    <t>17.03.2023 06:45:12</t>
  </si>
  <si>
    <t>17.03.2023 06:45:13</t>
  </si>
  <si>
    <t>17.03.2023 06:45:15</t>
  </si>
  <si>
    <t>17.03.2023 06:46:01</t>
  </si>
  <si>
    <t>17.03.2023 06:46:04</t>
  </si>
  <si>
    <t>17.03.2023 06:46:06</t>
  </si>
  <si>
    <t>17.03.2023 06:46:07</t>
  </si>
  <si>
    <t>17.03.2023 06:46:09</t>
  </si>
  <si>
    <t>17.03.2023 06:46:10</t>
  </si>
  <si>
    <t>17.03.2023 06:46:42</t>
  </si>
  <si>
    <t>17.03.2023 06:46:46</t>
  </si>
  <si>
    <t>17.03.2023 06:46:49</t>
  </si>
  <si>
    <t>17.03.2023 06:46:51</t>
  </si>
  <si>
    <t>17.03.2023 06:46:52</t>
  </si>
  <si>
    <t>17.03.2023 06:46:54</t>
  </si>
  <si>
    <t>17.03.2023 06:46:55</t>
  </si>
  <si>
    <t>17.03.2023 06:47:45</t>
  </si>
  <si>
    <t>17.03.2023 06:47:46</t>
  </si>
  <si>
    <t>17.03.2023 06:47:48</t>
  </si>
  <si>
    <t>17.03.2023 06:47:49</t>
  </si>
  <si>
    <t>17.03.2023 06:47:51</t>
  </si>
  <si>
    <t>17.03.2023 06:48:09</t>
  </si>
  <si>
    <t>17.03.2023 06:48:10</t>
  </si>
  <si>
    <t>17.03.2023 06:48:12</t>
  </si>
  <si>
    <t>17.03.2023 06:48:13</t>
  </si>
  <si>
    <t>17.03.2023 06:48:39</t>
  </si>
  <si>
    <t>17.03.2023 06:48:40</t>
  </si>
  <si>
    <t>17.03.2023 06:48:42</t>
  </si>
  <si>
    <t>17.03.2023 06:48:43</t>
  </si>
  <si>
    <t>17.03.2023 06:48:45</t>
  </si>
  <si>
    <t>17.03.2023 06:48:48</t>
  </si>
  <si>
    <t>17.03.2023 06:48:57</t>
  </si>
  <si>
    <t>17.03.2023 06:48:58</t>
  </si>
  <si>
    <t>17.03.2023 06:49:00</t>
  </si>
  <si>
    <t>17.03.2023 06:49:01</t>
  </si>
  <si>
    <t>17.03.2023 06:49:03</t>
  </si>
  <si>
    <t>17.03.2023 06:49:04</t>
  </si>
  <si>
    <t>17.03.2023 06:49:06</t>
  </si>
  <si>
    <t>17.03.2023 06:50:24</t>
  </si>
  <si>
    <t>17.03.2023 06:50:25</t>
  </si>
  <si>
    <t>17.03.2023 06:50:27</t>
  </si>
  <si>
    <t>17.03.2023 06:50:28</t>
  </si>
  <si>
    <t>17.03.2023 06:50:30</t>
  </si>
  <si>
    <t>17.03.2023 06:50:31</t>
  </si>
  <si>
    <t>17.03.2023 06:50:33</t>
  </si>
  <si>
    <t>17.03.2023 06:50:34</t>
  </si>
  <si>
    <t>17.03.2023 06:53:24</t>
  </si>
  <si>
    <t>17.03.2023 06:53:25</t>
  </si>
  <si>
    <t>17.03.2023 06:53:27</t>
  </si>
  <si>
    <t>17.03.2023 06:53:28</t>
  </si>
  <si>
    <t>17.03.2023 06:53:30</t>
  </si>
  <si>
    <t>17.03.2023 06:53:55</t>
  </si>
  <si>
    <t>17.03.2023 06:53:57</t>
  </si>
  <si>
    <t>17.03.2023 06:53:58</t>
  </si>
  <si>
    <t>17.03.2023 06:54:00</t>
  </si>
  <si>
    <t>17.03.2023 06:54:01</t>
  </si>
  <si>
    <t>17.03.2023 06:54:03</t>
  </si>
  <si>
    <t>17.03.2023 06:54:06</t>
  </si>
  <si>
    <t>17.03.2023 06:54:07</t>
  </si>
  <si>
    <t>17.03.2023 06:54:09</t>
  </si>
  <si>
    <t>17.03.2023 06:54:12</t>
  </si>
  <si>
    <t>17.03.2023 06:54:13</t>
  </si>
  <si>
    <t>17.03.2023 06:54:15</t>
  </si>
  <si>
    <t>17.03.2023 06:54:16</t>
  </si>
  <si>
    <t>17.03.2023 06:54:18</t>
  </si>
  <si>
    <t>17.03.2023 06:54:19</t>
  </si>
  <si>
    <t>17.03.2023 06:54:21</t>
  </si>
  <si>
    <t>17.03.2023 06:55:16</t>
  </si>
  <si>
    <t>17.03.2023 06:55:17</t>
  </si>
  <si>
    <t>17.03.2023 06:55:19</t>
  </si>
  <si>
    <t>17.03.2023 06:55:20</t>
  </si>
  <si>
    <t>17.03.2023 06:55:22</t>
  </si>
  <si>
    <t>17.03.2023 06:55:23</t>
  </si>
  <si>
    <t>17.03.2023 06:55:25</t>
  </si>
  <si>
    <t>17.03.2023 06:55:40</t>
  </si>
  <si>
    <t>17.03.2023 06:55:41</t>
  </si>
  <si>
    <t>17.03.2023 06:55:43</t>
  </si>
  <si>
    <t>17.03.2023 06:55:44</t>
  </si>
  <si>
    <t>17.03.2023 06:55:47</t>
  </si>
  <si>
    <t>17.03.2023 06:55:49</t>
  </si>
  <si>
    <t>17.03.2023 06:55:50</t>
  </si>
  <si>
    <t>17.03.2023 06:56:17</t>
  </si>
  <si>
    <t>17.03.2023 06:56:20</t>
  </si>
  <si>
    <t>17.03.2023 06:56:22</t>
  </si>
  <si>
    <t>17.03.2023 06:56:23</t>
  </si>
  <si>
    <t>17.03.2023 06:56:25</t>
  </si>
  <si>
    <t>17.03.2023 06:56:26</t>
  </si>
  <si>
    <t>17.03.2023 06:56:28</t>
  </si>
  <si>
    <t>17.03.2023 06:57:05</t>
  </si>
  <si>
    <t>17.03.2023 06:57:07</t>
  </si>
  <si>
    <t>17.03.2023 06:57:08</t>
  </si>
  <si>
    <t>17.03.2023 06:57:10</t>
  </si>
  <si>
    <t>17.03.2023 06:57:11</t>
  </si>
  <si>
    <t>17.03.2023 06:57:13</t>
  </si>
  <si>
    <t>17.03.2023 06:57:14</t>
  </si>
  <si>
    <t>17.03.2023 06:57:16</t>
  </si>
  <si>
    <t>17.03.2023 06:57:17</t>
  </si>
  <si>
    <t>17.03.2023 06:57:20</t>
  </si>
  <si>
    <t>17.03.2023 06:57:22</t>
  </si>
  <si>
    <t>17.03.2023 06:57:23</t>
  </si>
  <si>
    <t>17.03.2023 06:57:25</t>
  </si>
  <si>
    <t>17.03.2023 06:57:26</t>
  </si>
  <si>
    <t>17.03.2023 06:57:52</t>
  </si>
  <si>
    <t>17.03.2023 06:57:53</t>
  </si>
  <si>
    <t>17.03.2023 06:57:55</t>
  </si>
  <si>
    <t>17.03.2023 06:57:58</t>
  </si>
  <si>
    <t>17.03.2023 06:57:59</t>
  </si>
  <si>
    <t>17.03.2023 06:58:01</t>
  </si>
  <si>
    <t>17.03.2023 06:58:02</t>
  </si>
  <si>
    <t>17.03.2023 06:58:04</t>
  </si>
  <si>
    <t>17.03.2023 06:58:05</t>
  </si>
  <si>
    <t>17.03.2023 06:58:07</t>
  </si>
  <si>
    <t>17.03.2023 06:58:49</t>
  </si>
  <si>
    <t>17.03.2023 06:58:50</t>
  </si>
  <si>
    <t>17.03.2023 06:58:52</t>
  </si>
  <si>
    <t>17.03.2023 06:58:53</t>
  </si>
  <si>
    <t>17.03.2023 06:58:55</t>
  </si>
  <si>
    <t>17.03.2023 06:58:56</t>
  </si>
  <si>
    <t>17.03.2023 06:58:58</t>
  </si>
  <si>
    <t>17.03.2023 06:59:11</t>
  </si>
  <si>
    <t>17.03.2023 06:59:13</t>
  </si>
  <si>
    <t>17.03.2023 06:59:14</t>
  </si>
  <si>
    <t>17.03.2023 06:59:16</t>
  </si>
  <si>
    <t>17.03.2023 06:59:17</t>
  </si>
  <si>
    <t>17.03.2023 06:59:19</t>
  </si>
  <si>
    <t>17.03.2023 06:59:20</t>
  </si>
  <si>
    <t>17.03.2023 06:59:38</t>
  </si>
  <si>
    <t>17.03.2023 06:59:40</t>
  </si>
  <si>
    <t>17.03.2023 06:59:41</t>
  </si>
  <si>
    <t>17.03.2023 06:59:43</t>
  </si>
  <si>
    <t>17.03.2023 06:59:44</t>
  </si>
  <si>
    <t>17.03.2023 06:59:46</t>
  </si>
  <si>
    <t>17.03.2023 06:59:47</t>
  </si>
  <si>
    <t>17.03.2023 06:59:49</t>
  </si>
  <si>
    <t>17.03.2023 06:59:50</t>
  </si>
  <si>
    <t>17.03.2023 07:00:16</t>
  </si>
  <si>
    <t>17.03.2023 07:00:17</t>
  </si>
  <si>
    <t>17.03.2023 07:00:19</t>
  </si>
  <si>
    <t>17.03.2023 07:00:20</t>
  </si>
  <si>
    <t>17.03.2023 07:00:22</t>
  </si>
  <si>
    <t>17.03.2023 07:00:47</t>
  </si>
  <si>
    <t>17.03.2023 07:00:49</t>
  </si>
  <si>
    <t>17.03.2023 07:00:52</t>
  </si>
  <si>
    <t>17.03.2023 07:00:53</t>
  </si>
  <si>
    <t>17.03.2023 07:00:55</t>
  </si>
  <si>
    <t>17.03.2023 07:00:58</t>
  </si>
  <si>
    <t>17.03.2023 07:00:59</t>
  </si>
  <si>
    <t>17.03.2023 07:01:02</t>
  </si>
  <si>
    <t>17.03.2023 07:01:04</t>
  </si>
  <si>
    <t>17.03.2023 07:01:05</t>
  </si>
  <si>
    <t>17.03.2023 07:01:07</t>
  </si>
  <si>
    <t>17.03.2023 07:01:08</t>
  </si>
  <si>
    <t>17.03.2023 07:01:32</t>
  </si>
  <si>
    <t>17.03.2023 07:01:35</t>
  </si>
  <si>
    <t>17.03.2023 07:01:36</t>
  </si>
  <si>
    <t>17.03.2023 07:01:38</t>
  </si>
  <si>
    <t>17.03.2023 07:01:39</t>
  </si>
  <si>
    <t>17.03.2023 07:03:23</t>
  </si>
  <si>
    <t>17.03.2023 07:03:24</t>
  </si>
  <si>
    <t>17.03.2023 07:03:44</t>
  </si>
  <si>
    <t>17.03.2023 07:03:45</t>
  </si>
  <si>
    <t>17.03.2023 07:03:47</t>
  </si>
  <si>
    <t>17.03.2023 07:03:48</t>
  </si>
  <si>
    <t>17.03.2023 07:03:50</t>
  </si>
  <si>
    <t>17.03.2023 07:04:38</t>
  </si>
  <si>
    <t>17.03.2023 07:04:39</t>
  </si>
  <si>
    <t>17.03.2023 07:04:41</t>
  </si>
  <si>
    <t>17.03.2023 07:04:42</t>
  </si>
  <si>
    <t>17.03.2023 07:04:44</t>
  </si>
  <si>
    <t>17.03.2023 07:04:47</t>
  </si>
  <si>
    <t>17.03.2023 07:05:08</t>
  </si>
  <si>
    <t>17.03.2023 07:05:09</t>
  </si>
  <si>
    <t>17.03.2023 07:05:11</t>
  </si>
  <si>
    <t>17.03.2023 07:06:20</t>
  </si>
  <si>
    <t>17.03.2023 07:06:21</t>
  </si>
  <si>
    <t>17.03.2023 07:06:23</t>
  </si>
  <si>
    <t>17.03.2023 07:06:36</t>
  </si>
  <si>
    <t>17.03.2023 07:06:39</t>
  </si>
  <si>
    <t>17.03.2023 07:06:41</t>
  </si>
  <si>
    <t>17.03.2023 07:06:42</t>
  </si>
  <si>
    <t>17.03.2023 07:07:15</t>
  </si>
  <si>
    <t>17.03.2023 07:07:17</t>
  </si>
  <si>
    <t>17.03.2023 07:07:18</t>
  </si>
  <si>
    <t>17.03.2023 07:07:20</t>
  </si>
  <si>
    <t>17.03.2023 07:07:21</t>
  </si>
  <si>
    <t>17.03.2023 07:07:23</t>
  </si>
  <si>
    <t>17.03.2023 07:07:24</t>
  </si>
  <si>
    <t>17.03.2023 07:08:05</t>
  </si>
  <si>
    <t>17.03.2023 07:08:06</t>
  </si>
  <si>
    <t>17.03.2023 07:08:08</t>
  </si>
  <si>
    <t>17.03.2023 07:08:18</t>
  </si>
  <si>
    <t>17.03.2023 07:08:20</t>
  </si>
  <si>
    <t>17.03.2023 07:08:21</t>
  </si>
  <si>
    <t>17.03.2023 07:08:23</t>
  </si>
  <si>
    <t>17.03.2023 07:08:24</t>
  </si>
  <si>
    <t>17.03.2023 07:08:26</t>
  </si>
  <si>
    <t>17.03.2023 07:08:27</t>
  </si>
  <si>
    <t>17.03.2023 07:08:29</t>
  </si>
  <si>
    <t>17.03.2023 07:09:21</t>
  </si>
  <si>
    <t>17.03.2023 07:09:23</t>
  </si>
  <si>
    <t>17.03.2023 07:09:24</t>
  </si>
  <si>
    <t>17.03.2023 07:09:26</t>
  </si>
  <si>
    <t>17.03.2023 07:09:27</t>
  </si>
  <si>
    <t>17.03.2023 07:09:29</t>
  </si>
  <si>
    <t>17.03.2023 07:10:23</t>
  </si>
  <si>
    <t>17.03.2023 07:10:24</t>
  </si>
  <si>
    <t>17.03.2023 07:10:26</t>
  </si>
  <si>
    <t>17.03.2023 07:10:27</t>
  </si>
  <si>
    <t>17.03.2023 07:10:29</t>
  </si>
  <si>
    <t>17.03.2023 07:10:30</t>
  </si>
  <si>
    <t>17.03.2023 07:11:12</t>
  </si>
  <si>
    <t>17.03.2023 07:11:13</t>
  </si>
  <si>
    <t>17.03.2023 07:11:15</t>
  </si>
  <si>
    <t>17.03.2023 07:11:16</t>
  </si>
  <si>
    <t>17.03.2023 07:11:18</t>
  </si>
  <si>
    <t>17.03.2023 07:11:19</t>
  </si>
  <si>
    <t>17.03.2023 07:11:55</t>
  </si>
  <si>
    <t>17.03.2023 07:11:57</t>
  </si>
  <si>
    <t>17.03.2023 07:11:58</t>
  </si>
  <si>
    <t>17.03.2023 07:12:00</t>
  </si>
  <si>
    <t>17.03.2023 07:12:10</t>
  </si>
  <si>
    <t>17.03.2023 07:12:13</t>
  </si>
  <si>
    <t>17.03.2023 07:12:15</t>
  </si>
  <si>
    <t>17.03.2023 07:12:16</t>
  </si>
  <si>
    <t>17.03.2023 07:12:18</t>
  </si>
  <si>
    <t>17.03.2023 07:12:19</t>
  </si>
  <si>
    <t>17.03.2023 07:12:37</t>
  </si>
  <si>
    <t>17.03.2023 07:12:39</t>
  </si>
  <si>
    <t>17.03.2023 07:12:40</t>
  </si>
  <si>
    <t>17.03.2023 07:12:42</t>
  </si>
  <si>
    <t>17.03.2023 07:12:43</t>
  </si>
  <si>
    <t>17.03.2023 07:12:45</t>
  </si>
  <si>
    <t>17.03.2023 07:12:46</t>
  </si>
  <si>
    <t>17.03.2023 07:12:48</t>
  </si>
  <si>
    <t>17.03.2023 07:12:49</t>
  </si>
  <si>
    <t>17.03.2023 07:12:51</t>
  </si>
  <si>
    <t>17.03.2023 07:12:52</t>
  </si>
  <si>
    <t>17.03.2023 07:12:54</t>
  </si>
  <si>
    <t>17.03.2023 07:12:55</t>
  </si>
  <si>
    <t>17.03.2023 07:13:15</t>
  </si>
  <si>
    <t>17.03.2023 07:13:16</t>
  </si>
  <si>
    <t>17.03.2023 07:13:18</t>
  </si>
  <si>
    <t>17.03.2023 07:13:22</t>
  </si>
  <si>
    <t>17.03.2023 07:13:24</t>
  </si>
  <si>
    <t>17.03.2023 07:13:25</t>
  </si>
  <si>
    <t>17.03.2023 07:13:34</t>
  </si>
  <si>
    <t>17.03.2023 07:13:36</t>
  </si>
  <si>
    <t>17.03.2023 07:13:37</t>
  </si>
  <si>
    <t>17.03.2023 07:13:39</t>
  </si>
  <si>
    <t>17.03.2023 07:13:40</t>
  </si>
  <si>
    <t>17.03.2023 07:13:42</t>
  </si>
  <si>
    <t>17.03.2023 07:14:48</t>
  </si>
  <si>
    <t>17.03.2023 07:14:51</t>
  </si>
  <si>
    <t>17.03.2023 07:14:52</t>
  </si>
  <si>
    <t>17.03.2023 07:14:54</t>
  </si>
  <si>
    <t>17.03.2023 07:14:55</t>
  </si>
  <si>
    <t>17.03.2023 07:14:57</t>
  </si>
  <si>
    <t>17.03.2023 07:15:49</t>
  </si>
  <si>
    <t>17.03.2023 07:15:52</t>
  </si>
  <si>
    <t>17.03.2023 07:15:54</t>
  </si>
  <si>
    <t>17.03.2023 07:15:55</t>
  </si>
  <si>
    <t>17.03.2023 07:15:57</t>
  </si>
  <si>
    <t>17.03.2023 07:15:58</t>
  </si>
  <si>
    <t>17.03.2023 07:17:39</t>
  </si>
  <si>
    <t>17.03.2023 07:17:42</t>
  </si>
  <si>
    <t>17.03.2023 07:17:43</t>
  </si>
  <si>
    <t>17.03.2023 07:17:45</t>
  </si>
  <si>
    <t>17.03.2023 07:18:16</t>
  </si>
  <si>
    <t>17.03.2023 07:18:18</t>
  </si>
  <si>
    <t>17.03.2023 07:18:21</t>
  </si>
  <si>
    <t>17.03.2023 07:18:22</t>
  </si>
  <si>
    <t>17.03.2023 07:18:24</t>
  </si>
  <si>
    <t>17.03.2023 07:18:25</t>
  </si>
  <si>
    <t>17.03.2023 07:18:28</t>
  </si>
  <si>
    <t>17.03.2023 07:18:30</t>
  </si>
  <si>
    <t>17.03.2023 07:18:31</t>
  </si>
  <si>
    <t>17.03.2023 07:18:33</t>
  </si>
  <si>
    <t>17.03.2023 07:18:34</t>
  </si>
  <si>
    <t>17.03.2023 07:18:36</t>
  </si>
  <si>
    <t>17.03.2023 07:19:25</t>
  </si>
  <si>
    <t>17.03.2023 07:19:26</t>
  </si>
  <si>
    <t>17.03.2023 07:19:28</t>
  </si>
  <si>
    <t>17.03.2023 07:19:29</t>
  </si>
  <si>
    <t>17.03.2023 07:19:31</t>
  </si>
  <si>
    <t>17.03.2023 07:19:32</t>
  </si>
  <si>
    <t>17.03.2023 07:19:46</t>
  </si>
  <si>
    <t>17.03.2023 07:19:47</t>
  </si>
  <si>
    <t>17.03.2023 07:19:49</t>
  </si>
  <si>
    <t>17.03.2023 07:19:50</t>
  </si>
  <si>
    <t>17.03.2023 07:19:52</t>
  </si>
  <si>
    <t>17.03.2023 07:19:53</t>
  </si>
  <si>
    <t>17.03.2023 07:20:11</t>
  </si>
  <si>
    <t>17.03.2023 07:20:13</t>
  </si>
  <si>
    <t>17.03.2023 07:20:14</t>
  </si>
  <si>
    <t>17.03.2023 07:20:16</t>
  </si>
  <si>
    <t>17.03.2023 07:20:19</t>
  </si>
  <si>
    <t>17.03.2023 07:20:20</t>
  </si>
  <si>
    <t>17.03.2023 07:20:38</t>
  </si>
  <si>
    <t>17.03.2023 07:20:40</t>
  </si>
  <si>
    <t>17.03.2023 07:20:41</t>
  </si>
  <si>
    <t>17.03.2023 07:20:43</t>
  </si>
  <si>
    <t>17.03.2023 07:20:44</t>
  </si>
  <si>
    <t>17.03.2023 07:20:46</t>
  </si>
  <si>
    <t>17.03.2023 07:22:09</t>
  </si>
  <si>
    <t>17.03.2023 07:22:12</t>
  </si>
  <si>
    <t>17.03.2023 07:22:14</t>
  </si>
  <si>
    <t>17.03.2023 07:22:15</t>
  </si>
  <si>
    <t>17.03.2023 07:22:17</t>
  </si>
  <si>
    <t>17.03.2023 07:22:18</t>
  </si>
  <si>
    <t>17.03.2023 07:22:51</t>
  </si>
  <si>
    <t>17.03.2023 07:22:53</t>
  </si>
  <si>
    <t>17.03.2023 07:22:54</t>
  </si>
  <si>
    <t>17.03.2023 07:22:57</t>
  </si>
  <si>
    <t>17.03.2023 07:22:59</t>
  </si>
  <si>
    <t>17.03.2023 07:23:00</t>
  </si>
  <si>
    <t>17.03.2023 07:23:18</t>
  </si>
  <si>
    <t>17.03.2023 07:23:20</t>
  </si>
  <si>
    <t>17.03.2023 07:23:21</t>
  </si>
  <si>
    <t>17.03.2023 07:23:23</t>
  </si>
  <si>
    <t>17.03.2023 07:23:24</t>
  </si>
  <si>
    <t>17.03.2023 07:23:26</t>
  </si>
  <si>
    <t>17.03.2023 07:23:27</t>
  </si>
  <si>
    <t>17.03.2023 07:23:29</t>
  </si>
  <si>
    <t>17.03.2023 07:23:30</t>
  </si>
  <si>
    <t>17.03.2023 07:23:32</t>
  </si>
  <si>
    <t>17.03.2023 07:23:33</t>
  </si>
  <si>
    <t>17.03.2023 07:23:35</t>
  </si>
  <si>
    <t>17.03.2023 07:23:43</t>
  </si>
  <si>
    <t>17.03.2023 07:23:45</t>
  </si>
  <si>
    <t>17.03.2023 07:23:46</t>
  </si>
  <si>
    <t>17.03.2023 07:23:48</t>
  </si>
  <si>
    <t>17.03.2023 07:23:49</t>
  </si>
  <si>
    <t>17.03.2023 07:23:51</t>
  </si>
  <si>
    <t>17.03.2023 07:24:54</t>
  </si>
  <si>
    <t>17.03.2023 07:24:57</t>
  </si>
  <si>
    <t>17.03.2023 07:24:58</t>
  </si>
  <si>
    <t>17.03.2023 07:25:00</t>
  </si>
  <si>
    <t>17.03.2023 07:25:01</t>
  </si>
  <si>
    <t>17.03.2023 07:25:12</t>
  </si>
  <si>
    <t>17.03.2023 07:25:13</t>
  </si>
  <si>
    <t>17.03.2023 07:25:15</t>
  </si>
  <si>
    <t>17.03.2023 07:25:19</t>
  </si>
  <si>
    <t>17.03.2023 07:26:01</t>
  </si>
  <si>
    <t>17.03.2023 07:26:04</t>
  </si>
  <si>
    <t>17.03.2023 07:26:06</t>
  </si>
  <si>
    <t>17.03.2023 07:26:07</t>
  </si>
  <si>
    <t>17.03.2023 07:26:09</t>
  </si>
  <si>
    <t>17.03.2023 07:26:30</t>
  </si>
  <si>
    <t>17.03.2023 07:26:33</t>
  </si>
  <si>
    <t>17.03.2023 07:26:34</t>
  </si>
  <si>
    <t>17.03.2023 07:26:36</t>
  </si>
  <si>
    <t>17.03.2023 07:26:37</t>
  </si>
  <si>
    <t>17.03.2023 07:26:45</t>
  </si>
  <si>
    <t>17.03.2023 07:26:46</t>
  </si>
  <si>
    <t>17.03.2023 07:26:48</t>
  </si>
  <si>
    <t>17.03.2023 07:26:49</t>
  </si>
  <si>
    <t>17.03.2023 07:26:51</t>
  </si>
  <si>
    <t>17.03.2023 07:26:52</t>
  </si>
  <si>
    <t>17.03.2023 07:26:54</t>
  </si>
  <si>
    <t>17.03.2023 07:26:55</t>
  </si>
  <si>
    <t>17.03.2023 07:26:57</t>
  </si>
  <si>
    <t>17.03.2023 07:26:58</t>
  </si>
  <si>
    <t>17.03.2023 07:27:00</t>
  </si>
  <si>
    <t>17.03.2023 07:27:01</t>
  </si>
  <si>
    <t>17.03.2023 07:27:25</t>
  </si>
  <si>
    <t>17.03.2023 07:27:27</t>
  </si>
  <si>
    <t>17.03.2023 07:27:28</t>
  </si>
  <si>
    <t>17.03.2023 07:27:36</t>
  </si>
  <si>
    <t>17.03.2023 07:27:37</t>
  </si>
  <si>
    <t>17.03.2023 07:27:39</t>
  </si>
  <si>
    <t>17.03.2023 07:27:40</t>
  </si>
  <si>
    <t>17.03.2023 07:27:42</t>
  </si>
  <si>
    <t>17.03.2023 07:27:43</t>
  </si>
  <si>
    <t>17.03.2023 07:27:45</t>
  </si>
  <si>
    <t>17.03.2023 07:28:09</t>
  </si>
  <si>
    <t>17.03.2023 07:28:10</t>
  </si>
  <si>
    <t>17.03.2023 07:28:12</t>
  </si>
  <si>
    <t>17.03.2023 07:28:13</t>
  </si>
  <si>
    <t>17.03.2023 07:28:43</t>
  </si>
  <si>
    <t>17.03.2023 07:28:45</t>
  </si>
  <si>
    <t>17.03.2023 07:28:46</t>
  </si>
  <si>
    <t>17.03.2023 07:28:48</t>
  </si>
  <si>
    <t>17.03.2023 07:28:51</t>
  </si>
  <si>
    <t>17.03.2023 07:28:52</t>
  </si>
  <si>
    <t>17.03.2023 07:28:54</t>
  </si>
  <si>
    <t>17.03.2023 07:28:55</t>
  </si>
  <si>
    <t>17.03.2023 07:28:57</t>
  </si>
  <si>
    <t>17.03.2023 07:29:35</t>
  </si>
  <si>
    <t>17.03.2023 07:29:37</t>
  </si>
  <si>
    <t>17.03.2023 07:29:38</t>
  </si>
  <si>
    <t>17.03.2023 07:29:40</t>
  </si>
  <si>
    <t>17.03.2023 07:29:41</t>
  </si>
  <si>
    <t>17.03.2023 07:30:16</t>
  </si>
  <si>
    <t>17.03.2023 07:30:17</t>
  </si>
  <si>
    <t>17.03.2023 07:30:19</t>
  </si>
  <si>
    <t>17.03.2023 07:30:20</t>
  </si>
  <si>
    <t>17.03.2023 07:30:22</t>
  </si>
  <si>
    <t>17.03.2023 07:30:23</t>
  </si>
  <si>
    <t>17.03.2023 07:30:25</t>
  </si>
  <si>
    <t>17.03.2023 07:30:26</t>
  </si>
  <si>
    <t>17.03.2023 07:30:29</t>
  </si>
  <si>
    <t>17.03.2023 07:30:35</t>
  </si>
  <si>
    <t>17.03.2023 07:30:37</t>
  </si>
  <si>
    <t>17.03.2023 07:30:38</t>
  </si>
  <si>
    <t>17.03.2023 07:30:40</t>
  </si>
  <si>
    <t>17.03.2023 07:30:41</t>
  </si>
  <si>
    <t>17.03.2023 07:30:43</t>
  </si>
  <si>
    <t>17.03.2023 07:30:44</t>
  </si>
  <si>
    <t>17.03.2023 07:30:46</t>
  </si>
  <si>
    <t>17.03.2023 07:30:47</t>
  </si>
  <si>
    <t>17.03.2023 07:30:49</t>
  </si>
  <si>
    <t>17.03.2023 07:30:50</t>
  </si>
  <si>
    <t>17.03.2023 07:30:52</t>
  </si>
  <si>
    <t>17.03.2023 07:31:32</t>
  </si>
  <si>
    <t>17.03.2023 07:31:34</t>
  </si>
  <si>
    <t>17.03.2023 07:31:35</t>
  </si>
  <si>
    <t>17.03.2023 07:31:37</t>
  </si>
  <si>
    <t>17.03.2023 07:32:08</t>
  </si>
  <si>
    <t>17.03.2023 07:32:10</t>
  </si>
  <si>
    <t>17.03.2023 07:32:11</t>
  </si>
  <si>
    <t>17.03.2023 07:32:13</t>
  </si>
  <si>
    <t>17.03.2023 07:32:14</t>
  </si>
  <si>
    <t>17.03.2023 07:33:17</t>
  </si>
  <si>
    <t>17.03.2023 07:33:19</t>
  </si>
  <si>
    <t>17.03.2023 07:33:20</t>
  </si>
  <si>
    <t>17.03.2023 07:33:22</t>
  </si>
  <si>
    <t>17.03.2023 07:33:23</t>
  </si>
  <si>
    <t>17.03.2023 07:33:25</t>
  </si>
  <si>
    <t>17.03.2023 07:33:55</t>
  </si>
  <si>
    <t>17.03.2023 07:33:56</t>
  </si>
  <si>
    <t>17.03.2023 07:33:58</t>
  </si>
  <si>
    <t>17.03.2023 07:33:59</t>
  </si>
  <si>
    <t>17.03.2023 07:34:01</t>
  </si>
  <si>
    <t>17.03.2023 07:34:02</t>
  </si>
  <si>
    <t>17.03.2023 07:34:04</t>
  </si>
  <si>
    <t>17.03.2023 07:34:05</t>
  </si>
  <si>
    <t>17.03.2023 07:34:07</t>
  </si>
  <si>
    <t>17.03.2023 07:34:08</t>
  </si>
  <si>
    <t>17.03.2023 07:34:13</t>
  </si>
  <si>
    <t>17.03.2023 07:34:14</t>
  </si>
  <si>
    <t>17.03.2023 07:34:19</t>
  </si>
  <si>
    <t>17.03.2023 07:34:20</t>
  </si>
  <si>
    <t>17.03.2023 07:34:40</t>
  </si>
  <si>
    <t>17.03.2023 07:34:41</t>
  </si>
  <si>
    <t>17.03.2023 07:34:43</t>
  </si>
  <si>
    <t>17.03.2023 07:34:46</t>
  </si>
  <si>
    <t>17.03.2023 07:34:47</t>
  </si>
  <si>
    <t>17.03.2023 07:34:49</t>
  </si>
  <si>
    <t>17.03.2023 07:35:04</t>
  </si>
  <si>
    <t>17.03.2023 07:35:05</t>
  </si>
  <si>
    <t>17.03.2023 07:35:07</t>
  </si>
  <si>
    <t>17.03.2023 07:35:28</t>
  </si>
  <si>
    <t>17.03.2023 07:35:29</t>
  </si>
  <si>
    <t>17.03.2023 07:35:31</t>
  </si>
  <si>
    <t>17.03.2023 07:35:32</t>
  </si>
  <si>
    <t>17.03.2023 07:35:34</t>
  </si>
  <si>
    <t>17.03.2023 07:35:35</t>
  </si>
  <si>
    <t>17.03.2023 07:35:37</t>
  </si>
  <si>
    <t>17.03.2023 07:35:38</t>
  </si>
  <si>
    <t>17.03.2023 07:35:55</t>
  </si>
  <si>
    <t>17.03.2023 07:35:58</t>
  </si>
  <si>
    <t>17.03.2023 07:35:59</t>
  </si>
  <si>
    <t>17.03.2023 07:36:01</t>
  </si>
  <si>
    <t>17.03.2023 07:36:02</t>
  </si>
  <si>
    <t>17.03.2023 07:36:17</t>
  </si>
  <si>
    <t>17.03.2023 07:36:19</t>
  </si>
  <si>
    <t>17.03.2023 07:36:20</t>
  </si>
  <si>
    <t>17.03.2023 07:36:28</t>
  </si>
  <si>
    <t>17.03.2023 07:36:29</t>
  </si>
  <si>
    <t>17.03.2023 07:36:31</t>
  </si>
  <si>
    <t>17.03.2023 07:36:32</t>
  </si>
  <si>
    <t>17.03.2023 07:36:34</t>
  </si>
  <si>
    <t>17.03.2023 07:36:35</t>
  </si>
  <si>
    <t>17.03.2023 07:36:37</t>
  </si>
  <si>
    <t>17.03.2023 07:38:14</t>
  </si>
  <si>
    <t>17.03.2023 07:38:16</t>
  </si>
  <si>
    <t>17.03.2023 07:38:17</t>
  </si>
  <si>
    <t>17.03.2023 07:38:19</t>
  </si>
  <si>
    <t>17.03.2023 07:38:20</t>
  </si>
  <si>
    <t>17.03.2023 07:38:22</t>
  </si>
  <si>
    <t>17.03.2023 07:38:23</t>
  </si>
  <si>
    <t>17.03.2023 07:38:25</t>
  </si>
  <si>
    <t>17.03.2023 07:38:49</t>
  </si>
  <si>
    <t>17.03.2023 07:38:50</t>
  </si>
  <si>
    <t>17.03.2023 07:38:52</t>
  </si>
  <si>
    <t>17.03.2023 07:38:58</t>
  </si>
  <si>
    <t>17.03.2023 07:38:59</t>
  </si>
  <si>
    <t>17.03.2023 07:39:01</t>
  </si>
  <si>
    <t>17.03.2023 07:39:07</t>
  </si>
  <si>
    <t>17.03.2023 07:39:08</t>
  </si>
  <si>
    <t>17.03.2023 07:39:10</t>
  </si>
  <si>
    <t>17.03.2023 07:39:11</t>
  </si>
  <si>
    <t>17.03.2023 07:39:13</t>
  </si>
  <si>
    <t>17.03.2023 07:39:14</t>
  </si>
  <si>
    <t>17.03.2023 07:39:16</t>
  </si>
  <si>
    <t>17.03.2023 07:39:17</t>
  </si>
  <si>
    <t>17.03.2023 07:39:20</t>
  </si>
  <si>
    <t>17.03.2023 07:39:22</t>
  </si>
  <si>
    <t>17.03.2023 07:39:23</t>
  </si>
  <si>
    <t>17.03.2023 07:39:25</t>
  </si>
  <si>
    <t>17.03.2023 07:40:11</t>
  </si>
  <si>
    <t>17.03.2023 07:40:14</t>
  </si>
  <si>
    <t>17.03.2023 07:40:16</t>
  </si>
  <si>
    <t>17.03.2023 07:40:17</t>
  </si>
  <si>
    <t>17.03.2023 07:40:20</t>
  </si>
  <si>
    <t>17.03.2023 07:40:22</t>
  </si>
  <si>
    <t>17.03.2023 07:40:25</t>
  </si>
  <si>
    <t>17.03.2023 07:40:26</t>
  </si>
  <si>
    <t>17.03.2023 07:40:28</t>
  </si>
  <si>
    <t>17.03.2023 07:40:31</t>
  </si>
  <si>
    <t>17.03.2023 07:40:32</t>
  </si>
  <si>
    <t>17.03.2023 07:41:33</t>
  </si>
  <si>
    <t>17.03.2023 07:41:35</t>
  </si>
  <si>
    <t>17.03.2023 07:41:36</t>
  </si>
  <si>
    <t>17.03.2023 07:41:38</t>
  </si>
  <si>
    <t>17.03.2023 07:41:39</t>
  </si>
  <si>
    <t>17.03.2023 07:42:00</t>
  </si>
  <si>
    <t>17.03.2023 07:42:02</t>
  </si>
  <si>
    <t>17.03.2023 07:42:03</t>
  </si>
  <si>
    <t>17.03.2023 07:42:05</t>
  </si>
  <si>
    <t>17.03.2023 07:42:06</t>
  </si>
  <si>
    <t>17.03.2023 07:42:08</t>
  </si>
  <si>
    <t>17.03.2023 07:42:09</t>
  </si>
  <si>
    <t>17.03.2023 07:42:11</t>
  </si>
  <si>
    <t>17.03.2023 07:42:14</t>
  </si>
  <si>
    <t>17.03.2023 07:42:15</t>
  </si>
  <si>
    <t>17.03.2023 07:42:17</t>
  </si>
  <si>
    <t>17.03.2023 07:43:30</t>
  </si>
  <si>
    <t>17.03.2023 07:43:31</t>
  </si>
  <si>
    <t>17.03.2023 07:43:33</t>
  </si>
  <si>
    <t>17.03.2023 07:43:34</t>
  </si>
  <si>
    <t>17.03.2023 07:43:36</t>
  </si>
  <si>
    <t>17.03.2023 07:43:37</t>
  </si>
  <si>
    <t>17.03.2023 07:43:42</t>
  </si>
  <si>
    <t>17.03.2023 07:44:21</t>
  </si>
  <si>
    <t>17.03.2023 07:44:24</t>
  </si>
  <si>
    <t>17.03.2023 07:44:25</t>
  </si>
  <si>
    <t>17.03.2023 07:44:39</t>
  </si>
  <si>
    <t>17.03.2023 07:44:40</t>
  </si>
  <si>
    <t>17.03.2023 07:44:42</t>
  </si>
  <si>
    <t>17.03.2023 07:44:43</t>
  </si>
  <si>
    <t>17.03.2023 07:44:45</t>
  </si>
  <si>
    <t>17.03.2023 07:44:46</t>
  </si>
  <si>
    <t>17.03.2023 07:44:51</t>
  </si>
  <si>
    <t>17.03.2023 07:44:54</t>
  </si>
  <si>
    <t>17.03.2023 07:45:00</t>
  </si>
  <si>
    <t>17.03.2023 07:45:01</t>
  </si>
  <si>
    <t>17.03.2023 07:45:03</t>
  </si>
  <si>
    <t>17.03.2023 07:45:04</t>
  </si>
  <si>
    <t>17.03.2023 07:45:06</t>
  </si>
  <si>
    <t>17.03.2023 07:45:07</t>
  </si>
  <si>
    <t>17.03.2023 07:45:09</t>
  </si>
  <si>
    <t>17.03.2023 07:45:30</t>
  </si>
  <si>
    <t>17.03.2023 07:45:31</t>
  </si>
  <si>
    <t>17.03.2023 07:46:22</t>
  </si>
  <si>
    <t>17.03.2023 07:46:24</t>
  </si>
  <si>
    <t>17.03.2023 07:46:25</t>
  </si>
  <si>
    <t>17.03.2023 07:46:27</t>
  </si>
  <si>
    <t>17.03.2023 07:46:31</t>
  </si>
  <si>
    <t>17.03.2023 07:46:33</t>
  </si>
  <si>
    <t>17.03.2023 07:46:34</t>
  </si>
  <si>
    <t>17.03.2023 07:46:35</t>
  </si>
  <si>
    <t>17.03.2023 07:46:37</t>
  </si>
  <si>
    <t>17.03.2023 07:46:39</t>
  </si>
  <si>
    <t>17.03.2023 07:46:41</t>
  </si>
  <si>
    <t>17.03.2023 07:46:42</t>
  </si>
  <si>
    <t>17.03.2023 07:46:44</t>
  </si>
  <si>
    <t>17.03.2023 07:46:45</t>
  </si>
  <si>
    <t>17.03.2023 07:46:47</t>
  </si>
  <si>
    <t>17.03.2023 07:46:48</t>
  </si>
  <si>
    <t>17.03.2023 07:46:53</t>
  </si>
  <si>
    <t>17.03.2023 07:46:54</t>
  </si>
  <si>
    <t>17.03.2023 07:46:56</t>
  </si>
  <si>
    <t>17.03.2023 07:47:21</t>
  </si>
  <si>
    <t>17.03.2023 07:47:23</t>
  </si>
  <si>
    <t>17.03.2023 07:47:26</t>
  </si>
  <si>
    <t>17.03.2023 07:47:27</t>
  </si>
  <si>
    <t>17.03.2023 07:47:43</t>
  </si>
  <si>
    <t>17.03.2023 07:47:45</t>
  </si>
  <si>
    <t>17.03.2023 07:47:46</t>
  </si>
  <si>
    <t>17.03.2023 07:47:48</t>
  </si>
  <si>
    <t>17.03.2023 07:47:49</t>
  </si>
  <si>
    <t>17.03.2023 07:47:51</t>
  </si>
  <si>
    <t>17.03.2023 07:47:52</t>
  </si>
  <si>
    <t>17.03.2023 07:47:53</t>
  </si>
  <si>
    <t>17.03.2023 07:47:55</t>
  </si>
  <si>
    <t>17.03.2023 07:47:56</t>
  </si>
  <si>
    <t>17.03.2023 07:47:57</t>
  </si>
  <si>
    <t>17.03.2023 07:47:59</t>
  </si>
  <si>
    <t>17.03.2023 07:48:00</t>
  </si>
  <si>
    <t>17.03.2023 07:48:01</t>
  </si>
  <si>
    <t>17.03.2023 07:48:29</t>
  </si>
  <si>
    <t>17.03.2023 07:48:31</t>
  </si>
  <si>
    <t>17.03.2023 07:48:32</t>
  </si>
  <si>
    <t>17.03.2023 07:48:34</t>
  </si>
  <si>
    <t>17.03.2023 07:48:35</t>
  </si>
  <si>
    <t>17.03.2023 07:48:37</t>
  </si>
  <si>
    <t>17.03.2023 07:48:38</t>
  </si>
  <si>
    <t>17.03.2023 07:48:43</t>
  </si>
  <si>
    <t>17.03.2023 07:48:44</t>
  </si>
  <si>
    <t>17.03.2023 07:48:46</t>
  </si>
  <si>
    <t>17.03.2023 07:48:47</t>
  </si>
  <si>
    <t>17.03.2023 07:48:48</t>
  </si>
  <si>
    <t>17.03.2023 07:48:55</t>
  </si>
  <si>
    <t>17.03.2023 07:49:19</t>
  </si>
  <si>
    <t>17.03.2023 07:49:21</t>
  </si>
  <si>
    <t>17.03.2023 07:49:22</t>
  </si>
  <si>
    <t>17.03.2023 07:49:24</t>
  </si>
  <si>
    <t>17.03.2023 07:49:25</t>
  </si>
  <si>
    <t>17.03.2023 07:49:27</t>
  </si>
  <si>
    <t>17.03.2023 07:49:28</t>
  </si>
  <si>
    <t>17.03.2023 07:49:52</t>
  </si>
  <si>
    <t>17.03.2023 07:49:54</t>
  </si>
  <si>
    <t>17.03.2023 07:49:55</t>
  </si>
  <si>
    <t>17.03.2023 07:49:57</t>
  </si>
  <si>
    <t>17.03.2023 07:50:10</t>
  </si>
  <si>
    <t>17.03.2023 07:50:12</t>
  </si>
  <si>
    <t>17.03.2023 07:50:13</t>
  </si>
  <si>
    <t>17.03.2023 07:50:15</t>
  </si>
  <si>
    <t>17.03.2023 07:50:16</t>
  </si>
  <si>
    <t>17.03.2023 07:50:18</t>
  </si>
  <si>
    <t>17.03.2023 07:50:19</t>
  </si>
  <si>
    <t>17.03.2023 07:50:30</t>
  </si>
  <si>
    <t>17.03.2023 07:50:33</t>
  </si>
  <si>
    <t>17.03.2023 07:50:37</t>
  </si>
  <si>
    <t>17.03.2023 07:50:39</t>
  </si>
  <si>
    <t>17.03.2023 07:50:40</t>
  </si>
  <si>
    <t>17.03.2023 07:50:42</t>
  </si>
  <si>
    <t>17.03.2023 07:50:43</t>
  </si>
  <si>
    <t>17.03.2023 07:50:45</t>
  </si>
  <si>
    <t>17.03.2023 07:50:46</t>
  </si>
  <si>
    <t>17.03.2023 07:51:09</t>
  </si>
  <si>
    <t>17.03.2023 07:51:10</t>
  </si>
  <si>
    <t>17.03.2023 07:51:15</t>
  </si>
  <si>
    <t>17.03.2023 07:51:16</t>
  </si>
  <si>
    <t>17.03.2023 07:51:18</t>
  </si>
  <si>
    <t>17.03.2023 07:51:19</t>
  </si>
  <si>
    <t>17.03.2023 07:51:21</t>
  </si>
  <si>
    <t>17.03.2023 07:51:22</t>
  </si>
  <si>
    <t>17.03.2023 07:52:25</t>
  </si>
  <si>
    <t>17.03.2023 07:52:27</t>
  </si>
  <si>
    <t>17.03.2023 07:52:28</t>
  </si>
  <si>
    <t>17.03.2023 07:52:30</t>
  </si>
  <si>
    <t>17.03.2023 07:52:31</t>
  </si>
  <si>
    <t>17.03.2023 07:52:33</t>
  </si>
  <si>
    <t>17.03.2023 07:52:34</t>
  </si>
  <si>
    <t>17.03.2023 07:52:39</t>
  </si>
  <si>
    <t>17.03.2023 07:52:40</t>
  </si>
  <si>
    <t>17.03.2023 07:52:41</t>
  </si>
  <si>
    <t>17.03.2023 07:52:43</t>
  </si>
  <si>
    <t>17.03.2023 07:52:44</t>
  </si>
  <si>
    <t>17.03.2023 07:52:45</t>
  </si>
  <si>
    <t>17.03.2023 07:52:46</t>
  </si>
  <si>
    <t>17.03.2023 07:52:48</t>
  </si>
  <si>
    <t>17.03.2023 07:52:49</t>
  </si>
  <si>
    <t>17.03.2023 07:52:50</t>
  </si>
  <si>
    <t>17.03.2023 07:52:54</t>
  </si>
  <si>
    <t>17.03.2023 07:52:57</t>
  </si>
  <si>
    <t>17.03.2023 07:52:59</t>
  </si>
  <si>
    <t>17.03.2023 07:53:02</t>
  </si>
  <si>
    <t>17.03.2023 07:53:03</t>
  </si>
  <si>
    <t>17.03.2023 07:53:05</t>
  </si>
  <si>
    <t>17.03.2023 07:53:06</t>
  </si>
  <si>
    <t>17.03.2023 07:53:07</t>
  </si>
  <si>
    <t>17.03.2023 07:53:09</t>
  </si>
  <si>
    <t>17.03.2023 07:53:10</t>
  </si>
  <si>
    <t>17.03.2023 07:53:11</t>
  </si>
  <si>
    <t>17.03.2023 07:53:12</t>
  </si>
  <si>
    <t>17.03.2023 07:53:14</t>
  </si>
  <si>
    <t>17.03.2023 07:54:28</t>
  </si>
  <si>
    <t>17.03.2023 07:54:31</t>
  </si>
  <si>
    <t>17.03.2023 07:54:33</t>
  </si>
  <si>
    <t>17.03.2023 07:54:34</t>
  </si>
  <si>
    <t>17.03.2023 07:54:36</t>
  </si>
  <si>
    <t>17.03.2023 07:54:37</t>
  </si>
  <si>
    <t>17.03.2023 07:55:00</t>
  </si>
  <si>
    <t>17.03.2023 07:55:01</t>
  </si>
  <si>
    <t>17.03.2023 07:55:02</t>
  </si>
  <si>
    <t>17.03.2023 07:55:04</t>
  </si>
  <si>
    <t>17.03.2023 07:55:05</t>
  </si>
  <si>
    <t>17.03.2023 07:55:06</t>
  </si>
  <si>
    <t>17.03.2023 07:55:07</t>
  </si>
  <si>
    <t>17.03.2023 07:55:09</t>
  </si>
  <si>
    <t>17.03.2023 07:55:10</t>
  </si>
  <si>
    <t>17.03.2023 07:55:11</t>
  </si>
  <si>
    <t>17.03.2023 07:55:12</t>
  </si>
  <si>
    <t>17.03.2023 07:55:17</t>
  </si>
  <si>
    <t>17.03.2023 07:55:18</t>
  </si>
  <si>
    <t>17.03.2023 07:55:20</t>
  </si>
  <si>
    <t>17.03.2023 07:55:23</t>
  </si>
  <si>
    <t>17.03.2023 07:55:24</t>
  </si>
  <si>
    <t>17.03.2023 07:55:53</t>
  </si>
  <si>
    <t>17.03.2023 07:55:54</t>
  </si>
  <si>
    <t>17.03.2023 07:55:57</t>
  </si>
  <si>
    <t>17.03.2023 07:55:59</t>
  </si>
  <si>
    <t>17.03.2023 07:56:00</t>
  </si>
  <si>
    <t>17.03.2023 07:56:15</t>
  </si>
  <si>
    <t>17.03.2023 07:56:21</t>
  </si>
  <si>
    <t>17.03.2023 07:56:22</t>
  </si>
  <si>
    <t>17.03.2023 07:56:25</t>
  </si>
  <si>
    <t>17.03.2023 07:56:27</t>
  </si>
  <si>
    <t>17.03.2023 07:56:28</t>
  </si>
  <si>
    <t>17.03.2023 07:56:30</t>
  </si>
  <si>
    <t>17.03.2023 07:57:46</t>
  </si>
  <si>
    <t>17.03.2023 07:57:48</t>
  </si>
  <si>
    <t>17.03.2023 07:57:49</t>
  </si>
  <si>
    <t>17.03.2023 07:57:51</t>
  </si>
  <si>
    <t>17.03.2023 07:57:52</t>
  </si>
  <si>
    <t>17.03.2023 07:57:54</t>
  </si>
  <si>
    <t>17.03.2023 07:57:55</t>
  </si>
  <si>
    <t>17.03.2023 07:57:57</t>
  </si>
  <si>
    <t>17.03.2023 07:57:58</t>
  </si>
  <si>
    <t>17.03.2023 08:00:28</t>
  </si>
  <si>
    <t>17.03.2023 08:00:30</t>
  </si>
  <si>
    <t>17.03.2023 08:00:31</t>
  </si>
  <si>
    <t>17.03.2023 08:00:33</t>
  </si>
  <si>
    <t>17.03.2023 08:00:34</t>
  </si>
  <si>
    <t>17.03.2023 08:00:36</t>
  </si>
  <si>
    <t>17.03.2023 08:00:37</t>
  </si>
  <si>
    <t>17.03.2023 08:01:43</t>
  </si>
  <si>
    <t>17.03.2023 08:01:45</t>
  </si>
  <si>
    <t>17.03.2023 08:01:46</t>
  </si>
  <si>
    <t>17.03.2023 08:02:01</t>
  </si>
  <si>
    <t>17.03.2023 08:02:02</t>
  </si>
  <si>
    <t>17.03.2023 08:02:04</t>
  </si>
  <si>
    <t>17.03.2023 08:02:05</t>
  </si>
  <si>
    <t>17.03.2023 08:02:06</t>
  </si>
  <si>
    <t>17.03.2023 08:02:07</t>
  </si>
  <si>
    <t>17.03.2023 08:02:09</t>
  </si>
  <si>
    <t>17.03.2023 08:02:16</t>
  </si>
  <si>
    <t>17.03.2023 08:02:17</t>
  </si>
  <si>
    <t>17.03.2023 08:02:19</t>
  </si>
  <si>
    <t>17.03.2023 08:02:22</t>
  </si>
  <si>
    <t>17.03.2023 08:02:23</t>
  </si>
  <si>
    <t>17.03.2023 08:02:29</t>
  </si>
  <si>
    <t>17.03.2023 08:02:31</t>
  </si>
  <si>
    <t>17.03.2023 08:02:32</t>
  </si>
  <si>
    <t>17.03.2023 08:02:34</t>
  </si>
  <si>
    <t>17.03.2023 08:02:35</t>
  </si>
  <si>
    <t>17.03.2023 08:02:43</t>
  </si>
  <si>
    <t>17.03.2023 08:02:49</t>
  </si>
  <si>
    <t>17.03.2023 08:02:50</t>
  </si>
  <si>
    <t>17.03.2023 08:02:52</t>
  </si>
  <si>
    <t>17.03.2023 08:02:53</t>
  </si>
  <si>
    <t>17.03.2023 08:02:54</t>
  </si>
  <si>
    <t>17.03.2023 08:02:56</t>
  </si>
  <si>
    <t>17.03.2023 08:02:57</t>
  </si>
  <si>
    <t>17.03.2023 08:02:58</t>
  </si>
  <si>
    <t>17.03.2023 08:02:59</t>
  </si>
  <si>
    <t>17.03.2023 08:03:02</t>
  </si>
  <si>
    <t>17.03.2023 08:04:41</t>
  </si>
  <si>
    <t>17.03.2023 08:04:43</t>
  </si>
  <si>
    <t>17.03.2023 08:04:44</t>
  </si>
  <si>
    <t>17.03.2023 08:04:46</t>
  </si>
  <si>
    <t>17.03.2023 08:04:47</t>
  </si>
  <si>
    <t>17.03.2023 08:04:49</t>
  </si>
  <si>
    <t>17.03.2023 08:04:50</t>
  </si>
  <si>
    <t>17.03.2023 08:04:52</t>
  </si>
  <si>
    <t>17.03.2023 08:05:17</t>
  </si>
  <si>
    <t>17.03.2023 08:05:18</t>
  </si>
  <si>
    <t>17.03.2023 08:05:20</t>
  </si>
  <si>
    <t>17.03.2023 08:05:21</t>
  </si>
  <si>
    <t>17.03.2023 08:05:22</t>
  </si>
  <si>
    <t>17.03.2023 08:05:23</t>
  </si>
  <si>
    <t>17.03.2023 08:05:25</t>
  </si>
  <si>
    <t>17.03.2023 08:05:26</t>
  </si>
  <si>
    <t>17.03.2023 08:05:27</t>
  </si>
  <si>
    <t>17.03.2023 08:05:28</t>
  </si>
  <si>
    <t>17.03.2023 08:05:31</t>
  </si>
  <si>
    <t>17.03.2023 08:05:33</t>
  </si>
  <si>
    <t>17.03.2023 08:05:34</t>
  </si>
  <si>
    <t>17.03.2023 08:06:19</t>
  </si>
  <si>
    <t>17.03.2023 08:06:21</t>
  </si>
  <si>
    <t>17.03.2023 08:06:22</t>
  </si>
  <si>
    <t>17.03.2023 08:06:24</t>
  </si>
  <si>
    <t>17.03.2023 08:06:25</t>
  </si>
  <si>
    <t>17.03.2023 08:06:27</t>
  </si>
  <si>
    <t>17.03.2023 08:06:28</t>
  </si>
  <si>
    <t>17.03.2023 08:06:30</t>
  </si>
  <si>
    <t>17.03.2023 08:06:31</t>
  </si>
  <si>
    <t>17.03.2023 08:06:33</t>
  </si>
  <si>
    <t>17.03.2023 08:06:34</t>
  </si>
  <si>
    <t>17.03.2023 08:06:43</t>
  </si>
  <si>
    <t>17.03.2023 08:06:45</t>
  </si>
  <si>
    <t>17.03.2023 08:06:46</t>
  </si>
  <si>
    <t>17.03.2023 08:06:48</t>
  </si>
  <si>
    <t>17.03.2023 08:06:49</t>
  </si>
  <si>
    <t>17.03.2023 08:06:51</t>
  </si>
  <si>
    <t>17.03.2023 08:06:55</t>
  </si>
  <si>
    <t>17.03.2023 08:06:58</t>
  </si>
  <si>
    <t>17.03.2023 08:07:00</t>
  </si>
  <si>
    <t>17.03.2023 08:07:01</t>
  </si>
  <si>
    <t>17.03.2023 08:07:03</t>
  </si>
  <si>
    <t>17.03.2023 08:07:04</t>
  </si>
  <si>
    <t>17.03.2023 08:07:13</t>
  </si>
  <si>
    <t>17.03.2023 08:07:15</t>
  </si>
  <si>
    <t>17.03.2023 08:07:16</t>
  </si>
  <si>
    <t>17.03.2023 08:07:18</t>
  </si>
  <si>
    <t>17.03.2023 08:07:19</t>
  </si>
  <si>
    <t>17.03.2023 08:07:21</t>
  </si>
  <si>
    <t>17.03.2023 08:07:22</t>
  </si>
  <si>
    <t>17.03.2023 08:07:24</t>
  </si>
  <si>
    <t>17.03.2023 08:07:25</t>
  </si>
  <si>
    <t>17.03.2023 08:07:42</t>
  </si>
  <si>
    <t>17.03.2023 08:07:43</t>
  </si>
  <si>
    <t>17.03.2023 08:07:45</t>
  </si>
  <si>
    <t>17.03.2023 08:07:46</t>
  </si>
  <si>
    <t>17.03.2023 08:07:48</t>
  </si>
  <si>
    <t>17.03.2023 08:07:49</t>
  </si>
  <si>
    <t>17.03.2023 08:08:09</t>
  </si>
  <si>
    <t>17.03.2023 08:08:10</t>
  </si>
  <si>
    <t>17.03.2023 08:08:13</t>
  </si>
  <si>
    <t>17.03.2023 08:08:14</t>
  </si>
  <si>
    <t>17.03.2023 08:08:15</t>
  </si>
  <si>
    <t>17.03.2023 08:08:17</t>
  </si>
  <si>
    <t>17.03.2023 08:08:18</t>
  </si>
  <si>
    <t>17.03.2023 08:08:21</t>
  </si>
  <si>
    <t>17.03.2023 08:09:04</t>
  </si>
  <si>
    <t>17.03.2023 08:09:06</t>
  </si>
  <si>
    <t>17.03.2023 08:09:07</t>
  </si>
  <si>
    <t>17.03.2023 08:09:09</t>
  </si>
  <si>
    <t>17.03.2023 08:09:40</t>
  </si>
  <si>
    <t>17.03.2023 08:09:42</t>
  </si>
  <si>
    <t>17.03.2023 08:09:43</t>
  </si>
  <si>
    <t>17.03.2023 08:09:45</t>
  </si>
  <si>
    <t>17.03.2023 08:09:46</t>
  </si>
  <si>
    <t>17.03.2023 08:09:48</t>
  </si>
  <si>
    <t>17.03.2023 08:10:28</t>
  </si>
  <si>
    <t>17.03.2023 08:10:29</t>
  </si>
  <si>
    <t>17.03.2023 08:10:34</t>
  </si>
  <si>
    <t>17.03.2023 08:10:35</t>
  </si>
  <si>
    <t>17.03.2023 08:10:37</t>
  </si>
  <si>
    <t>17.03.2023 08:10:43</t>
  </si>
  <si>
    <t>17.03.2023 08:10:44</t>
  </si>
  <si>
    <t>17.03.2023 08:10:45</t>
  </si>
  <si>
    <t>17.03.2023 08:10:47</t>
  </si>
  <si>
    <t>17.03.2023 08:10:48</t>
  </si>
  <si>
    <t>17.03.2023 08:10:49</t>
  </si>
  <si>
    <t>17.03.2023 08:10:50</t>
  </si>
  <si>
    <t>17.03.2023 08:10:52</t>
  </si>
  <si>
    <t>17.03.2023 08:11:20</t>
  </si>
  <si>
    <t>17.03.2023 08:11:21</t>
  </si>
  <si>
    <t>17.03.2023 08:11:23</t>
  </si>
  <si>
    <t>17.03.2023 08:11:24</t>
  </si>
  <si>
    <t>17.03.2023 08:11:25</t>
  </si>
  <si>
    <t>17.03.2023 08:11:26</t>
  </si>
  <si>
    <t>17.03.2023 08:11:28</t>
  </si>
  <si>
    <t>17.03.2023 08:11:29</t>
  </si>
  <si>
    <t>17.03.2023 08:11:32</t>
  </si>
  <si>
    <t>17.03.2023 08:11:34</t>
  </si>
  <si>
    <t>17.03.2023 08:12:34</t>
  </si>
  <si>
    <t>17.03.2023 08:12:49</t>
  </si>
  <si>
    <t>17.03.2023 08:12:51</t>
  </si>
  <si>
    <t>17.03.2023 08:14:18</t>
  </si>
  <si>
    <t>17.03.2023 08:14:19</t>
  </si>
  <si>
    <t>17.03.2023 08:14:21</t>
  </si>
  <si>
    <t>17.03.2023 08:14:22</t>
  </si>
  <si>
    <t>17.03.2023 08:14:24</t>
  </si>
  <si>
    <t>17.03.2023 08:14:25</t>
  </si>
  <si>
    <t>17.03.2023 08:15:00</t>
  </si>
  <si>
    <t>17.03.2023 08:15:01</t>
  </si>
  <si>
    <t>17.03.2023 08:15:04</t>
  </si>
  <si>
    <t>17.03.2023 08:15:06</t>
  </si>
  <si>
    <t>17.03.2023 08:15:55</t>
  </si>
  <si>
    <t>17.03.2023 08:15:57</t>
  </si>
  <si>
    <t>17.03.2023 08:15:58</t>
  </si>
  <si>
    <t>17.03.2023 08:15:59</t>
  </si>
  <si>
    <t>17.03.2023 08:16:00</t>
  </si>
  <si>
    <t>17.03.2023 08:16:02</t>
  </si>
  <si>
    <t>17.03.2023 08:16:03</t>
  </si>
  <si>
    <t>17.03.2023 08:16:04</t>
  </si>
  <si>
    <t>17.03.2023 08:16:23</t>
  </si>
  <si>
    <t>17.03.2023 08:16:25</t>
  </si>
  <si>
    <t>17.03.2023 08:16:26</t>
  </si>
  <si>
    <t>17.03.2023 08:16:27</t>
  </si>
  <si>
    <t>17.03.2023 08:16:29</t>
  </si>
  <si>
    <t>17.03.2023 08:16:30</t>
  </si>
  <si>
    <t>17.03.2023 08:16:31</t>
  </si>
  <si>
    <t>17.03.2023 08:16:32</t>
  </si>
  <si>
    <t>17.03.2023 08:16:34</t>
  </si>
  <si>
    <t>17.03.2023 08:16:35</t>
  </si>
  <si>
    <t>17.03.2023 08:18:48</t>
  </si>
  <si>
    <t>17.03.2023 08:18:50</t>
  </si>
  <si>
    <t>17.03.2023 08:18:54</t>
  </si>
  <si>
    <t>17.03.2023 08:18:55</t>
  </si>
  <si>
    <t>17.03.2023 08:18:57</t>
  </si>
  <si>
    <t>17.03.2023 08:18:58</t>
  </si>
  <si>
    <t>17.03.2023 08:19:00</t>
  </si>
  <si>
    <t>17.03.2023 08:19:01</t>
  </si>
  <si>
    <t>17.03.2023 08:19:03</t>
  </si>
  <si>
    <t>17.03.2023 08:19:04</t>
  </si>
  <si>
    <t>17.03.2023 08:19:06</t>
  </si>
  <si>
    <t>17.03.2023 08:19:42</t>
  </si>
  <si>
    <t>17.03.2023 08:19:43</t>
  </si>
  <si>
    <t>17.03.2023 08:19:44</t>
  </si>
  <si>
    <t>17.03.2023 08:19:46</t>
  </si>
  <si>
    <t>17.03.2023 08:19:47</t>
  </si>
  <si>
    <t>17.03.2023 08:19:48</t>
  </si>
  <si>
    <t>17.03.2023 08:21:34</t>
  </si>
  <si>
    <t>17.03.2023 08:21:36</t>
  </si>
  <si>
    <t>17.03.2023 08:21:37</t>
  </si>
  <si>
    <t>17.03.2023 08:21:41</t>
  </si>
  <si>
    <t>17.03.2023 08:21:43</t>
  </si>
  <si>
    <t>17.03.2023 08:21:44</t>
  </si>
  <si>
    <t>17.03.2023 08:21:45</t>
  </si>
  <si>
    <t>17.03.2023 08:21:47</t>
  </si>
  <si>
    <t>17.03.2023 08:21:48</t>
  </si>
  <si>
    <t>17.03.2023 08:21:49</t>
  </si>
  <si>
    <t>17.03.2023 08:22:49</t>
  </si>
  <si>
    <t>17.03.2023 08:22:52</t>
  </si>
  <si>
    <t>17.03.2023 08:22:54</t>
  </si>
  <si>
    <t>17.03.2023 08:23:12</t>
  </si>
  <si>
    <t>17.03.2023 08:23:13</t>
  </si>
  <si>
    <t>17.03.2023 08:23:14</t>
  </si>
  <si>
    <t>17.03.2023 08:23:16</t>
  </si>
  <si>
    <t>17.03.2023 08:23:17</t>
  </si>
  <si>
    <t>17.03.2023 08:23:49</t>
  </si>
  <si>
    <t>17.03.2023 08:23:52</t>
  </si>
  <si>
    <t>17.03.2023 08:23:53</t>
  </si>
  <si>
    <t>17.03.2023 08:23:54</t>
  </si>
  <si>
    <t>17.03.2023 08:24:12</t>
  </si>
  <si>
    <t>17.03.2023 08:24:14</t>
  </si>
  <si>
    <t>17.03.2023 08:24:15</t>
  </si>
  <si>
    <t>17.03.2023 08:24:17</t>
  </si>
  <si>
    <t>17.03.2023 08:24:44</t>
  </si>
  <si>
    <t>17.03.2023 08:24:47</t>
  </si>
  <si>
    <t>17.03.2023 08:24:48</t>
  </si>
  <si>
    <t>17.03.2023 08:24:50</t>
  </si>
  <si>
    <t>17.03.2023 08:24:51</t>
  </si>
  <si>
    <t>17.03.2023 08:24:53</t>
  </si>
  <si>
    <t>17.03.2023 08:24:56</t>
  </si>
  <si>
    <t>17.03.2023 08:24:57</t>
  </si>
  <si>
    <t>17.03.2023 08:24:59</t>
  </si>
  <si>
    <t>17.03.2023 08:25:00</t>
  </si>
  <si>
    <t>17.03.2023 08:26:03</t>
  </si>
  <si>
    <t>17.03.2023 08:26:05</t>
  </si>
  <si>
    <t>17.03.2023 08:26:06</t>
  </si>
  <si>
    <t>17.03.2023 08:26:09</t>
  </si>
  <si>
    <t>17.03.2023 08:26:10</t>
  </si>
  <si>
    <t>17.03.2023 08:26:12</t>
  </si>
  <si>
    <t>17.03.2023 08:26:13</t>
  </si>
  <si>
    <t>17.03.2023 08:26:19</t>
  </si>
  <si>
    <t>17.03.2023 08:26:20</t>
  </si>
  <si>
    <t>17.03.2023 08:26:22</t>
  </si>
  <si>
    <t>17.03.2023 08:26:23</t>
  </si>
  <si>
    <t>17.03.2023 08:26:25</t>
  </si>
  <si>
    <t>17.03.2023 08:26:26</t>
  </si>
  <si>
    <t>17.03.2023 08:26:32</t>
  </si>
  <si>
    <t>17.03.2023 08:26:37</t>
  </si>
  <si>
    <t>17.03.2023 08:26:38</t>
  </si>
  <si>
    <t>17.03.2023 08:26:58</t>
  </si>
  <si>
    <t>17.03.2023 08:26:59</t>
  </si>
  <si>
    <t>17.03.2023 08:27:00</t>
  </si>
  <si>
    <t>17.03.2023 08:27:02</t>
  </si>
  <si>
    <t>17.03.2023 08:27:03</t>
  </si>
  <si>
    <t>17.03.2023 08:27:04</t>
  </si>
  <si>
    <t>17.03.2023 08:27:09</t>
  </si>
  <si>
    <t>17.03.2023 08:27:10</t>
  </si>
  <si>
    <t>17.03.2023 08:27:12</t>
  </si>
  <si>
    <t>17.03.2023 08:27:13</t>
  </si>
  <si>
    <t>17.03.2023 08:27:15</t>
  </si>
  <si>
    <t>17.03.2023 08:28:30</t>
  </si>
  <si>
    <t>17.03.2023 08:28:33</t>
  </si>
  <si>
    <t>17.03.2023 08:28:34</t>
  </si>
  <si>
    <t>17.03.2023 08:28:36</t>
  </si>
  <si>
    <t>17.03.2023 08:28:37</t>
  </si>
  <si>
    <t>17.03.2023 08:28:39</t>
  </si>
  <si>
    <t>17.03.2023 08:28:40</t>
  </si>
  <si>
    <t>17.03.2023 08:28:42</t>
  </si>
  <si>
    <t>17.03.2023 08:28:43</t>
  </si>
  <si>
    <t>17.03.2023 08:28:45</t>
  </si>
  <si>
    <t>17.03.2023 08:28:46</t>
  </si>
  <si>
    <t>17.03.2023 08:28:49</t>
  </si>
  <si>
    <t>17.03.2023 08:28:50</t>
  </si>
  <si>
    <t>17.03.2023 08:28:59</t>
  </si>
  <si>
    <t>17.03.2023 08:29:00</t>
  </si>
  <si>
    <t>17.03.2023 08:29:02</t>
  </si>
  <si>
    <t>17.03.2023 08:29:03</t>
  </si>
  <si>
    <t>17.03.2023 08:29:05</t>
  </si>
  <si>
    <t>17.03.2023 08:29:06</t>
  </si>
  <si>
    <t>17.03.2023 08:29:08</t>
  </si>
  <si>
    <t>17.03.2023 08:29:45</t>
  </si>
  <si>
    <t>17.03.2023 08:29:47</t>
  </si>
  <si>
    <t>17.03.2023 08:29:48</t>
  </si>
  <si>
    <t>17.03.2023 08:29:50</t>
  </si>
  <si>
    <t>17.03.2023 08:29:51</t>
  </si>
  <si>
    <t>17.03.2023 08:29:53</t>
  </si>
  <si>
    <t>17.03.2023 08:29:54</t>
  </si>
  <si>
    <t>17.03.2023 08:29:56</t>
  </si>
  <si>
    <t>17.03.2023 08:29:57</t>
  </si>
  <si>
    <t>17.03.2023 08:29:59</t>
  </si>
  <si>
    <t>17.03.2023 08:30:00</t>
  </si>
  <si>
    <t>17.03.2023 08:30:02</t>
  </si>
  <si>
    <t>17.03.2023 08:30:03</t>
  </si>
  <si>
    <t>17.03.2023 08:30:05</t>
  </si>
  <si>
    <t>17.03.2023 08:30:06</t>
  </si>
  <si>
    <t>17.03.2023 08:31:41</t>
  </si>
  <si>
    <t>17.03.2023 08:31:42</t>
  </si>
  <si>
    <t>17.03.2023 08:31:44</t>
  </si>
  <si>
    <t>17.03.2023 08:31:45</t>
  </si>
  <si>
    <t>17.03.2023 08:31:47</t>
  </si>
  <si>
    <t>17.03.2023 08:32:20</t>
  </si>
  <si>
    <t>17.03.2023 08:32:21</t>
  </si>
  <si>
    <t>17.03.2023 08:32:24</t>
  </si>
  <si>
    <t>17.03.2023 08:32:30</t>
  </si>
  <si>
    <t>17.03.2023 08:32:31</t>
  </si>
  <si>
    <t>17.03.2023 08:32:34</t>
  </si>
  <si>
    <t>17.03.2023 08:32:36</t>
  </si>
  <si>
    <t>17.03.2023 08:32:37</t>
  </si>
  <si>
    <t>17.03.2023 08:33:19</t>
  </si>
  <si>
    <t>17.03.2023 08:33:21</t>
  </si>
  <si>
    <t>17.03.2023 08:33:22</t>
  </si>
  <si>
    <t>17.03.2023 08:33:23</t>
  </si>
  <si>
    <t>17.03.2023 08:33:25</t>
  </si>
  <si>
    <t>17.03.2023 08:33:26</t>
  </si>
  <si>
    <t>17.03.2023 08:33:27</t>
  </si>
  <si>
    <t>17.03.2023 08:33:32</t>
  </si>
  <si>
    <t>17.03.2023 08:33:33</t>
  </si>
  <si>
    <t>17.03.2023 08:33:35</t>
  </si>
  <si>
    <t>17.03.2023 08:33:36</t>
  </si>
  <si>
    <t>17.03.2023 08:33:38</t>
  </si>
  <si>
    <t>17.03.2023 08:33:39</t>
  </si>
  <si>
    <t>17.03.2023 08:33:41</t>
  </si>
  <si>
    <t>17.03.2023 08:34:23</t>
  </si>
  <si>
    <t>17.03.2023 08:34:26</t>
  </si>
  <si>
    <t>17.03.2023 08:34:27</t>
  </si>
  <si>
    <t>17.03.2023 08:34:29</t>
  </si>
  <si>
    <t>17.03.2023 08:34:30</t>
  </si>
  <si>
    <t>17.03.2023 08:34:32</t>
  </si>
  <si>
    <t>17.03.2023 08:34:33</t>
  </si>
  <si>
    <t>17.03.2023 08:34:46</t>
  </si>
  <si>
    <t>17.03.2023 08:34:48</t>
  </si>
  <si>
    <t>17.03.2023 08:34:49</t>
  </si>
  <si>
    <t>17.03.2023 08:34:52</t>
  </si>
  <si>
    <t>17.03.2023 08:34:54</t>
  </si>
  <si>
    <t>17.03.2023 08:34:55</t>
  </si>
  <si>
    <t>17.03.2023 08:34:58</t>
  </si>
  <si>
    <t>17.03.2023 08:35:00</t>
  </si>
  <si>
    <t>17.03.2023 08:35:01</t>
  </si>
  <si>
    <t>17.03.2023 08:35:52</t>
  </si>
  <si>
    <t>17.03.2023 08:35:54</t>
  </si>
  <si>
    <t>17.03.2023 08:35:58</t>
  </si>
  <si>
    <t>17.03.2023 08:36:00</t>
  </si>
  <si>
    <t>17.03.2023 08:36:01</t>
  </si>
  <si>
    <t>17.03.2023 08:36:03</t>
  </si>
  <si>
    <t>17.03.2023 08:36:04</t>
  </si>
  <si>
    <t>17.03.2023 08:36:06</t>
  </si>
  <si>
    <t>17.03.2023 08:36:07</t>
  </si>
  <si>
    <t>17.03.2023 08:36:09</t>
  </si>
  <si>
    <t>17.03.2023 08:36:10</t>
  </si>
  <si>
    <t>17.03.2023 08:36:12</t>
  </si>
  <si>
    <t>17.03.2023 08:36:13</t>
  </si>
  <si>
    <t>17.03.2023 08:36:15</t>
  </si>
  <si>
    <t>17.03.2023 08:36:16</t>
  </si>
  <si>
    <t>17.03.2023 08:36:18</t>
  </si>
  <si>
    <t>17.03.2023 08:36:19</t>
  </si>
  <si>
    <t>17.03.2023 08:36:20</t>
  </si>
  <si>
    <t>17.03.2023 08:36:22</t>
  </si>
  <si>
    <t>17.03.2023 08:36:23</t>
  </si>
  <si>
    <t>17.03.2023 08:36:24</t>
  </si>
  <si>
    <t>17.03.2023 08:36:25</t>
  </si>
  <si>
    <t>17.03.2023 08:36:42</t>
  </si>
  <si>
    <t>17.03.2023 08:36:43</t>
  </si>
  <si>
    <t>17.03.2023 08:36:44</t>
  </si>
  <si>
    <t>17.03.2023 08:36:46</t>
  </si>
  <si>
    <t>17.03.2023 08:36:47</t>
  </si>
  <si>
    <t>17.03.2023 08:36:48</t>
  </si>
  <si>
    <t>17.03.2023 08:36:49</t>
  </si>
  <si>
    <t>17.03.2023 08:36:51</t>
  </si>
  <si>
    <t>17.03.2023 08:36:52</t>
  </si>
  <si>
    <t>17.03.2023 08:36:53</t>
  </si>
  <si>
    <t>17.03.2023 08:36:55</t>
  </si>
  <si>
    <t>17.03.2023 08:36:56</t>
  </si>
  <si>
    <t>17.03.2023 08:36:57</t>
  </si>
  <si>
    <t>17.03.2023 08:36:59</t>
  </si>
  <si>
    <t>17.03.2023 08:37:00</t>
  </si>
  <si>
    <t>17.03.2023 08:37:02</t>
  </si>
  <si>
    <t>17.03.2023 08:37:03</t>
  </si>
  <si>
    <t>17.03.2023 08:37:05</t>
  </si>
  <si>
    <t>17.03.2023 08:37:06</t>
  </si>
  <si>
    <t>17.03.2023 08:37:08</t>
  </si>
  <si>
    <t>17.03.2023 08:37:09</t>
  </si>
  <si>
    <t>17.03.2023 08:37:11</t>
  </si>
  <si>
    <t>17.03.2023 08:37:12</t>
  </si>
  <si>
    <t>17.03.2023 08:37:14</t>
  </si>
  <si>
    <t>17.03.2023 08:37:15</t>
  </si>
  <si>
    <t>17.03.2023 08:37:18</t>
  </si>
  <si>
    <t>17.03.2023 08:37:23</t>
  </si>
  <si>
    <t>17.03.2023 08:37:24</t>
  </si>
  <si>
    <t>17.03.2023 08:37:25</t>
  </si>
  <si>
    <t>17.03.2023 08:37:27</t>
  </si>
  <si>
    <t>17.03.2023 08:37:28</t>
  </si>
  <si>
    <t>17.03.2023 08:37:29</t>
  </si>
  <si>
    <t>17.03.2023 08:37:30</t>
  </si>
  <si>
    <t>17.03.2023 08:37:32</t>
  </si>
  <si>
    <t>17.03.2023 08:37:33</t>
  </si>
  <si>
    <t>17.03.2023 08:37:34</t>
  </si>
  <si>
    <t>17.03.2023 08:37:35</t>
  </si>
  <si>
    <t>17.03.2023 08:38:23</t>
  </si>
  <si>
    <t>17.03.2023 08:38:25</t>
  </si>
  <si>
    <t>17.03.2023 08:38:26</t>
  </si>
  <si>
    <t>17.03.2023 08:38:27</t>
  </si>
  <si>
    <t>17.03.2023 08:38:28</t>
  </si>
  <si>
    <t>17.03.2023 08:38:30</t>
  </si>
  <si>
    <t>17.03.2023 08:38:38</t>
  </si>
  <si>
    <t>17.03.2023 08:38:40</t>
  </si>
  <si>
    <t>17.03.2023 08:38:55</t>
  </si>
  <si>
    <t>17.03.2023 08:38:56</t>
  </si>
  <si>
    <t>17.03.2023 08:38:57</t>
  </si>
  <si>
    <t>17.03.2023 08:38:58</t>
  </si>
  <si>
    <t>17.03.2023 08:39:00</t>
  </si>
  <si>
    <t>17.03.2023 08:39:01</t>
  </si>
  <si>
    <t>17.03.2023 08:39:02</t>
  </si>
  <si>
    <t>17.03.2023 08:39:03</t>
  </si>
  <si>
    <t>17.03.2023 08:39:05</t>
  </si>
  <si>
    <t>17.03.2023 08:39:06</t>
  </si>
  <si>
    <t>17.03.2023 08:39:07</t>
  </si>
  <si>
    <t>17.03.2023 08:39:08</t>
  </si>
  <si>
    <t>17.03.2023 08:39:14</t>
  </si>
  <si>
    <t>17.03.2023 08:39:16</t>
  </si>
  <si>
    <t>17.03.2023 08:39:17</t>
  </si>
  <si>
    <t>17.03.2023 08:39:18</t>
  </si>
  <si>
    <t>17.03.2023 08:39:19</t>
  </si>
  <si>
    <t>17.03.2023 08:39:21</t>
  </si>
  <si>
    <t>17.03.2023 08:39:24</t>
  </si>
  <si>
    <t>17.03.2023 08:39:25</t>
  </si>
  <si>
    <t>17.03.2023 08:40:00</t>
  </si>
  <si>
    <t>17.03.2023 08:40:01</t>
  </si>
  <si>
    <t>17.03.2023 08:40:02</t>
  </si>
  <si>
    <t>17.03.2023 08:40:04</t>
  </si>
  <si>
    <t>17.03.2023 08:40:05</t>
  </si>
  <si>
    <t>17.03.2023 08:40:06</t>
  </si>
  <si>
    <t>17.03.2023 08:40:07</t>
  </si>
  <si>
    <t>17.03.2023 08:40:09</t>
  </si>
  <si>
    <t>17.03.2023 08:40:10</t>
  </si>
  <si>
    <t>17.03.2023 08:40:12</t>
  </si>
  <si>
    <t>17.03.2023 08:40:13</t>
  </si>
  <si>
    <t>17.03.2023 08:40:15</t>
  </si>
  <si>
    <t>17.03.2023 08:40:16</t>
  </si>
  <si>
    <t>17.03.2023 08:40:30</t>
  </si>
  <si>
    <t>17.03.2023 08:40:33</t>
  </si>
  <si>
    <t>17.03.2023 08:40:34</t>
  </si>
  <si>
    <t>17.03.2023 08:40:36</t>
  </si>
  <si>
    <t>17.03.2023 08:40:37</t>
  </si>
  <si>
    <t>17.03.2023 08:40:39</t>
  </si>
  <si>
    <t>17.03.2023 08:40:40</t>
  </si>
  <si>
    <t>17.03.2023 08:40:42</t>
  </si>
  <si>
    <t>17.03.2023 08:40:43</t>
  </si>
  <si>
    <t>17.03.2023 08:40:45</t>
  </si>
  <si>
    <t>17.03.2023 08:40:46</t>
  </si>
  <si>
    <t>17.03.2023 08:40:48</t>
  </si>
  <si>
    <t>17.03.2023 08:40:49</t>
  </si>
  <si>
    <t>17.03.2023 08:42:03</t>
  </si>
  <si>
    <t>17.03.2023 08:42:04</t>
  </si>
  <si>
    <t>17.03.2023 08:42:06</t>
  </si>
  <si>
    <t>17.03.2023 08:42:07</t>
  </si>
  <si>
    <t>17.03.2023 08:42:09</t>
  </si>
  <si>
    <t>17.03.2023 08:42:52</t>
  </si>
  <si>
    <t>17.03.2023 08:42:54</t>
  </si>
  <si>
    <t>17.03.2023 08:42:55</t>
  </si>
  <si>
    <t>17.03.2023 08:42:57</t>
  </si>
  <si>
    <t>17.03.2023 08:42:58</t>
  </si>
  <si>
    <t>17.03.2023 08:43:01</t>
  </si>
  <si>
    <t>17.03.2023 08:43:03</t>
  </si>
  <si>
    <t>17.03.2023 08:43:04</t>
  </si>
  <si>
    <t>17.03.2023 08:43:06</t>
  </si>
  <si>
    <t>17.03.2023 08:43:07</t>
  </si>
  <si>
    <t>17.03.2023 08:43:09</t>
  </si>
  <si>
    <t>17.03.2023 08:43:10</t>
  </si>
  <si>
    <t>17.03.2023 08:43:12</t>
  </si>
  <si>
    <t>17.03.2023 08:43:13</t>
  </si>
  <si>
    <t>17.03.2023 08:43:49</t>
  </si>
  <si>
    <t>17.03.2023 08:43:50</t>
  </si>
  <si>
    <t>17.03.2023 08:43:52</t>
  </si>
  <si>
    <t>17.03.2023 08:43:53</t>
  </si>
  <si>
    <t>17.03.2023 08:43:54</t>
  </si>
  <si>
    <t>17.03.2023 08:43:56</t>
  </si>
  <si>
    <t>17.03.2023 08:43:57</t>
  </si>
  <si>
    <t>17.03.2023 08:43:58</t>
  </si>
  <si>
    <t>17.03.2023 08:44:00</t>
  </si>
  <si>
    <t>17.03.2023 08:44:01</t>
  </si>
  <si>
    <t>17.03.2023 08:44:03</t>
  </si>
  <si>
    <t>17.03.2023 08:44:16</t>
  </si>
  <si>
    <t>17.03.2023 08:44:18</t>
  </si>
  <si>
    <t>17.03.2023 08:44:19</t>
  </si>
  <si>
    <t>17.03.2023 08:44:20</t>
  </si>
  <si>
    <t>17.03.2023 08:44:21</t>
  </si>
  <si>
    <t>17.03.2023 08:44:23</t>
  </si>
  <si>
    <t>17.03.2023 08:44:24</t>
  </si>
  <si>
    <t>17.03.2023 08:45:51</t>
  </si>
  <si>
    <t>17.03.2023 08:45:52</t>
  </si>
  <si>
    <t>17.03.2023 08:45:53</t>
  </si>
  <si>
    <t>17.03.2023 08:45:55</t>
  </si>
  <si>
    <t>17.03.2023 08:45:56</t>
  </si>
  <si>
    <t>17.03.2023 08:45:57</t>
  </si>
  <si>
    <t>17.03.2023 08:45:59</t>
  </si>
  <si>
    <t>17.03.2023 08:46:00</t>
  </si>
  <si>
    <t>17.03.2023 08:46:01</t>
  </si>
  <si>
    <t>17.03.2023 08:46:02</t>
  </si>
  <si>
    <t>17.03.2023 08:46:04</t>
  </si>
  <si>
    <t>17.03.2023 08:46:05</t>
  </si>
  <si>
    <t>17.03.2023 08:46:07</t>
  </si>
  <si>
    <t>17.03.2023 08:46:08</t>
  </si>
  <si>
    <t>17.03.2023 08:46:10</t>
  </si>
  <si>
    <t>17.03.2023 08:46:11</t>
  </si>
  <si>
    <t>17.03.2023 08:46:13</t>
  </si>
  <si>
    <t>17.03.2023 08:46:14</t>
  </si>
  <si>
    <t>17.03.2023 08:46:16</t>
  </si>
  <si>
    <t>17.03.2023 08:46:17</t>
  </si>
  <si>
    <t>17.03.2023 08:46:19</t>
  </si>
  <si>
    <t>17.03.2023 08:46:20</t>
  </si>
  <si>
    <t>17.03.2023 08:46:22</t>
  </si>
  <si>
    <t>17.03.2023 08:46:33</t>
  </si>
  <si>
    <t>17.03.2023 08:46:36</t>
  </si>
  <si>
    <t>17.03.2023 08:46:39</t>
  </si>
  <si>
    <t>17.03.2023 08:46:41</t>
  </si>
  <si>
    <t>17.03.2023 08:46:42</t>
  </si>
  <si>
    <t>17.03.2023 08:46:44</t>
  </si>
  <si>
    <t>17.03.2023 08:46:45</t>
  </si>
  <si>
    <t>17.03.2023 08:46:47</t>
  </si>
  <si>
    <t>17.03.2023 08:46:48</t>
  </si>
  <si>
    <t>17.03.2023 08:46:50</t>
  </si>
  <si>
    <t>17.03.2023 08:46:51</t>
  </si>
  <si>
    <t>17.03.2023 08:46:52</t>
  </si>
  <si>
    <t>17.03.2023 08:47:34</t>
  </si>
  <si>
    <t>17.03.2023 08:47:35</t>
  </si>
  <si>
    <t>17.03.2023 08:47:37</t>
  </si>
  <si>
    <t>17.03.2023 08:47:38</t>
  </si>
  <si>
    <t>17.03.2023 08:47:40</t>
  </si>
  <si>
    <t>17.03.2023 08:47:41</t>
  </si>
  <si>
    <t>17.03.2023 08:47:43</t>
  </si>
  <si>
    <t>17.03.2023 08:47:52</t>
  </si>
  <si>
    <t>17.03.2023 08:47:53</t>
  </si>
  <si>
    <t>17.03.2023 08:47:55</t>
  </si>
  <si>
    <t>17.03.2023 08:47:56</t>
  </si>
  <si>
    <t>17.03.2023 08:47:57</t>
  </si>
  <si>
    <t>17.03.2023 08:47:59</t>
  </si>
  <si>
    <t>17.03.2023 08:48:00</t>
  </si>
  <si>
    <t>17.03.2023 08:48:01</t>
  </si>
  <si>
    <t>17.03.2023 08:48:02</t>
  </si>
  <si>
    <t>17.03.2023 08:48:04</t>
  </si>
  <si>
    <t>17.03.2023 08:48:05</t>
  </si>
  <si>
    <t>17.03.2023 08:48:07</t>
  </si>
  <si>
    <t>17.03.2023 08:48:08</t>
  </si>
  <si>
    <t>17.03.2023 08:48:10</t>
  </si>
  <si>
    <t>17.03.2023 08:48:13</t>
  </si>
  <si>
    <t>17.03.2023 08:48:14</t>
  </si>
  <si>
    <t>17.03.2023 08:48:16</t>
  </si>
  <si>
    <t>17.03.2023 08:48:17</t>
  </si>
  <si>
    <t>17.03.2023 08:48:19</t>
  </si>
  <si>
    <t>17.03.2023 08:48:20</t>
  </si>
  <si>
    <t>17.03.2023 08:48:22</t>
  </si>
  <si>
    <t>17.03.2023 08:48:23</t>
  </si>
  <si>
    <t>17.03.2023 08:48:25</t>
  </si>
  <si>
    <t>17.03.2023 08:48:26</t>
  </si>
  <si>
    <t>17.03.2023 08:49:16</t>
  </si>
  <si>
    <t>17.03.2023 08:49:26</t>
  </si>
  <si>
    <t>17.03.2023 08:49:28</t>
  </si>
  <si>
    <t>17.03.2023 08:49:29</t>
  </si>
  <si>
    <t>17.03.2023 08:49:30</t>
  </si>
  <si>
    <t>17.03.2023 08:49:31</t>
  </si>
  <si>
    <t>17.03.2023 08:49:37</t>
  </si>
  <si>
    <t>17.03.2023 08:49:39</t>
  </si>
  <si>
    <t>17.03.2023 08:49:40</t>
  </si>
  <si>
    <t>17.03.2023 08:49:42</t>
  </si>
  <si>
    <t>17.03.2023 08:49:52</t>
  </si>
  <si>
    <t>17.03.2023 08:49:54</t>
  </si>
  <si>
    <t>17.03.2023 08:49:55</t>
  </si>
  <si>
    <t>17.03.2023 08:49:56</t>
  </si>
  <si>
    <t>17.03.2023 08:49:58</t>
  </si>
  <si>
    <t>17.03.2023 08:49:59</t>
  </si>
  <si>
    <t>17.03.2023 08:50:00</t>
  </si>
  <si>
    <t>17.03.2023 08:50:01</t>
  </si>
  <si>
    <t>17.03.2023 08:50:03</t>
  </si>
  <si>
    <t>17.03.2023 08:50:04</t>
  </si>
  <si>
    <t>17.03.2023 08:50:10</t>
  </si>
  <si>
    <t>17.03.2023 08:50:13</t>
  </si>
  <si>
    <t>17.03.2023 08:50:14</t>
  </si>
  <si>
    <t>17.03.2023 08:50:16</t>
  </si>
  <si>
    <t>17.03.2023 08:50:17</t>
  </si>
  <si>
    <t>17.03.2023 08:50:19</t>
  </si>
  <si>
    <t>17.03.2023 08:50:26</t>
  </si>
  <si>
    <t>17.03.2023 08:50:28</t>
  </si>
  <si>
    <t>17.03.2023 08:50:29</t>
  </si>
  <si>
    <t>17.03.2023 08:50:30</t>
  </si>
  <si>
    <t>17.03.2023 08:50:31</t>
  </si>
  <si>
    <t>17.03.2023 08:50:33</t>
  </si>
  <si>
    <t>17.03.2023 08:50:34</t>
  </si>
  <si>
    <t>17.03.2023 08:50:35</t>
  </si>
  <si>
    <t>17.03.2023 08:50:39</t>
  </si>
  <si>
    <t>17.03.2023 08:50:41</t>
  </si>
  <si>
    <t>17.03.2023 08:50:42</t>
  </si>
  <si>
    <t>17.03.2023 08:50:44</t>
  </si>
  <si>
    <t>17.03.2023 08:50:45</t>
  </si>
  <si>
    <t>17.03.2023 08:50:47</t>
  </si>
  <si>
    <t>17.03.2023 08:50:48</t>
  </si>
  <si>
    <t>17.03.2023 08:50:49</t>
  </si>
  <si>
    <t>17.03.2023 08:50:51</t>
  </si>
  <si>
    <t>17.03.2023 08:50:52</t>
  </si>
  <si>
    <t>17.03.2023 08:50:53</t>
  </si>
  <si>
    <t>17.03.2023 08:51:04</t>
  </si>
  <si>
    <t>17.03.2023 08:51:07</t>
  </si>
  <si>
    <t>17.03.2023 08:51:08</t>
  </si>
  <si>
    <t>17.03.2023 08:51:10</t>
  </si>
  <si>
    <t>17.03.2023 08:51:11</t>
  </si>
  <si>
    <t>17.03.2023 08:51:14</t>
  </si>
  <si>
    <t>17.03.2023 08:51:16</t>
  </si>
  <si>
    <t>17.03.2023 08:51:17</t>
  </si>
  <si>
    <t>17.03.2023 08:51:19</t>
  </si>
  <si>
    <t>17.03.2023 08:51:20</t>
  </si>
  <si>
    <t>17.03.2023 08:51:22</t>
  </si>
  <si>
    <t>17.03.2023 08:51:35</t>
  </si>
  <si>
    <t>17.03.2023 08:51:36</t>
  </si>
  <si>
    <t>17.03.2023 08:51:38</t>
  </si>
  <si>
    <t>17.03.2023 08:51:39</t>
  </si>
  <si>
    <t>17.03.2023 08:51:41</t>
  </si>
  <si>
    <t>17.03.2023 08:51:42</t>
  </si>
  <si>
    <t>17.03.2023 08:51:44</t>
  </si>
  <si>
    <t>17.03.2023 08:53:06</t>
  </si>
  <si>
    <t>17.03.2023 08:53:08</t>
  </si>
  <si>
    <t>17.03.2023 08:53:09</t>
  </si>
  <si>
    <t>17.03.2023 08:53:11</t>
  </si>
  <si>
    <t>17.03.2023 08:53:14</t>
  </si>
  <si>
    <t>17.03.2023 08:53:15</t>
  </si>
  <si>
    <t>17.03.2023 08:53:17</t>
  </si>
  <si>
    <t>17.03.2023 08:53:26</t>
  </si>
  <si>
    <t>17.03.2023 08:53:27</t>
  </si>
  <si>
    <t>17.03.2023 08:53:29</t>
  </si>
  <si>
    <t>17.03.2023 08:53:30</t>
  </si>
  <si>
    <t>17.03.2023 08:53:32</t>
  </si>
  <si>
    <t>17.03.2023 08:53:33</t>
  </si>
  <si>
    <t>17.03.2023 08:54:42</t>
  </si>
  <si>
    <t>17.03.2023 08:54:44</t>
  </si>
  <si>
    <t>17.03.2023 08:54:45</t>
  </si>
  <si>
    <t>17.03.2023 08:54:47</t>
  </si>
  <si>
    <t>17.03.2023 08:54:48</t>
  </si>
  <si>
    <t>17.03.2023 08:54:50</t>
  </si>
  <si>
    <t>17.03.2023 08:54:51</t>
  </si>
  <si>
    <t>17.03.2023 08:54:53</t>
  </si>
  <si>
    <t>17.03.2023 08:54:54</t>
  </si>
  <si>
    <t>17.03.2023 08:55:11</t>
  </si>
  <si>
    <t>17.03.2023 08:55:12</t>
  </si>
  <si>
    <t>17.03.2023 08:55:14</t>
  </si>
  <si>
    <t>17.03.2023 08:55:15</t>
  </si>
  <si>
    <t>17.03.2023 08:55:16</t>
  </si>
  <si>
    <t>17.03.2023 08:55:17</t>
  </si>
  <si>
    <t>17.03.2023 08:55:19</t>
  </si>
  <si>
    <t>17.03.2023 08:55:20</t>
  </si>
  <si>
    <t>17.03.2023 08:55:22</t>
  </si>
  <si>
    <t>17.03.2023 08:55:23</t>
  </si>
  <si>
    <t>17.03.2023 08:55:43</t>
  </si>
  <si>
    <t>17.03.2023 08:55:44</t>
  </si>
  <si>
    <t>17.03.2023 08:55:45</t>
  </si>
  <si>
    <t>17.03.2023 08:55:47</t>
  </si>
  <si>
    <t>17.03.2023 08:55:48</t>
  </si>
  <si>
    <t>17.03.2023 08:55:49</t>
  </si>
  <si>
    <t>17.03.2023 08:55:50</t>
  </si>
  <si>
    <t>17.03.2023 08:55:52</t>
  </si>
  <si>
    <t>17.03.2023 08:55:53</t>
  </si>
  <si>
    <t>17.03.2023 08:55:54</t>
  </si>
  <si>
    <t>17.03.2023 08:55:56</t>
  </si>
  <si>
    <t>17.03.2023 08:57:18</t>
  </si>
  <si>
    <t>17.03.2023 08:57:19</t>
  </si>
  <si>
    <t>17.03.2023 08:57:20</t>
  </si>
  <si>
    <t>17.03.2023 08:57:22</t>
  </si>
  <si>
    <t>17.03.2023 08:57:23</t>
  </si>
  <si>
    <t>17.03.2023 08:57:24</t>
  </si>
  <si>
    <t>17.03.2023 08:57:27</t>
  </si>
  <si>
    <t>17.03.2023 08:58:21</t>
  </si>
  <si>
    <t>17.03.2023 08:58:22</t>
  </si>
  <si>
    <t>17.03.2023 08:58:25</t>
  </si>
  <si>
    <t>17.03.2023 08:58:26</t>
  </si>
  <si>
    <t>17.03.2023 08:58:28</t>
  </si>
  <si>
    <t>17.03.2023 08:58:30</t>
  </si>
  <si>
    <t>17.03.2023 08:58:33</t>
  </si>
  <si>
    <t>17.03.2023 08:58:48</t>
  </si>
  <si>
    <t>17.03.2023 08:58:51</t>
  </si>
  <si>
    <t>17.03.2023 08:58:53</t>
  </si>
  <si>
    <t>17.03.2023 08:58:54</t>
  </si>
  <si>
    <t>17.03.2023 08:58:56</t>
  </si>
  <si>
    <t>17.03.2023 08:58:57</t>
  </si>
  <si>
    <t>17.03.2023 08:58:59</t>
  </si>
  <si>
    <t>17.03.2023 08:59:00</t>
  </si>
  <si>
    <t>17.03.2023 08:59:02</t>
  </si>
  <si>
    <t>17.03.2023 08:59:03</t>
  </si>
  <si>
    <t>17.03.2023 08:59:05</t>
  </si>
  <si>
    <t>17.03.2023 08:59:19</t>
  </si>
  <si>
    <t>17.03.2023 08:59:21</t>
  </si>
  <si>
    <t>17.03.2023 08:59:22</t>
  </si>
  <si>
    <t>17.03.2023 08:59:24</t>
  </si>
  <si>
    <t>17.03.2023 08:59:25</t>
  </si>
  <si>
    <t>17.03.2023 08:59:27</t>
  </si>
  <si>
    <t>17.03.2023 08:59:28</t>
  </si>
  <si>
    <t>17.03.2023 08:59:30</t>
  </si>
  <si>
    <t>17.03.2023 08:59:31</t>
  </si>
  <si>
    <t>17.03.2023 08:59:32</t>
  </si>
  <si>
    <t>17.03.2023 08:59:34</t>
  </si>
  <si>
    <t>17.03.2023 08:59:38</t>
  </si>
  <si>
    <t>17.03.2023 08:59:39</t>
  </si>
  <si>
    <t>17.03.2023 08:59:41</t>
  </si>
  <si>
    <t>17.03.2023 09:00:50</t>
  </si>
  <si>
    <t>17.03.2023 09:00:51</t>
  </si>
  <si>
    <t>17.03.2023 09:00:53</t>
  </si>
  <si>
    <t>17.03.2023 09:00:54</t>
  </si>
  <si>
    <t>17.03.2023 09:00:56</t>
  </si>
  <si>
    <t>17.03.2023 09:00:57</t>
  </si>
  <si>
    <t>17.03.2023 09:00:59</t>
  </si>
  <si>
    <t>17.03.2023 09:01:00</t>
  </si>
  <si>
    <t>17.03.2023 09:01:42</t>
  </si>
  <si>
    <t>17.03.2023 09:01:44</t>
  </si>
  <si>
    <t>17.03.2023 09:01:47</t>
  </si>
  <si>
    <t>17.03.2023 09:01:48</t>
  </si>
  <si>
    <t>17.03.2023 09:01:50</t>
  </si>
  <si>
    <t>17.03.2023 09:01:51</t>
  </si>
  <si>
    <t>17.03.2023 09:01:53</t>
  </si>
  <si>
    <t>17.03.2023 09:01:54</t>
  </si>
  <si>
    <t>17.03.2023 09:01:56</t>
  </si>
  <si>
    <t>17.03.2023 09:01:57</t>
  </si>
  <si>
    <t>17.03.2023 09:01:59</t>
  </si>
  <si>
    <t>17.03.2023 09:02:04</t>
  </si>
  <si>
    <t>17.03.2023 09:02:07</t>
  </si>
  <si>
    <t>17.03.2023 09:02:09</t>
  </si>
  <si>
    <t>17.03.2023 09:02:10</t>
  </si>
  <si>
    <t>17.03.2023 09:02:12</t>
  </si>
  <si>
    <t>17.03.2023 09:02:13</t>
  </si>
  <si>
    <t>17.03.2023 09:02:52</t>
  </si>
  <si>
    <t>17.03.2023 09:02:54</t>
  </si>
  <si>
    <t>17.03.2023 09:03:01</t>
  </si>
  <si>
    <t>17.03.2023 09:03:03</t>
  </si>
  <si>
    <t>17.03.2023 09:03:04</t>
  </si>
  <si>
    <t>17.03.2023 09:03:06</t>
  </si>
  <si>
    <t>17.03.2023 09:03:07</t>
  </si>
  <si>
    <t>17.03.2023 09:03:09</t>
  </si>
  <si>
    <t>17.03.2023 09:03:10</t>
  </si>
  <si>
    <t>17.03.2023 09:03:13</t>
  </si>
  <si>
    <t>17.03.2023 09:03:14</t>
  </si>
  <si>
    <t>17.03.2023 09:03:16</t>
  </si>
  <si>
    <t>17.03.2023 09:03:32</t>
  </si>
  <si>
    <t>17.03.2023 09:03:33</t>
  </si>
  <si>
    <t>17.03.2023 09:03:35</t>
  </si>
  <si>
    <t>17.03.2023 09:03:36</t>
  </si>
  <si>
    <t>17.03.2023 09:03:38</t>
  </si>
  <si>
    <t>17.03.2023 09:03:39</t>
  </si>
  <si>
    <t>17.03.2023 09:03:41</t>
  </si>
  <si>
    <t>17.03.2023 09:03:42</t>
  </si>
  <si>
    <t>17.03.2023 09:03:44</t>
  </si>
  <si>
    <t>17.03.2023 09:03:47</t>
  </si>
  <si>
    <t>17.03.2023 09:03:48</t>
  </si>
  <si>
    <t>17.03.2023 09:03:50</t>
  </si>
  <si>
    <t>17.03.2023 09:03:51</t>
  </si>
  <si>
    <t>17.03.2023 09:03:52</t>
  </si>
  <si>
    <t>17.03.2023 09:03:54</t>
  </si>
  <si>
    <t>17.03.2023 09:04:48</t>
  </si>
  <si>
    <t>17.03.2023 09:04:49</t>
  </si>
  <si>
    <t>17.03.2023 09:04:51</t>
  </si>
  <si>
    <t>17.03.2023 09:04:52</t>
  </si>
  <si>
    <t>17.03.2023 09:04:54</t>
  </si>
  <si>
    <t>17.03.2023 09:04:55</t>
  </si>
  <si>
    <t>17.03.2023 09:04:57</t>
  </si>
  <si>
    <t>17.03.2023 09:05:00</t>
  </si>
  <si>
    <t>17.03.2023 09:05:01</t>
  </si>
  <si>
    <t>17.03.2023 09:05:03</t>
  </si>
  <si>
    <t>17.03.2023 09:05:04</t>
  </si>
  <si>
    <t>17.03.2023 09:05:06</t>
  </si>
  <si>
    <t>17.03.2023 09:05:07</t>
  </si>
  <si>
    <t>17.03.2023 09:05:09</t>
  </si>
  <si>
    <t>17.03.2023 09:05:31</t>
  </si>
  <si>
    <t>17.03.2023 09:05:38</t>
  </si>
  <si>
    <t>17.03.2023 09:05:40</t>
  </si>
  <si>
    <t>17.03.2023 09:05:43</t>
  </si>
  <si>
    <t>17.03.2023 09:05:44</t>
  </si>
  <si>
    <t>17.03.2023 09:05:46</t>
  </si>
  <si>
    <t>17.03.2023 09:06:41</t>
  </si>
  <si>
    <t>17.03.2023 09:06:43</t>
  </si>
  <si>
    <t>17.03.2023 09:06:44</t>
  </si>
  <si>
    <t>17.03.2023 09:06:47</t>
  </si>
  <si>
    <t>17.03.2023 09:06:50</t>
  </si>
  <si>
    <t>17.03.2023 09:06:51</t>
  </si>
  <si>
    <t>17.03.2023 09:06:52</t>
  </si>
  <si>
    <t>17.03.2023 09:06:53</t>
  </si>
  <si>
    <t>17.03.2023 09:06:56</t>
  </si>
  <si>
    <t>17.03.2023 09:06:58</t>
  </si>
  <si>
    <t>17.03.2023 09:06:59</t>
  </si>
  <si>
    <t>17.03.2023 09:07:01</t>
  </si>
  <si>
    <t>17.03.2023 09:07:02</t>
  </si>
  <si>
    <t>17.03.2023 09:07:04</t>
  </si>
  <si>
    <t>17.03.2023 09:07:05</t>
  </si>
  <si>
    <t>17.03.2023 09:07:07</t>
  </si>
  <si>
    <t>17.03.2023 09:07:08</t>
  </si>
  <si>
    <t>17.03.2023 09:07:09</t>
  </si>
  <si>
    <t>17.03.2023 09:07:10</t>
  </si>
  <si>
    <t>17.03.2023 09:07:12</t>
  </si>
  <si>
    <t>17.03.2023 09:07:13</t>
  </si>
  <si>
    <t>17.03.2023 09:07:14</t>
  </si>
  <si>
    <t>17.03.2023 09:07:15</t>
  </si>
  <si>
    <t>17.03.2023 09:07:17</t>
  </si>
  <si>
    <t>17.03.2023 09:07:18</t>
  </si>
  <si>
    <t>17.03.2023 09:07:27</t>
  </si>
  <si>
    <t>17.03.2023 09:07:28</t>
  </si>
  <si>
    <t>17.03.2023 09:07:29</t>
  </si>
  <si>
    <t>17.03.2023 09:07:31</t>
  </si>
  <si>
    <t>17.03.2023 09:07:32</t>
  </si>
  <si>
    <t>17.03.2023 09:07:33</t>
  </si>
  <si>
    <t>17.03.2023 09:07:36</t>
  </si>
  <si>
    <t>17.03.2023 09:07:37</t>
  </si>
  <si>
    <t>17.03.2023 09:07:39</t>
  </si>
  <si>
    <t>17.03.2023 09:07:52</t>
  </si>
  <si>
    <t>17.03.2023 09:07:53</t>
  </si>
  <si>
    <t>17.03.2023 09:07:55</t>
  </si>
  <si>
    <t>17.03.2023 09:07:56</t>
  </si>
  <si>
    <t>17.03.2023 09:07:57</t>
  </si>
  <si>
    <t>17.03.2023 09:07:59</t>
  </si>
  <si>
    <t>17.03.2023 09:08:00</t>
  </si>
  <si>
    <t>17.03.2023 09:08:02</t>
  </si>
  <si>
    <t>17.03.2023 09:08:03</t>
  </si>
  <si>
    <t>17.03.2023 09:09:48</t>
  </si>
  <si>
    <t>17.03.2023 09:09:50</t>
  </si>
  <si>
    <t>17.03.2023 09:09:51</t>
  </si>
  <si>
    <t>17.03.2023 09:09:52</t>
  </si>
  <si>
    <t>17.03.2023 09:09:53</t>
  </si>
  <si>
    <t>17.03.2023 09:09:55</t>
  </si>
  <si>
    <t>17.03.2023 09:09:56</t>
  </si>
  <si>
    <t>17.03.2023 09:09:57</t>
  </si>
  <si>
    <t>17.03.2023 09:09:59</t>
  </si>
  <si>
    <t>17.03.2023 09:10:04</t>
  </si>
  <si>
    <t>17.03.2023 09:10:06</t>
  </si>
  <si>
    <t>17.03.2023 09:10:10</t>
  </si>
  <si>
    <t>17.03.2023 09:10:12</t>
  </si>
  <si>
    <t>17.03.2023 09:10:15</t>
  </si>
  <si>
    <t>17.03.2023 09:10:16</t>
  </si>
  <si>
    <t>17.03.2023 09:10:18</t>
  </si>
  <si>
    <t>17.03.2023 09:10:19</t>
  </si>
  <si>
    <t>17.03.2023 09:10:20</t>
  </si>
  <si>
    <t>17.03.2023 09:10:22</t>
  </si>
  <si>
    <t>17.03.2023 09:10:23</t>
  </si>
  <si>
    <t>17.03.2023 09:10:24</t>
  </si>
  <si>
    <t>17.03.2023 09:10:31</t>
  </si>
  <si>
    <t>17.03.2023 09:10:33</t>
  </si>
  <si>
    <t>17.03.2023 09:10:34</t>
  </si>
  <si>
    <t>17.03.2023 09:10:40</t>
  </si>
  <si>
    <t>17.03.2023 09:10:42</t>
  </si>
  <si>
    <t>17.03.2023 09:10:43</t>
  </si>
  <si>
    <t>17.03.2023 09:10:45</t>
  </si>
  <si>
    <t>17.03.2023 09:10:46</t>
  </si>
  <si>
    <t>17.03.2023 09:10:49</t>
  </si>
  <si>
    <t>17.03.2023 09:10:51</t>
  </si>
  <si>
    <t>17.03.2023 09:10:52</t>
  </si>
  <si>
    <t>17.03.2023 09:10:54</t>
  </si>
  <si>
    <t>17.03.2023 09:10:55</t>
  </si>
  <si>
    <t>17.03.2023 09:10:56</t>
  </si>
  <si>
    <t>17.03.2023 09:10:58</t>
  </si>
  <si>
    <t>17.03.2023 09:11:00</t>
  </si>
  <si>
    <t>17.03.2023 09:11:02</t>
  </si>
  <si>
    <t>17.03.2023 09:11:03</t>
  </si>
  <si>
    <t>17.03.2023 09:11:06</t>
  </si>
  <si>
    <t>17.03.2023 09:11:07</t>
  </si>
  <si>
    <t>17.03.2023 09:11:10</t>
  </si>
  <si>
    <t>17.03.2023 09:11:13</t>
  </si>
  <si>
    <t>17.03.2023 09:11:15</t>
  </si>
  <si>
    <t>17.03.2023 09:11:16</t>
  </si>
  <si>
    <t>17.03.2023 09:11:42</t>
  </si>
  <si>
    <t>17.03.2023 09:11:43</t>
  </si>
  <si>
    <t>17.03.2023 09:11:45</t>
  </si>
  <si>
    <t>17.03.2023 09:11:46</t>
  </si>
  <si>
    <t>17.03.2023 09:11:47</t>
  </si>
  <si>
    <t>17.03.2023 09:11:48</t>
  </si>
  <si>
    <t>17.03.2023 09:11:50</t>
  </si>
  <si>
    <t>17.03.2023 09:11:52</t>
  </si>
  <si>
    <t>17.03.2023 09:11:54</t>
  </si>
  <si>
    <t>17.03.2023 09:11:55</t>
  </si>
  <si>
    <t>17.03.2023 09:11:57</t>
  </si>
  <si>
    <t>17.03.2023 09:11:58</t>
  </si>
  <si>
    <t>17.03.2023 09:12:00</t>
  </si>
  <si>
    <t>17.03.2023 09:12:01</t>
  </si>
  <si>
    <t>17.03.2023 09:12:27</t>
  </si>
  <si>
    <t>17.03.2023 09:12:28</t>
  </si>
  <si>
    <t>17.03.2023 09:12:29</t>
  </si>
  <si>
    <t>17.03.2023 09:12:31</t>
  </si>
  <si>
    <t>17.03.2023 09:12:32</t>
  </si>
  <si>
    <t>17.03.2023 09:12:33</t>
  </si>
  <si>
    <t>17.03.2023 09:12:34</t>
  </si>
  <si>
    <t>17.03.2023 09:14:15</t>
  </si>
  <si>
    <t>17.03.2023 09:14:16</t>
  </si>
  <si>
    <t>17.03.2023 09:14:17</t>
  </si>
  <si>
    <t>17.03.2023 09:14:19</t>
  </si>
  <si>
    <t>17.03.2023 09:14:20</t>
  </si>
  <si>
    <t>17.03.2023 09:14:21</t>
  </si>
  <si>
    <t>17.03.2023 09:14:22</t>
  </si>
  <si>
    <t>17.03.2023 09:14:24</t>
  </si>
  <si>
    <t>17.03.2023 09:14:25</t>
  </si>
  <si>
    <t>17.03.2023 09:14:26</t>
  </si>
  <si>
    <t>17.03.2023 09:14:27</t>
  </si>
  <si>
    <t>17.03.2023 09:14:29</t>
  </si>
  <si>
    <t>17.03.2023 09:14:48</t>
  </si>
  <si>
    <t>17.03.2023 09:14:49</t>
  </si>
  <si>
    <t>17.03.2023 09:14:51</t>
  </si>
  <si>
    <t>17.03.2023 09:14:52</t>
  </si>
  <si>
    <t>17.03.2023 09:14:54</t>
  </si>
  <si>
    <t>17.03.2023 09:14:55</t>
  </si>
  <si>
    <t>17.03.2023 09:16:00</t>
  </si>
  <si>
    <t>17.03.2023 09:16:01</t>
  </si>
  <si>
    <t>17.03.2023 09:16:02</t>
  </si>
  <si>
    <t>17.03.2023 09:16:04</t>
  </si>
  <si>
    <t>17.03.2023 09:16:05</t>
  </si>
  <si>
    <t>17.03.2023 09:16:06</t>
  </si>
  <si>
    <t>17.03.2023 09:16:07</t>
  </si>
  <si>
    <t>17.03.2023 09:17:10</t>
  </si>
  <si>
    <t>17.03.2023 09:17:12</t>
  </si>
  <si>
    <t>17.03.2023 09:17:13</t>
  </si>
  <si>
    <t>17.03.2023 09:17:14</t>
  </si>
  <si>
    <t>17.03.2023 09:17:15</t>
  </si>
  <si>
    <t>17.03.2023 09:17:17</t>
  </si>
  <si>
    <t>17.03.2023 09:17:19</t>
  </si>
  <si>
    <t>17.03.2023 09:17:21</t>
  </si>
  <si>
    <t>17.03.2023 09:17:22</t>
  </si>
  <si>
    <t>17.03.2023 09:18:14</t>
  </si>
  <si>
    <t>17.03.2023 09:18:16</t>
  </si>
  <si>
    <t>17.03.2023 09:18:20</t>
  </si>
  <si>
    <t>17.03.2023 09:18:22</t>
  </si>
  <si>
    <t>17.03.2023 09:18:23</t>
  </si>
  <si>
    <t>17.03.2023 09:18:25</t>
  </si>
  <si>
    <t>17.03.2023 09:18:26</t>
  </si>
  <si>
    <t>17.03.2023 09:18:28</t>
  </si>
  <si>
    <t>17.03.2023 09:18:29</t>
  </si>
  <si>
    <t>17.03.2023 09:18:31</t>
  </si>
  <si>
    <t>17.03.2023 09:18:32</t>
  </si>
  <si>
    <t>17.03.2023 09:19:07</t>
  </si>
  <si>
    <t>17.03.2023 09:19:08</t>
  </si>
  <si>
    <t>17.03.2023 09:19:10</t>
  </si>
  <si>
    <t>17.03.2023 09:19:11</t>
  </si>
  <si>
    <t>17.03.2023 09:19:13</t>
  </si>
  <si>
    <t>17.03.2023 09:19:14</t>
  </si>
  <si>
    <t>17.03.2023 09:19:16</t>
  </si>
  <si>
    <t>17.03.2023 09:19:58</t>
  </si>
  <si>
    <t>17.03.2023 09:19:59</t>
  </si>
  <si>
    <t>17.03.2023 09:20:00</t>
  </si>
  <si>
    <t>17.03.2023 09:20:03</t>
  </si>
  <si>
    <t>17.03.2023 09:20:05</t>
  </si>
  <si>
    <t>17.03.2023 09:20:06</t>
  </si>
  <si>
    <t>17.03.2023 09:20:08</t>
  </si>
  <si>
    <t>17.03.2023 09:20:12</t>
  </si>
  <si>
    <t>17.03.2023 09:20:14</t>
  </si>
  <si>
    <t>17.03.2023 09:20:15</t>
  </si>
  <si>
    <t>17.03.2023 09:20:16</t>
  </si>
  <si>
    <t>17.03.2023 09:20:22</t>
  </si>
  <si>
    <t>17.03.2023 09:20:25</t>
  </si>
  <si>
    <t>17.03.2023 09:20:28</t>
  </si>
  <si>
    <t>17.03.2023 09:20:29</t>
  </si>
  <si>
    <t>17.03.2023 09:20:31</t>
  </si>
  <si>
    <t>17.03.2023 09:21:19</t>
  </si>
  <si>
    <t>17.03.2023 09:21:20</t>
  </si>
  <si>
    <t>17.03.2023 09:21:22</t>
  </si>
  <si>
    <t>17.03.2023 09:21:23</t>
  </si>
  <si>
    <t>17.03.2023 09:21:24</t>
  </si>
  <si>
    <t>17.03.2023 09:21:25</t>
  </si>
  <si>
    <t>17.03.2023 09:21:27</t>
  </si>
  <si>
    <t>17.03.2023 09:21:29</t>
  </si>
  <si>
    <t>17.03.2023 09:21:31</t>
  </si>
  <si>
    <t>17.03.2023 09:21:32</t>
  </si>
  <si>
    <t>17.03.2023 09:21:34</t>
  </si>
  <si>
    <t>17.03.2023 09:21:35</t>
  </si>
  <si>
    <t>17.03.2023 09:21:37</t>
  </si>
  <si>
    <t>17.03.2023 09:21:38</t>
  </si>
  <si>
    <t>17.03.2023 09:21:40</t>
  </si>
  <si>
    <t>17.03.2023 09:21:55</t>
  </si>
  <si>
    <t>17.03.2023 09:21:56</t>
  </si>
  <si>
    <t>17.03.2023 09:21:58</t>
  </si>
  <si>
    <t>17.03.2023 09:21:59</t>
  </si>
  <si>
    <t>17.03.2023 09:22:01</t>
  </si>
  <si>
    <t>17.03.2023 09:22:02</t>
  </si>
  <si>
    <t>17.03.2023 09:22:04</t>
  </si>
  <si>
    <t>17.03.2023 09:22:23</t>
  </si>
  <si>
    <t>17.03.2023 09:22:25</t>
  </si>
  <si>
    <t>17.03.2023 09:22:26</t>
  </si>
  <si>
    <t>17.03.2023 09:22:27</t>
  </si>
  <si>
    <t>17.03.2023 09:22:28</t>
  </si>
  <si>
    <t>17.03.2023 09:22:31</t>
  </si>
  <si>
    <t>17.03.2023 09:22:34</t>
  </si>
  <si>
    <t>17.03.2023 09:22:37</t>
  </si>
  <si>
    <t>17.03.2023 09:22:39</t>
  </si>
  <si>
    <t>17.03.2023 09:22:40</t>
  </si>
  <si>
    <t>17.03.2023 09:22:42</t>
  </si>
  <si>
    <t>17.03.2023 09:22:43</t>
  </si>
  <si>
    <t>17.03.2023 09:22:45</t>
  </si>
  <si>
    <t>17.03.2023 09:22:46</t>
  </si>
  <si>
    <t>17.03.2023 09:23:34</t>
  </si>
  <si>
    <t>17.03.2023 09:23:35</t>
  </si>
  <si>
    <t>17.03.2023 09:23:37</t>
  </si>
  <si>
    <t>17.03.2023 09:23:41</t>
  </si>
  <si>
    <t>17.03.2023 09:23:42</t>
  </si>
  <si>
    <t>17.03.2023 09:23:44</t>
  </si>
  <si>
    <t>17.03.2023 09:23:45</t>
  </si>
  <si>
    <t>17.03.2023 09:23:47</t>
  </si>
  <si>
    <t>17.03.2023 09:23:48</t>
  </si>
  <si>
    <t>17.03.2023 09:23:50</t>
  </si>
  <si>
    <t>17.03.2023 09:23:51</t>
  </si>
  <si>
    <t>17.03.2023 09:24:33</t>
  </si>
  <si>
    <t>17.03.2023 09:24:34</t>
  </si>
  <si>
    <t>17.03.2023 09:24:35</t>
  </si>
  <si>
    <t>17.03.2023 09:24:37</t>
  </si>
  <si>
    <t>17.03.2023 09:24:38</t>
  </si>
  <si>
    <t>17.03.2023 09:24:39</t>
  </si>
  <si>
    <t>17.03.2023 09:24:40</t>
  </si>
  <si>
    <t>17.03.2023 09:24:43</t>
  </si>
  <si>
    <t>17.03.2023 09:24:44</t>
  </si>
  <si>
    <t>17.03.2023 09:25:37</t>
  </si>
  <si>
    <t>17.03.2023 09:25:38</t>
  </si>
  <si>
    <t>17.03.2023 09:25:39</t>
  </si>
  <si>
    <t>17.03.2023 09:25:41</t>
  </si>
  <si>
    <t>17.03.2023 09:25:42</t>
  </si>
  <si>
    <t>17.03.2023 09:25:43</t>
  </si>
  <si>
    <t>17.03.2023 09:25:44</t>
  </si>
  <si>
    <t>17.03.2023 09:25:46</t>
  </si>
  <si>
    <t>17.03.2023 09:25:50</t>
  </si>
  <si>
    <t>17.03.2023 09:25:56</t>
  </si>
  <si>
    <t>17.03.2023 09:25:57</t>
  </si>
  <si>
    <t>17.03.2023 09:25:59</t>
  </si>
  <si>
    <t>17.03.2023 09:26:00</t>
  </si>
  <si>
    <t>17.03.2023 09:26:02</t>
  </si>
  <si>
    <t>17.03.2023 09:26:03</t>
  </si>
  <si>
    <t>17.03.2023 09:26:05</t>
  </si>
  <si>
    <t>17.03.2023 09:26:06</t>
  </si>
  <si>
    <t>17.03.2023 09:26:08</t>
  </si>
  <si>
    <t>17.03.2023 09:26:09</t>
  </si>
  <si>
    <t>17.03.2023 09:26:11</t>
  </si>
  <si>
    <t>17.03.2023 09:26:12</t>
  </si>
  <si>
    <t>17.03.2023 09:26:14</t>
  </si>
  <si>
    <t>17.03.2023 09:26:15</t>
  </si>
  <si>
    <t>17.03.2023 09:26:17</t>
  </si>
  <si>
    <t>17.03.2023 09:26:47</t>
  </si>
  <si>
    <t>17.03.2023 09:26:48</t>
  </si>
  <si>
    <t>17.03.2023 09:26:49</t>
  </si>
  <si>
    <t>17.03.2023 09:26:51</t>
  </si>
  <si>
    <t>17.03.2023 09:26:52</t>
  </si>
  <si>
    <t>17.03.2023 09:26:53</t>
  </si>
  <si>
    <t>17.03.2023 09:26:55</t>
  </si>
  <si>
    <t>17.03.2023 09:26:56</t>
  </si>
  <si>
    <t>17.03.2023 09:26:58</t>
  </si>
  <si>
    <t>17.03.2023 09:26:59</t>
  </si>
  <si>
    <t>17.03.2023 09:27:01</t>
  </si>
  <si>
    <t>17.03.2023 09:28:35</t>
  </si>
  <si>
    <t>17.03.2023 09:28:37</t>
  </si>
  <si>
    <t>17.03.2023 09:28:38</t>
  </si>
  <si>
    <t>17.03.2023 09:28:40</t>
  </si>
  <si>
    <t>17.03.2023 09:28:41</t>
  </si>
  <si>
    <t>17.03.2023 09:28:43</t>
  </si>
  <si>
    <t>17.03.2023 09:28:44</t>
  </si>
  <si>
    <t>17.03.2023 09:29:07</t>
  </si>
  <si>
    <t>17.03.2023 09:29:08</t>
  </si>
  <si>
    <t>17.03.2023 09:29:10</t>
  </si>
  <si>
    <t>17.03.2023 09:29:11</t>
  </si>
  <si>
    <t>17.03.2023 09:29:13</t>
  </si>
  <si>
    <t>17.03.2023 09:29:16</t>
  </si>
  <si>
    <t>17.03.2023 09:29:17</t>
  </si>
  <si>
    <t>17.03.2023 09:29:19</t>
  </si>
  <si>
    <t>17.03.2023 09:29:20</t>
  </si>
  <si>
    <t>17.03.2023 09:29:22</t>
  </si>
  <si>
    <t>17.03.2023 09:29:23</t>
  </si>
  <si>
    <t>17.03.2023 09:29:25</t>
  </si>
  <si>
    <t>17.03.2023 09:29:35</t>
  </si>
  <si>
    <t>17.03.2023 09:29:40</t>
  </si>
  <si>
    <t>17.03.2023 09:29:43</t>
  </si>
  <si>
    <t>17.03.2023 09:29:44</t>
  </si>
  <si>
    <t>17.03.2023 09:31:41</t>
  </si>
  <si>
    <t>17.03.2023 09:31:43</t>
  </si>
  <si>
    <t>17.03.2023 09:31:44</t>
  </si>
  <si>
    <t>17.03.2023 09:31:46</t>
  </si>
  <si>
    <t>17.03.2023 09:31:47</t>
  </si>
  <si>
    <t>17.03.2023 09:31:49</t>
  </si>
  <si>
    <t>17.03.2023 09:31:56</t>
  </si>
  <si>
    <t>17.03.2023 09:31:58</t>
  </si>
  <si>
    <t>17.03.2023 09:31:59</t>
  </si>
  <si>
    <t>17.03.2023 09:32:02</t>
  </si>
  <si>
    <t>17.03.2023 09:32:04</t>
  </si>
  <si>
    <t>17.03.2023 09:32:05</t>
  </si>
  <si>
    <t>17.03.2023 09:32:07</t>
  </si>
  <si>
    <t>17.03.2023 09:32:08</t>
  </si>
  <si>
    <t>17.03.2023 09:32:10</t>
  </si>
  <si>
    <t>17.03.2023 09:32:11</t>
  </si>
  <si>
    <t>17.03.2023 09:32:59</t>
  </si>
  <si>
    <t>17.03.2023 09:33:01</t>
  </si>
  <si>
    <t>17.03.2023 09:33:02</t>
  </si>
  <si>
    <t>17.03.2023 09:33:04</t>
  </si>
  <si>
    <t>17.03.2023 09:33:05</t>
  </si>
  <si>
    <t>17.03.2023 09:33:07</t>
  </si>
  <si>
    <t>17.03.2023 09:33:08</t>
  </si>
  <si>
    <t>17.03.2023 09:33:10</t>
  </si>
  <si>
    <t>17.03.2023 09:33:11</t>
  </si>
  <si>
    <t>17.03.2023 09:33:13</t>
  </si>
  <si>
    <t>17.03.2023 09:33:14</t>
  </si>
  <si>
    <t>17.03.2023 09:35:00</t>
  </si>
  <si>
    <t>17.03.2023 09:35:02</t>
  </si>
  <si>
    <t>17.03.2023 09:35:03</t>
  </si>
  <si>
    <t>17.03.2023 09:35:04</t>
  </si>
  <si>
    <t>17.03.2023 09:35:07</t>
  </si>
  <si>
    <t>17.03.2023 09:35:39</t>
  </si>
  <si>
    <t>17.03.2023 09:35:42</t>
  </si>
  <si>
    <t>17.03.2023 09:35:43</t>
  </si>
  <si>
    <t>17.03.2023 09:35:45</t>
  </si>
  <si>
    <t>17.03.2023 09:35:46</t>
  </si>
  <si>
    <t>17.03.2023 09:35:48</t>
  </si>
  <si>
    <t>17.03.2023 09:35:55</t>
  </si>
  <si>
    <t>17.03.2023 09:35:58</t>
  </si>
  <si>
    <t>17.03.2023 09:36:00</t>
  </si>
  <si>
    <t>17.03.2023 09:36:01</t>
  </si>
  <si>
    <t>17.03.2023 09:36:03</t>
  </si>
  <si>
    <t>17.03.2023 09:36:04</t>
  </si>
  <si>
    <t>17.03.2023 09:36:06</t>
  </si>
  <si>
    <t>17.03.2023 09:37:06</t>
  </si>
  <si>
    <t>17.03.2023 09:37:07</t>
  </si>
  <si>
    <t>17.03.2023 09:37:09</t>
  </si>
  <si>
    <t>17.03.2023 09:37:10</t>
  </si>
  <si>
    <t>17.03.2023 09:37:12</t>
  </si>
  <si>
    <t>17.03.2023 09:37:13</t>
  </si>
  <si>
    <t>17.03.2023 09:37:46</t>
  </si>
  <si>
    <t>17.03.2023 09:37:48</t>
  </si>
  <si>
    <t>17.03.2023 09:37:49</t>
  </si>
  <si>
    <t>17.03.2023 09:37:50</t>
  </si>
  <si>
    <t>17.03.2023 09:37:51</t>
  </si>
  <si>
    <t>17.03.2023 09:37:53</t>
  </si>
  <si>
    <t>17.03.2023 09:38:18</t>
  </si>
  <si>
    <t>17.03.2023 09:38:20</t>
  </si>
  <si>
    <t>17.03.2023 09:38:21</t>
  </si>
  <si>
    <t>17.03.2023 09:38:23</t>
  </si>
  <si>
    <t>17.03.2023 09:38:24</t>
  </si>
  <si>
    <t>17.03.2023 09:38:26</t>
  </si>
  <si>
    <t>17.03.2023 09:39:21</t>
  </si>
  <si>
    <t>17.03.2023 09:39:23</t>
  </si>
  <si>
    <t>17.03.2023 09:39:24</t>
  </si>
  <si>
    <t>17.03.2023 09:39:25</t>
  </si>
  <si>
    <t>17.03.2023 09:39:26</t>
  </si>
  <si>
    <t>17.03.2023 09:39:29</t>
  </si>
  <si>
    <t>17.03.2023 09:39:30</t>
  </si>
  <si>
    <t>17.03.2023 09:39:32</t>
  </si>
  <si>
    <t>17.03.2023 09:39:33</t>
  </si>
  <si>
    <t>17.03.2023 09:39:42</t>
  </si>
  <si>
    <t>17.03.2023 09:39:43</t>
  </si>
  <si>
    <t>17.03.2023 09:39:44</t>
  </si>
  <si>
    <t>17.03.2023 09:39:46</t>
  </si>
  <si>
    <t>17.03.2023 09:39:48</t>
  </si>
  <si>
    <t>17.03.2023 09:39:50</t>
  </si>
  <si>
    <t>17.03.2023 09:41:51</t>
  </si>
  <si>
    <t>17.03.2023 09:41:53</t>
  </si>
  <si>
    <t>17.03.2023 09:41:54</t>
  </si>
  <si>
    <t>17.03.2023 09:41:56</t>
  </si>
  <si>
    <t>17.03.2023 09:41:57</t>
  </si>
  <si>
    <t>17.03.2023 09:42:03</t>
  </si>
  <si>
    <t>17.03.2023 09:42:06</t>
  </si>
  <si>
    <t>17.03.2023 09:42:08</t>
  </si>
  <si>
    <t>17.03.2023 09:42:09</t>
  </si>
  <si>
    <t>17.03.2023 09:42:11</t>
  </si>
  <si>
    <t>17.03.2023 09:43:20</t>
  </si>
  <si>
    <t>17.03.2023 09:43:21</t>
  </si>
  <si>
    <t>17.03.2023 09:43:23</t>
  </si>
  <si>
    <t>17.03.2023 09:43:24</t>
  </si>
  <si>
    <t>17.03.2023 09:43:26</t>
  </si>
  <si>
    <t>17.03.2023 09:43:27</t>
  </si>
  <si>
    <t>17.03.2023 09:44:24</t>
  </si>
  <si>
    <t>17.03.2023 09:44:26</t>
  </si>
  <si>
    <t>17.03.2023 09:44:27</t>
  </si>
  <si>
    <t>17.03.2023 09:44:28</t>
  </si>
  <si>
    <t>17.03.2023 09:44:29</t>
  </si>
  <si>
    <t>17.03.2023 09:44:31</t>
  </si>
  <si>
    <t>17.03.2023 09:44:33</t>
  </si>
  <si>
    <t>17.03.2023 09:44:38</t>
  </si>
  <si>
    <t>17.03.2023 09:44:53</t>
  </si>
  <si>
    <t>17.03.2023 09:45:00</t>
  </si>
  <si>
    <t>17.03.2023 09:45:05</t>
  </si>
  <si>
    <t>17.03.2023 09:45:30</t>
  </si>
  <si>
    <t>17.03.2023 09:46:15</t>
  </si>
  <si>
    <t>17.03.2023 09:46:17</t>
  </si>
  <si>
    <t>17.03.2023 09:46:18</t>
  </si>
  <si>
    <t>17.03.2023 09:46:20</t>
  </si>
  <si>
    <t>17.03.2023 09:46:24</t>
  </si>
  <si>
    <t>17.03.2023 09:46:29</t>
  </si>
  <si>
    <t>17.03.2023 09:46:32</t>
  </si>
  <si>
    <t>17.03.2023 09:46:33</t>
  </si>
  <si>
    <t>17.03.2023 09:46:35</t>
  </si>
  <si>
    <t>17.03.2023 09:46:36</t>
  </si>
  <si>
    <t>17.03.2023 09:46:38</t>
  </si>
  <si>
    <t>17.03.2023 09:46:39</t>
  </si>
  <si>
    <t>17.03.2023 09:46:41</t>
  </si>
  <si>
    <t>17.03.2023 09:46:42</t>
  </si>
  <si>
    <t>17.03.2023 09:46:45</t>
  </si>
  <si>
    <t>17.03.2023 09:46:47</t>
  </si>
  <si>
    <t>17.03.2023 09:46:49</t>
  </si>
  <si>
    <t>17.03.2023 09:47:27</t>
  </si>
  <si>
    <t>17.03.2023 09:47:28</t>
  </si>
  <si>
    <t>17.03.2023 09:47:33</t>
  </si>
  <si>
    <t>17.03.2023 09:47:39</t>
  </si>
  <si>
    <t>17.03.2023 09:47:40</t>
  </si>
  <si>
    <t>17.03.2023 09:47:42</t>
  </si>
  <si>
    <t>17.03.2023 09:47:43</t>
  </si>
  <si>
    <t>17.03.2023 09:47:44</t>
  </si>
  <si>
    <t>17.03.2023 09:47:45</t>
  </si>
  <si>
    <t>17.03.2023 09:47:47</t>
  </si>
  <si>
    <t>17.03.2023 09:47:48</t>
  </si>
  <si>
    <t>17.03.2023 09:47:51</t>
  </si>
  <si>
    <t>17.03.2023 09:47:54</t>
  </si>
  <si>
    <t>17.03.2023 09:47:57</t>
  </si>
  <si>
    <t>17.03.2023 09:47:58</t>
  </si>
  <si>
    <t>17.03.2023 09:48:14</t>
  </si>
  <si>
    <t>17.03.2023 09:48:16</t>
  </si>
  <si>
    <t>17.03.2023 09:48:17</t>
  </si>
  <si>
    <t>17.03.2023 09:48:18</t>
  </si>
  <si>
    <t>17.03.2023 09:48:20</t>
  </si>
  <si>
    <t>17.03.2023 09:48:21</t>
  </si>
  <si>
    <t>17.03.2023 09:48:52</t>
  </si>
  <si>
    <t>17.03.2023 09:48:54</t>
  </si>
  <si>
    <t>17.03.2023 09:48:55</t>
  </si>
  <si>
    <t>17.03.2023 09:48:57</t>
  </si>
  <si>
    <t>17.03.2023 09:49:00</t>
  </si>
  <si>
    <t>17.03.2023 09:49:03</t>
  </si>
  <si>
    <t>17.03.2023 09:49:06</t>
  </si>
  <si>
    <t>17.03.2023 09:49:07</t>
  </si>
  <si>
    <t>17.03.2023 09:49:09</t>
  </si>
  <si>
    <t>17.03.2023 09:49:10</t>
  </si>
  <si>
    <t>17.03.2023 09:49:13</t>
  </si>
  <si>
    <t>17.03.2023 09:49:15</t>
  </si>
  <si>
    <t>17.03.2023 09:49:48</t>
  </si>
  <si>
    <t>17.03.2023 09:49:51</t>
  </si>
  <si>
    <t>17.03.2023 09:49:52</t>
  </si>
  <si>
    <t>17.03.2023 09:49:54</t>
  </si>
  <si>
    <t>17.03.2023 09:49:55</t>
  </si>
  <si>
    <t>17.03.2023 09:49:57</t>
  </si>
  <si>
    <t>17.03.2023 09:50:03</t>
  </si>
  <si>
    <t>17.03.2023 09:50:04</t>
  </si>
  <si>
    <t>17.03.2023 09:50:06</t>
  </si>
  <si>
    <t>17.03.2023 09:50:09</t>
  </si>
  <si>
    <t>17.03.2023 09:50:10</t>
  </si>
  <si>
    <t>17.03.2023 09:50:12</t>
  </si>
  <si>
    <t>17.03.2023 09:50:13</t>
  </si>
  <si>
    <t>17.03.2023 09:50:14</t>
  </si>
  <si>
    <t>17.03.2023 09:50:15</t>
  </si>
  <si>
    <t>17.03.2023 09:50:17</t>
  </si>
  <si>
    <t>17.03.2023 09:50:19</t>
  </si>
  <si>
    <t>17.03.2023 09:50:21</t>
  </si>
  <si>
    <t>17.03.2023 09:50:22</t>
  </si>
  <si>
    <t>17.03.2023 09:50:24</t>
  </si>
  <si>
    <t>17.03.2023 09:50:27</t>
  </si>
  <si>
    <t>17.03.2023 09:50:28</t>
  </si>
  <si>
    <t>17.03.2023 09:50:30</t>
  </si>
  <si>
    <t>17.03.2023 09:50:57</t>
  </si>
  <si>
    <t>17.03.2023 09:50:58</t>
  </si>
  <si>
    <t>17.03.2023 09:51:00</t>
  </si>
  <si>
    <t>17.03.2023 09:51:01</t>
  </si>
  <si>
    <t>17.03.2023 09:51:03</t>
  </si>
  <si>
    <t>17.03.2023 09:51:04</t>
  </si>
  <si>
    <t>17.03.2023 09:51:06</t>
  </si>
  <si>
    <t>17.03.2023 09:51:07</t>
  </si>
  <si>
    <t>17.03.2023 09:51:09</t>
  </si>
  <si>
    <t>17.03.2023 09:51:10</t>
  </si>
  <si>
    <t>17.03.2023 09:51:11</t>
  </si>
  <si>
    <t>17.03.2023 09:51:13</t>
  </si>
  <si>
    <t>17.03.2023 09:51:14</t>
  </si>
  <si>
    <t>17.03.2023 09:51:15</t>
  </si>
  <si>
    <t>17.03.2023 09:51:16</t>
  </si>
  <si>
    <t>17.03.2023 09:51:18</t>
  </si>
  <si>
    <t>17.03.2023 09:51:19</t>
  </si>
  <si>
    <t>17.03.2023 09:51:23</t>
  </si>
  <si>
    <t>17.03.2023 09:51:35</t>
  </si>
  <si>
    <t>17.03.2023 09:51:37</t>
  </si>
  <si>
    <t>17.03.2023 09:51:38</t>
  </si>
  <si>
    <t>17.03.2023 09:51:40</t>
  </si>
  <si>
    <t>17.03.2023 09:51:41</t>
  </si>
  <si>
    <t>17.03.2023 09:51:59</t>
  </si>
  <si>
    <t>17.03.2023 09:52:01</t>
  </si>
  <si>
    <t>17.03.2023 09:52:02</t>
  </si>
  <si>
    <t>17.03.2023 09:52:13</t>
  </si>
  <si>
    <t>17.03.2023 09:52:14</t>
  </si>
  <si>
    <t>17.03.2023 09:52:17</t>
  </si>
  <si>
    <t>17.03.2023 09:52:19</t>
  </si>
  <si>
    <t>17.03.2023 09:52:20</t>
  </si>
  <si>
    <t>17.03.2023 09:52:23</t>
  </si>
  <si>
    <t>17.03.2023 09:52:25</t>
  </si>
  <si>
    <t>17.03.2023 09:52:26</t>
  </si>
  <si>
    <t>17.03.2023 09:52:28</t>
  </si>
  <si>
    <t>17.03.2023 09:52:34</t>
  </si>
  <si>
    <t>17.03.2023 09:52:35</t>
  </si>
  <si>
    <t>17.03.2023 09:52:36</t>
  </si>
  <si>
    <t>17.03.2023 09:52:38</t>
  </si>
  <si>
    <t>17.03.2023 09:52:39</t>
  </si>
  <si>
    <t>17.03.2023 09:52:40</t>
  </si>
  <si>
    <t>17.03.2023 09:52:41</t>
  </si>
  <si>
    <t>17.03.2023 09:52:43</t>
  </si>
  <si>
    <t>17.03.2023 09:52:44</t>
  </si>
  <si>
    <t>17.03.2023 09:52:45</t>
  </si>
  <si>
    <t>17.03.2023 09:52:46</t>
  </si>
  <si>
    <t>17.03.2023 09:52:48</t>
  </si>
  <si>
    <t>17.03.2023 09:53:04</t>
  </si>
  <si>
    <t>17.03.2023 09:53:43</t>
  </si>
  <si>
    <t>17.03.2023 09:53:44</t>
  </si>
  <si>
    <t>17.03.2023 09:53:46</t>
  </si>
  <si>
    <t>17.03.2023 09:53:47</t>
  </si>
  <si>
    <t>17.03.2023 09:53:50</t>
  </si>
  <si>
    <t>17.03.2023 09:53:52</t>
  </si>
  <si>
    <t>17.03.2023 09:53:53</t>
  </si>
  <si>
    <t>17.03.2023 09:53:55</t>
  </si>
  <si>
    <t>17.03.2023 09:53:56</t>
  </si>
  <si>
    <t>17.03.2023 09:53:58</t>
  </si>
  <si>
    <t>17.03.2023 09:53:59</t>
  </si>
  <si>
    <t>17.03.2023 09:54:01</t>
  </si>
  <si>
    <t>17.03.2023 09:54:02</t>
  </si>
  <si>
    <t>17.03.2023 09:54:04</t>
  </si>
  <si>
    <t>17.03.2023 09:54:21</t>
  </si>
  <si>
    <t>17.03.2023 09:54:23</t>
  </si>
  <si>
    <t>17.03.2023 09:54:24</t>
  </si>
  <si>
    <t>17.03.2023 09:54:25</t>
  </si>
  <si>
    <t>17.03.2023 09:54:26</t>
  </si>
  <si>
    <t>17.03.2023 09:54:28</t>
  </si>
  <si>
    <t>17.03.2023 09:54:29</t>
  </si>
  <si>
    <t>17.03.2023 09:54:30</t>
  </si>
  <si>
    <t>17.03.2023 09:54:31</t>
  </si>
  <si>
    <t>17.03.2023 09:54:37</t>
  </si>
  <si>
    <t>17.03.2023 09:54:39</t>
  </si>
  <si>
    <t>17.03.2023 09:54:40</t>
  </si>
  <si>
    <t>17.03.2023 09:54:42</t>
  </si>
  <si>
    <t>17.03.2023 09:54:45</t>
  </si>
  <si>
    <t>17.03.2023 09:55:10</t>
  </si>
  <si>
    <t>17.03.2023 09:55:15</t>
  </si>
  <si>
    <t>17.03.2023 09:55:16</t>
  </si>
  <si>
    <t>17.03.2023 09:55:18</t>
  </si>
  <si>
    <t>17.03.2023 09:55:19</t>
  </si>
  <si>
    <t>17.03.2023 09:55:21</t>
  </si>
  <si>
    <t>17.03.2023 09:55:22</t>
  </si>
  <si>
    <t>17.03.2023 09:56:42</t>
  </si>
  <si>
    <t>17.03.2023 09:56:43</t>
  </si>
  <si>
    <t>17.03.2023 09:56:44</t>
  </si>
  <si>
    <t>17.03.2023 09:56:46</t>
  </si>
  <si>
    <t>17.03.2023 09:56:47</t>
  </si>
  <si>
    <t>17.03.2023 09:56:48</t>
  </si>
  <si>
    <t>17.03.2023 09:56:49</t>
  </si>
  <si>
    <t>17.03.2023 09:56:51</t>
  </si>
  <si>
    <t>17.03.2023 09:56:52</t>
  </si>
  <si>
    <t>17.03.2023 09:56:53</t>
  </si>
  <si>
    <t>17.03.2023 09:56:55</t>
  </si>
  <si>
    <t>17.03.2023 09:56:56</t>
  </si>
  <si>
    <t>17.03.2023 09:56:57</t>
  </si>
  <si>
    <t>17.03.2023 09:56:58</t>
  </si>
  <si>
    <t>17.03.2023 09:57:00</t>
  </si>
  <si>
    <t>17.03.2023 09:57:46</t>
  </si>
  <si>
    <t>17.03.2023 09:57:47</t>
  </si>
  <si>
    <t>17.03.2023 09:57:49</t>
  </si>
  <si>
    <t>17.03.2023 09:57:50</t>
  </si>
  <si>
    <t>17.03.2023 09:57:51</t>
  </si>
  <si>
    <t>17.03.2023 09:58:07</t>
  </si>
  <si>
    <t>17.03.2023 09:58:09</t>
  </si>
  <si>
    <t>17.03.2023 09:58:10</t>
  </si>
  <si>
    <t>17.03.2023 09:58:11</t>
  </si>
  <si>
    <t>17.03.2023 09:58:14</t>
  </si>
  <si>
    <t>17.03.2023 09:58:16</t>
  </si>
  <si>
    <t>17.03.2023 09:58:17</t>
  </si>
  <si>
    <t>17.03.2023 09:58:21</t>
  </si>
  <si>
    <t>17.03.2023 09:58:27</t>
  </si>
  <si>
    <t>17.03.2023 09:58:29</t>
  </si>
  <si>
    <t>17.03.2023 09:58:30</t>
  </si>
  <si>
    <t>17.03.2023 09:58:33</t>
  </si>
  <si>
    <t>17.03.2023 09:58:34</t>
  </si>
  <si>
    <t>17.03.2023 09:58:37</t>
  </si>
  <si>
    <t>17.03.2023 09:58:55</t>
  </si>
  <si>
    <t>17.03.2023 09:58:57</t>
  </si>
  <si>
    <t>17.03.2023 09:58:58</t>
  </si>
  <si>
    <t>17.03.2023 09:58:59</t>
  </si>
  <si>
    <t>17.03.2023 09:59:00</t>
  </si>
  <si>
    <t>17.03.2023 09:59:02</t>
  </si>
  <si>
    <t>17.03.2023 09:59:03</t>
  </si>
  <si>
    <t>17.03.2023 09:59:04</t>
  </si>
  <si>
    <t>17.03.2023 09:59:05</t>
  </si>
  <si>
    <t>17.03.2023 09:59:23</t>
  </si>
  <si>
    <t>17.03.2023 09:59:25</t>
  </si>
  <si>
    <t>17.03.2023 09:59:27</t>
  </si>
  <si>
    <t>17.03.2023 09:59:29</t>
  </si>
  <si>
    <t>17.03.2023 09:59:31</t>
  </si>
  <si>
    <t>17.03.2023 09:59:36</t>
  </si>
  <si>
    <t>17.03.2023 09:59:37</t>
  </si>
  <si>
    <t>17.03.2023 09:59:58</t>
  </si>
  <si>
    <t>17.03.2023 09:59:59</t>
  </si>
  <si>
    <t>17.03.2023 10:00:01</t>
  </si>
  <si>
    <t>17.03.2023 10:00:02</t>
  </si>
  <si>
    <t>17.03.2023 10:00:03</t>
  </si>
  <si>
    <t>17.03.2023 10:00:04</t>
  </si>
  <si>
    <t>17.03.2023 10:00:06</t>
  </si>
  <si>
    <t>17.03.2023 10:00:07</t>
  </si>
  <si>
    <t>17.03.2023 10:00:08</t>
  </si>
  <si>
    <t>17.03.2023 10:00:34</t>
  </si>
  <si>
    <t>17.03.2023 10:00:35</t>
  </si>
  <si>
    <t>17.03.2023 10:00:36</t>
  </si>
  <si>
    <t>17.03.2023 10:00:38</t>
  </si>
  <si>
    <t>17.03.2023 10:00:39</t>
  </si>
  <si>
    <t>17.03.2023 10:00:41</t>
  </si>
  <si>
    <t>17.03.2023 10:00:42</t>
  </si>
  <si>
    <t>17.03.2023 10:00:44</t>
  </si>
  <si>
    <t>17.03.2023 10:00:45</t>
  </si>
  <si>
    <t>17.03.2023 10:00:47</t>
  </si>
  <si>
    <t>17.03.2023 10:00:48</t>
  </si>
  <si>
    <t>17.03.2023 10:00:50</t>
  </si>
  <si>
    <t>17.03.2023 10:00:51</t>
  </si>
  <si>
    <t>17.03.2023 10:01:09</t>
  </si>
  <si>
    <t>17.03.2023 10:01:11</t>
  </si>
  <si>
    <t>17.03.2023 10:01:12</t>
  </si>
  <si>
    <t>17.03.2023 10:01:13</t>
  </si>
  <si>
    <t>17.03.2023 10:01:15</t>
  </si>
  <si>
    <t>17.03.2023 10:01:16</t>
  </si>
  <si>
    <t>17.03.2023 10:01:17</t>
  </si>
  <si>
    <t>17.03.2023 10:01:18</t>
  </si>
  <si>
    <t>17.03.2023 10:01:20</t>
  </si>
  <si>
    <t>17.03.2023 10:01:36</t>
  </si>
  <si>
    <t>17.03.2023 10:01:37</t>
  </si>
  <si>
    <t>17.03.2023 10:01:39</t>
  </si>
  <si>
    <t>17.03.2023 10:01:40</t>
  </si>
  <si>
    <t>17.03.2023 10:01:41</t>
  </si>
  <si>
    <t>17.03.2023 10:01:42</t>
  </si>
  <si>
    <t>17.03.2023 10:01:44</t>
  </si>
  <si>
    <t>17.03.2023 10:01:45</t>
  </si>
  <si>
    <t>17.03.2023 10:03:51</t>
  </si>
  <si>
    <t>17.03.2023 10:03:52</t>
  </si>
  <si>
    <t>17.03.2023 10:03:53</t>
  </si>
  <si>
    <t>17.03.2023 10:03:55</t>
  </si>
  <si>
    <t>17.03.2023 10:03:56</t>
  </si>
  <si>
    <t>17.03.2023 10:03:57</t>
  </si>
  <si>
    <t>17.03.2023 10:03:59</t>
  </si>
  <si>
    <t>17.03.2023 10:04:00</t>
  </si>
  <si>
    <t>17.03.2023 10:04:01</t>
  </si>
  <si>
    <t>17.03.2023 10:04:08</t>
  </si>
  <si>
    <t>17.03.2023 10:04:10</t>
  </si>
  <si>
    <t>17.03.2023 10:04:11</t>
  </si>
  <si>
    <t>17.03.2023 10:04:12</t>
  </si>
  <si>
    <t>17.03.2023 10:04:14</t>
  </si>
  <si>
    <t>17.03.2023 10:04:15</t>
  </si>
  <si>
    <t>17.03.2023 10:04:16</t>
  </si>
  <si>
    <t>17.03.2023 10:04:17</t>
  </si>
  <si>
    <t>17.03.2023 10:04:19</t>
  </si>
  <si>
    <t>17.03.2023 10:04:27</t>
  </si>
  <si>
    <t>17.03.2023 10:04:29</t>
  </si>
  <si>
    <t>17.03.2023 10:04:30</t>
  </si>
  <si>
    <t>17.03.2023 10:04:32</t>
  </si>
  <si>
    <t>17.03.2023 10:04:33</t>
  </si>
  <si>
    <t>17.03.2023 10:04:35</t>
  </si>
  <si>
    <t>17.03.2023 10:04:57</t>
  </si>
  <si>
    <t>17.03.2023 10:04:59</t>
  </si>
  <si>
    <t>17.03.2023 10:05:00</t>
  </si>
  <si>
    <t>17.03.2023 10:05:02</t>
  </si>
  <si>
    <t>17.03.2023 10:05:03</t>
  </si>
  <si>
    <t>17.03.2023 10:05:06</t>
  </si>
  <si>
    <t>17.03.2023 10:05:08</t>
  </si>
  <si>
    <t>17.03.2023 10:05:09</t>
  </si>
  <si>
    <t>17.03.2023 10:05:14</t>
  </si>
  <si>
    <t>17.03.2023 10:05:15</t>
  </si>
  <si>
    <t>17.03.2023 10:05:17</t>
  </si>
  <si>
    <t>17.03.2023 10:05:18</t>
  </si>
  <si>
    <t>17.03.2023 10:05:20</t>
  </si>
  <si>
    <t>17.03.2023 10:05:21</t>
  </si>
  <si>
    <t>17.03.2023 10:05:23</t>
  </si>
  <si>
    <t>17.03.2023 10:05:24</t>
  </si>
  <si>
    <t>17.03.2023 10:05:35</t>
  </si>
  <si>
    <t>17.03.2023 10:05:38</t>
  </si>
  <si>
    <t>17.03.2023 10:05:39</t>
  </si>
  <si>
    <t>17.03.2023 10:05:41</t>
  </si>
  <si>
    <t>17.03.2023 10:05:42</t>
  </si>
  <si>
    <t>17.03.2023 10:05:56</t>
  </si>
  <si>
    <t>17.03.2023 10:05:57</t>
  </si>
  <si>
    <t>17.03.2023 10:05:59</t>
  </si>
  <si>
    <t>17.03.2023 10:06:00</t>
  </si>
  <si>
    <t>17.03.2023 10:06:02</t>
  </si>
  <si>
    <t>17.03.2023 10:06:03</t>
  </si>
  <si>
    <t>17.03.2023 10:06:05</t>
  </si>
  <si>
    <t>17.03.2023 10:06:06</t>
  </si>
  <si>
    <t>17.03.2023 10:06:08</t>
  </si>
  <si>
    <t>17.03.2023 10:06:09</t>
  </si>
  <si>
    <t>17.03.2023 10:06:11</t>
  </si>
  <si>
    <t>17.03.2023 10:06:12</t>
  </si>
  <si>
    <t>17.03.2023 10:06:15</t>
  </si>
  <si>
    <t>17.03.2023 10:06:17</t>
  </si>
  <si>
    <t>17.03.2023 10:06:20</t>
  </si>
  <si>
    <t>17.03.2023 10:06:21</t>
  </si>
  <si>
    <t>17.03.2023 10:06:23</t>
  </si>
  <si>
    <t>17.03.2023 10:06:59</t>
  </si>
  <si>
    <t>17.03.2023 10:07:00</t>
  </si>
  <si>
    <t>17.03.2023 10:07:01</t>
  </si>
  <si>
    <t>17.03.2023 10:07:03</t>
  </si>
  <si>
    <t>17.03.2023 10:07:04</t>
  </si>
  <si>
    <t>17.03.2023 10:07:05</t>
  </si>
  <si>
    <t>17.03.2023 10:07:06</t>
  </si>
  <si>
    <t>17.03.2023 10:07:08</t>
  </si>
  <si>
    <t>17.03.2023 10:07:09</t>
  </si>
  <si>
    <t>17.03.2023 10:07:10</t>
  </si>
  <si>
    <t>17.03.2023 10:07:11</t>
  </si>
  <si>
    <t>17.03.2023 10:07:13</t>
  </si>
  <si>
    <t>17.03.2023 10:07:14</t>
  </si>
  <si>
    <t>17.03.2023 10:07:15</t>
  </si>
  <si>
    <t>17.03.2023 10:07:16</t>
  </si>
  <si>
    <t>17.03.2023 10:07:18</t>
  </si>
  <si>
    <t>17.03.2023 10:07:19</t>
  </si>
  <si>
    <t>17.03.2023 10:07:25</t>
  </si>
  <si>
    <t>17.03.2023 10:07:26</t>
  </si>
  <si>
    <t>17.03.2023 10:07:28</t>
  </si>
  <si>
    <t>17.03.2023 10:07:29</t>
  </si>
  <si>
    <t>17.03.2023 10:07:31</t>
  </si>
  <si>
    <t>17.03.2023 10:07:32</t>
  </si>
  <si>
    <t>17.03.2023 10:07:34</t>
  </si>
  <si>
    <t>17.03.2023 10:07:35</t>
  </si>
  <si>
    <t>17.03.2023 10:07:37</t>
  </si>
  <si>
    <t>17.03.2023 10:07:38</t>
  </si>
  <si>
    <t>17.03.2023 10:07:40</t>
  </si>
  <si>
    <t>17.03.2023 10:07:41</t>
  </si>
  <si>
    <t>17.03.2023 10:08:05</t>
  </si>
  <si>
    <t>17.03.2023 10:08:06</t>
  </si>
  <si>
    <t>17.03.2023 10:08:08</t>
  </si>
  <si>
    <t>17.03.2023 10:08:09</t>
  </si>
  <si>
    <t>17.03.2023 10:08:11</t>
  </si>
  <si>
    <t>17.03.2023 10:08:12</t>
  </si>
  <si>
    <t>17.03.2023 10:08:56</t>
  </si>
  <si>
    <t>17.03.2023 10:08:57</t>
  </si>
  <si>
    <t>17.03.2023 10:08:59</t>
  </si>
  <si>
    <t>17.03.2023 10:09:00</t>
  </si>
  <si>
    <t>17.03.2023 10:09:02</t>
  </si>
  <si>
    <t>17.03.2023 10:09:03</t>
  </si>
  <si>
    <t>17.03.2023 10:09:05</t>
  </si>
  <si>
    <t>17.03.2023 10:09:06</t>
  </si>
  <si>
    <t>17.03.2023 10:10:09</t>
  </si>
  <si>
    <t>17.03.2023 10:10:11</t>
  </si>
  <si>
    <t>17.03.2023 10:10:12</t>
  </si>
  <si>
    <t>17.03.2023 10:10:14</t>
  </si>
  <si>
    <t>17.03.2023 10:10:15</t>
  </si>
  <si>
    <t>17.03.2023 10:10:17</t>
  </si>
  <si>
    <t>17.03.2023 10:10:33</t>
  </si>
  <si>
    <t>17.03.2023 10:10:35</t>
  </si>
  <si>
    <t>17.03.2023 10:10:36</t>
  </si>
  <si>
    <t>17.03.2023 10:10:38</t>
  </si>
  <si>
    <t>17.03.2023 10:10:39</t>
  </si>
  <si>
    <t>17.03.2023 10:10:41</t>
  </si>
  <si>
    <t>17.03.2023 10:10:42</t>
  </si>
  <si>
    <t>17.03.2023 10:10:44</t>
  </si>
  <si>
    <t>17.03.2023 10:10:56</t>
  </si>
  <si>
    <t>17.03.2023 10:11:20</t>
  </si>
  <si>
    <t>17.03.2023 10:11:21</t>
  </si>
  <si>
    <t>17.03.2023 10:11:23</t>
  </si>
  <si>
    <t>17.03.2023 10:11:24</t>
  </si>
  <si>
    <t>17.03.2023 10:11:26</t>
  </si>
  <si>
    <t>17.03.2023 10:11:27</t>
  </si>
  <si>
    <t>17.03.2023 10:11:29</t>
  </si>
  <si>
    <t>17.03.2023 10:11:30</t>
  </si>
  <si>
    <t>17.03.2023 10:12:14</t>
  </si>
  <si>
    <t>17.03.2023 10:12:15</t>
  </si>
  <si>
    <t>17.03.2023 10:12:18</t>
  </si>
  <si>
    <t>17.03.2023 10:12:20</t>
  </si>
  <si>
    <t>17.03.2023 10:12:21</t>
  </si>
  <si>
    <t>17.03.2023 10:12:24</t>
  </si>
  <si>
    <t>17.03.2023 10:12:25</t>
  </si>
  <si>
    <t>17.03.2023 10:12:27</t>
  </si>
  <si>
    <t>17.03.2023 10:12:54</t>
  </si>
  <si>
    <t>17.03.2023 10:12:55</t>
  </si>
  <si>
    <t>17.03.2023 10:12:56</t>
  </si>
  <si>
    <t>17.03.2023 10:12:58</t>
  </si>
  <si>
    <t>17.03.2023 10:12:59</t>
  </si>
  <si>
    <t>17.03.2023 10:13:00</t>
  </si>
  <si>
    <t>17.03.2023 10:13:01</t>
  </si>
  <si>
    <t>17.03.2023 10:13:04</t>
  </si>
  <si>
    <t>17.03.2023 10:13:06</t>
  </si>
  <si>
    <t>17.03.2023 10:13:08</t>
  </si>
  <si>
    <t>17.03.2023 10:13:10</t>
  </si>
  <si>
    <t>17.03.2023 10:13:11</t>
  </si>
  <si>
    <t>17.03.2023 10:13:13</t>
  </si>
  <si>
    <t>17.03.2023 10:13:40</t>
  </si>
  <si>
    <t>17.03.2023 10:13:41</t>
  </si>
  <si>
    <t>17.03.2023 10:13:43</t>
  </si>
  <si>
    <t>17.03.2023 10:13:44</t>
  </si>
  <si>
    <t>17.03.2023 10:13:46</t>
  </si>
  <si>
    <t>17.03.2023 10:13:47</t>
  </si>
  <si>
    <t>17.03.2023 10:13:50</t>
  </si>
  <si>
    <t>17.03.2023 10:13:52</t>
  </si>
  <si>
    <t>17.03.2023 10:13:53</t>
  </si>
  <si>
    <t>17.03.2023 10:13:55</t>
  </si>
  <si>
    <t>17.03.2023 10:14:08</t>
  </si>
  <si>
    <t>17.03.2023 10:14:11</t>
  </si>
  <si>
    <t>17.03.2023 10:14:13</t>
  </si>
  <si>
    <t>17.03.2023 10:14:14</t>
  </si>
  <si>
    <t>17.03.2023 10:14:16</t>
  </si>
  <si>
    <t>17.03.2023 10:14:17</t>
  </si>
  <si>
    <t>17.03.2023 10:14:19</t>
  </si>
  <si>
    <t>17.03.2023 10:14:20</t>
  </si>
  <si>
    <t>17.03.2023 10:14:22</t>
  </si>
  <si>
    <t>17.03.2023 10:14:23</t>
  </si>
  <si>
    <t>17.03.2023 10:14:35</t>
  </si>
  <si>
    <t>17.03.2023 10:14:37</t>
  </si>
  <si>
    <t>17.03.2023 10:14:40</t>
  </si>
  <si>
    <t>17.03.2023 10:14:41</t>
  </si>
  <si>
    <t>17.03.2023 10:14:43</t>
  </si>
  <si>
    <t>17.03.2023 10:14:44</t>
  </si>
  <si>
    <t>17.03.2023 10:15:08</t>
  </si>
  <si>
    <t>17.03.2023 10:15:10</t>
  </si>
  <si>
    <t>17.03.2023 10:15:11</t>
  </si>
  <si>
    <t>17.03.2023 10:15:13</t>
  </si>
  <si>
    <t>17.03.2023 10:15:14</t>
  </si>
  <si>
    <t>17.03.2023 10:15:16</t>
  </si>
  <si>
    <t>17.03.2023 10:15:17</t>
  </si>
  <si>
    <t>17.03.2023 10:15:19</t>
  </si>
  <si>
    <t>17.03.2023 10:16:28</t>
  </si>
  <si>
    <t>17.03.2023 10:16:29</t>
  </si>
  <si>
    <t>17.03.2023 10:16:30</t>
  </si>
  <si>
    <t>17.03.2023 10:16:32</t>
  </si>
  <si>
    <t>17.03.2023 10:16:33</t>
  </si>
  <si>
    <t>17.03.2023 10:16:36</t>
  </si>
  <si>
    <t>17.03.2023 10:16:37</t>
  </si>
  <si>
    <t>17.03.2023 10:16:39</t>
  </si>
  <si>
    <t>17.03.2023 10:17:24</t>
  </si>
  <si>
    <t>17.03.2023 10:17:25</t>
  </si>
  <si>
    <t>17.03.2023 10:17:26</t>
  </si>
  <si>
    <t>17.03.2023 10:17:28</t>
  </si>
  <si>
    <t>17.03.2023 10:17:29</t>
  </si>
  <si>
    <t>17.03.2023 10:17:30</t>
  </si>
  <si>
    <t>17.03.2023 10:17:31</t>
  </si>
  <si>
    <t>17.03.2023 10:17:33</t>
  </si>
  <si>
    <t>17.03.2023 10:17:34</t>
  </si>
  <si>
    <t>17.03.2023 10:17:35</t>
  </si>
  <si>
    <t>17.03.2023 10:17:36</t>
  </si>
  <si>
    <t>17.03.2023 10:17:38</t>
  </si>
  <si>
    <t>17.03.2023 10:18:04</t>
  </si>
  <si>
    <t>17.03.2023 10:18:06</t>
  </si>
  <si>
    <t>17.03.2023 10:18:07</t>
  </si>
  <si>
    <t>17.03.2023 10:18:09</t>
  </si>
  <si>
    <t>17.03.2023 10:18:10</t>
  </si>
  <si>
    <t>17.03.2023 10:18:12</t>
  </si>
  <si>
    <t>17.03.2023 10:18:13</t>
  </si>
  <si>
    <t>17.03.2023 10:18:15</t>
  </si>
  <si>
    <t>17.03.2023 10:18:16</t>
  </si>
  <si>
    <t>17.03.2023 10:18:18</t>
  </si>
  <si>
    <t>17.03.2023 10:18:19</t>
  </si>
  <si>
    <t>17.03.2023 10:18:21</t>
  </si>
  <si>
    <t>17.03.2023 10:18:22</t>
  </si>
  <si>
    <t>17.03.2023 10:18:24</t>
  </si>
  <si>
    <t>17.03.2023 10:19:03</t>
  </si>
  <si>
    <t>17.03.2023 10:19:04</t>
  </si>
  <si>
    <t>17.03.2023 10:19:06</t>
  </si>
  <si>
    <t>17.03.2023 10:19:07</t>
  </si>
  <si>
    <t>17.03.2023 10:19:09</t>
  </si>
  <si>
    <t>17.03.2023 10:19:10</t>
  </si>
  <si>
    <t>17.03.2023 10:19:12</t>
  </si>
  <si>
    <t>17.03.2023 10:19:13</t>
  </si>
  <si>
    <t>17.03.2023 10:19:16</t>
  </si>
  <si>
    <t>17.03.2023 10:19:19</t>
  </si>
  <si>
    <t>17.03.2023 10:19:21</t>
  </si>
  <si>
    <t>17.03.2023 10:19:22</t>
  </si>
  <si>
    <t>17.03.2023 10:19:24</t>
  </si>
  <si>
    <t>17.03.2023 10:19:25</t>
  </si>
  <si>
    <t>17.03.2023 10:19:58</t>
  </si>
  <si>
    <t>17.03.2023 10:19:59</t>
  </si>
  <si>
    <t>17.03.2023 10:20:01</t>
  </si>
  <si>
    <t>17.03.2023 10:20:02</t>
  </si>
  <si>
    <t>17.03.2023 10:20:04</t>
  </si>
  <si>
    <t>17.03.2023 10:20:05</t>
  </si>
  <si>
    <t>17.03.2023 10:20:07</t>
  </si>
  <si>
    <t>17.03.2023 10:20:08</t>
  </si>
  <si>
    <t>17.03.2023 10:20:10</t>
  </si>
  <si>
    <t>17.03.2023 10:20:11</t>
  </si>
  <si>
    <t>17.03.2023 10:20:13</t>
  </si>
  <si>
    <t>17.03.2023 10:20:14</t>
  </si>
  <si>
    <t>17.03.2023 10:20:15</t>
  </si>
  <si>
    <t>17.03.2023 10:20:16</t>
  </si>
  <si>
    <t>17.03.2023 10:20:18</t>
  </si>
  <si>
    <t>17.03.2023 10:20:29</t>
  </si>
  <si>
    <t>17.03.2023 10:20:31</t>
  </si>
  <si>
    <t>17.03.2023 10:20:32</t>
  </si>
  <si>
    <t>17.03.2023 10:20:33</t>
  </si>
  <si>
    <t>17.03.2023 10:20:34</t>
  </si>
  <si>
    <t>17.03.2023 10:20:36</t>
  </si>
  <si>
    <t>17.03.2023 10:20:37</t>
  </si>
  <si>
    <t>17.03.2023 10:20:38</t>
  </si>
  <si>
    <t>17.03.2023 10:20:44</t>
  </si>
  <si>
    <t>17.03.2023 10:20:45</t>
  </si>
  <si>
    <t>17.03.2023 10:20:47</t>
  </si>
  <si>
    <t>17.03.2023 10:20:48</t>
  </si>
  <si>
    <t>17.03.2023 10:20:50</t>
  </si>
  <si>
    <t>17.03.2023 10:20:51</t>
  </si>
  <si>
    <t>17.03.2023 10:20:53</t>
  </si>
  <si>
    <t>17.03.2023 10:20:54</t>
  </si>
  <si>
    <t>17.03.2023 10:20:56</t>
  </si>
  <si>
    <t>17.03.2023 10:20:57</t>
  </si>
  <si>
    <t>17.03.2023 10:22:53</t>
  </si>
  <si>
    <t>17.03.2023 10:22:54</t>
  </si>
  <si>
    <t>17.03.2023 10:23:00</t>
  </si>
  <si>
    <t>17.03.2023 10:23:02</t>
  </si>
  <si>
    <t>17.03.2023 10:23:03</t>
  </si>
  <si>
    <t>17.03.2023 10:23:05</t>
  </si>
  <si>
    <t>17.03.2023 10:23:06</t>
  </si>
  <si>
    <t>17.03.2023 10:23:08</t>
  </si>
  <si>
    <t>17.03.2023 10:23:09</t>
  </si>
  <si>
    <t>17.03.2023 10:23:11</t>
  </si>
  <si>
    <t>17.03.2023 10:23:12</t>
  </si>
  <si>
    <t>17.03.2023 10:23:14</t>
  </si>
  <si>
    <t>17.03.2023 10:23:15</t>
  </si>
  <si>
    <t>17.03.2023 10:23:16</t>
  </si>
  <si>
    <t>17.03.2023 10:23:17</t>
  </si>
  <si>
    <t>17.03.2023 10:23:19</t>
  </si>
  <si>
    <t>17.03.2023 10:23:20</t>
  </si>
  <si>
    <t>17.03.2023 10:23:23</t>
  </si>
  <si>
    <t>17.03.2023 10:23:24</t>
  </si>
  <si>
    <t>17.03.2023 10:23:26</t>
  </si>
  <si>
    <t>17.03.2023 10:23:27</t>
  </si>
  <si>
    <t>17.03.2023 10:23:29</t>
  </si>
  <si>
    <t>17.03.2023 10:23:30</t>
  </si>
  <si>
    <t>17.03.2023 10:23:32</t>
  </si>
  <si>
    <t>17.03.2023 10:24:03</t>
  </si>
  <si>
    <t>17.03.2023 10:24:04</t>
  </si>
  <si>
    <t>17.03.2023 10:24:10</t>
  </si>
  <si>
    <t>17.03.2023 10:24:12</t>
  </si>
  <si>
    <t>17.03.2023 10:24:13</t>
  </si>
  <si>
    <t>17.03.2023 10:24:15</t>
  </si>
  <si>
    <t>17.03.2023 10:24:18</t>
  </si>
  <si>
    <t>17.03.2023 10:24:28</t>
  </si>
  <si>
    <t>17.03.2023 10:24:30</t>
  </si>
  <si>
    <t>17.03.2023 10:24:31</t>
  </si>
  <si>
    <t>17.03.2023 10:24:33</t>
  </si>
  <si>
    <t>17.03.2023 10:24:34</t>
  </si>
  <si>
    <t>17.03.2023 10:24:36</t>
  </si>
  <si>
    <t>17.03.2023 10:25:00</t>
  </si>
  <si>
    <t>17.03.2023 10:25:01</t>
  </si>
  <si>
    <t>17.03.2023 10:25:03</t>
  </si>
  <si>
    <t>17.03.2023 10:25:04</t>
  </si>
  <si>
    <t>17.03.2023 10:25:05</t>
  </si>
  <si>
    <t>17.03.2023 10:25:06</t>
  </si>
  <si>
    <t>17.03.2023 10:25:08</t>
  </si>
  <si>
    <t>17.03.2023 10:25:09</t>
  </si>
  <si>
    <t>17.03.2023 10:25:10</t>
  </si>
  <si>
    <t>17.03.2023 10:25:23</t>
  </si>
  <si>
    <t>17.03.2023 10:25:25</t>
  </si>
  <si>
    <t>17.03.2023 10:25:26</t>
  </si>
  <si>
    <t>17.03.2023 10:25:27</t>
  </si>
  <si>
    <t>17.03.2023 10:25:29</t>
  </si>
  <si>
    <t>17.03.2023 10:25:30</t>
  </si>
  <si>
    <t>17.03.2023 10:25:31</t>
  </si>
  <si>
    <t>17.03.2023 10:25:32</t>
  </si>
  <si>
    <t>17.03.2023 10:25:41</t>
  </si>
  <si>
    <t>17.03.2023 10:25:43</t>
  </si>
  <si>
    <t>17.03.2023 10:25:44</t>
  </si>
  <si>
    <t>17.03.2023 10:25:45</t>
  </si>
  <si>
    <t>17.03.2023 10:25:46</t>
  </si>
  <si>
    <t>17.03.2023 10:25:48</t>
  </si>
  <si>
    <t>17.03.2023 10:25:49</t>
  </si>
  <si>
    <t>17.03.2023 10:25:50</t>
  </si>
  <si>
    <t>17.03.2023 10:25:51</t>
  </si>
  <si>
    <t>17.03.2023 10:25:53</t>
  </si>
  <si>
    <t>17.03.2023 10:25:54</t>
  </si>
  <si>
    <t>17.03.2023 10:28:04</t>
  </si>
  <si>
    <t>17.03.2023 10:28:06</t>
  </si>
  <si>
    <t>17.03.2023 10:28:07</t>
  </si>
  <si>
    <t>17.03.2023 10:28:09</t>
  </si>
  <si>
    <t>17.03.2023 10:28:10</t>
  </si>
  <si>
    <t>17.03.2023 10:28:12</t>
  </si>
  <si>
    <t>17.03.2023 10:28:13</t>
  </si>
  <si>
    <t>17.03.2023 10:28:15</t>
  </si>
  <si>
    <t>17.03.2023 10:28:18</t>
  </si>
  <si>
    <t>17.03.2023 10:28:19</t>
  </si>
  <si>
    <t>17.03.2023 10:28:21</t>
  </si>
  <si>
    <t>17.03.2023 10:28:22</t>
  </si>
  <si>
    <t>17.03.2023 10:28:23</t>
  </si>
  <si>
    <t>17.03.2023 10:28:26</t>
  </si>
  <si>
    <t>17.03.2023 10:29:25</t>
  </si>
  <si>
    <t>17.03.2023 10:29:26</t>
  </si>
  <si>
    <t>17.03.2023 10:29:27</t>
  </si>
  <si>
    <t>17.03.2023 10:29:29</t>
  </si>
  <si>
    <t>17.03.2023 10:29:30</t>
  </si>
  <si>
    <t>17.03.2023 10:29:31</t>
  </si>
  <si>
    <t>17.03.2023 10:29:32</t>
  </si>
  <si>
    <t>17.03.2023 10:29:46</t>
  </si>
  <si>
    <t>17.03.2023 10:29:47</t>
  </si>
  <si>
    <t>17.03.2023 10:29:49</t>
  </si>
  <si>
    <t>17.03.2023 10:29:50</t>
  </si>
  <si>
    <t>17.03.2023 10:29:52</t>
  </si>
  <si>
    <t>17.03.2023 10:29:53</t>
  </si>
  <si>
    <t>17.03.2023 10:29:55</t>
  </si>
  <si>
    <t>17.03.2023 10:29:56</t>
  </si>
  <si>
    <t>17.03.2023 10:31:08</t>
  </si>
  <si>
    <t>17.03.2023 10:31:10</t>
  </si>
  <si>
    <t>17.03.2023 10:31:11</t>
  </si>
  <si>
    <t>17.03.2023 10:31:13</t>
  </si>
  <si>
    <t>17.03.2023 10:31:14</t>
  </si>
  <si>
    <t>17.03.2023 10:31:16</t>
  </si>
  <si>
    <t>17.03.2023 10:31:17</t>
  </si>
  <si>
    <t>17.03.2023 10:31:19</t>
  </si>
  <si>
    <t>17.03.2023 10:31:20</t>
  </si>
  <si>
    <t>17.03.2023 10:31:22</t>
  </si>
  <si>
    <t>17.03.2023 10:31:23</t>
  </si>
  <si>
    <t>17.03.2023 10:31:25</t>
  </si>
  <si>
    <t>17.03.2023 10:31:26</t>
  </si>
  <si>
    <t>17.03.2023 10:31:28</t>
  </si>
  <si>
    <t>17.03.2023 10:31:29</t>
  </si>
  <si>
    <t>17.03.2023 10:31:32</t>
  </si>
  <si>
    <t>17.03.2023 10:31:33</t>
  </si>
  <si>
    <t>17.03.2023 10:31:35</t>
  </si>
  <si>
    <t>17.03.2023 10:31:36</t>
  </si>
  <si>
    <t>17.03.2023 10:31:38</t>
  </si>
  <si>
    <t>17.03.2023 10:31:39</t>
  </si>
  <si>
    <t>17.03.2023 10:31:45</t>
  </si>
  <si>
    <t>17.03.2023 10:31:47</t>
  </si>
  <si>
    <t>17.03.2023 10:31:48</t>
  </si>
  <si>
    <t>17.03.2023 10:31:50</t>
  </si>
  <si>
    <t>17.03.2023 10:31:51</t>
  </si>
  <si>
    <t>17.03.2023 10:31:53</t>
  </si>
  <si>
    <t>17.03.2023 10:31:54</t>
  </si>
  <si>
    <t>17.03.2023 10:32:14</t>
  </si>
  <si>
    <t>17.03.2023 10:32:17</t>
  </si>
  <si>
    <t>17.03.2023 10:32:18</t>
  </si>
  <si>
    <t>17.03.2023 10:32:20</t>
  </si>
  <si>
    <t>17.03.2023 10:32:21</t>
  </si>
  <si>
    <t>17.03.2023 10:32:23</t>
  </si>
  <si>
    <t>17.03.2023 10:32:24</t>
  </si>
  <si>
    <t>17.03.2023 10:32:26</t>
  </si>
  <si>
    <t>17.03.2023 10:32:27</t>
  </si>
  <si>
    <t>17.03.2023 10:32:29</t>
  </si>
  <si>
    <t>17.03.2023 10:32:30</t>
  </si>
  <si>
    <t>17.03.2023 10:32:32</t>
  </si>
  <si>
    <t>17.03.2023 10:32:53</t>
  </si>
  <si>
    <t>17.03.2023 10:32:54</t>
  </si>
  <si>
    <t>17.03.2023 10:32:56</t>
  </si>
  <si>
    <t>17.03.2023 10:32:57</t>
  </si>
  <si>
    <t>17.03.2023 10:32:59</t>
  </si>
  <si>
    <t>17.03.2023 10:33:00</t>
  </si>
  <si>
    <t>17.03.2023 10:33:02</t>
  </si>
  <si>
    <t>17.03.2023 10:33:03</t>
  </si>
  <si>
    <t>17.03.2023 10:33:42</t>
  </si>
  <si>
    <t>17.03.2023 10:33:44</t>
  </si>
  <si>
    <t>17.03.2023 10:33:45</t>
  </si>
  <si>
    <t>17.03.2023 10:33:47</t>
  </si>
  <si>
    <t>17.03.2023 10:33:48</t>
  </si>
  <si>
    <t>17.03.2023 10:33:50</t>
  </si>
  <si>
    <t>17.03.2023 10:33:51</t>
  </si>
  <si>
    <t>17.03.2023 10:34:44</t>
  </si>
  <si>
    <t>17.03.2023 10:34:45</t>
  </si>
  <si>
    <t>17.03.2023 10:34:47</t>
  </si>
  <si>
    <t>17.03.2023 10:34:48</t>
  </si>
  <si>
    <t>17.03.2023 10:34:50</t>
  </si>
  <si>
    <t>17.03.2023 10:34:51</t>
  </si>
  <si>
    <t>17.03.2023 10:34:53</t>
  </si>
  <si>
    <t>17.03.2023 10:34:54</t>
  </si>
  <si>
    <t>17.03.2023 10:35:00</t>
  </si>
  <si>
    <t>17.03.2023 10:35:02</t>
  </si>
  <si>
    <t>17.03.2023 10:35:03</t>
  </si>
  <si>
    <t>17.03.2023 10:35:05</t>
  </si>
  <si>
    <t>17.03.2023 10:35:06</t>
  </si>
  <si>
    <t>17.03.2023 10:35:08</t>
  </si>
  <si>
    <t>17.03.2023 10:35:09</t>
  </si>
  <si>
    <t>17.03.2023 10:35:12</t>
  </si>
  <si>
    <t>17.03.2023 10:35:14</t>
  </si>
  <si>
    <t>17.03.2023 10:35:15</t>
  </si>
  <si>
    <t>17.03.2023 10:35:17</t>
  </si>
  <si>
    <t>17.03.2023 10:35:18</t>
  </si>
  <si>
    <t>17.03.2023 10:35:34</t>
  </si>
  <si>
    <t>17.03.2023 10:35:36</t>
  </si>
  <si>
    <t>17.03.2023 10:35:37</t>
  </si>
  <si>
    <t>17.03.2023 10:35:39</t>
  </si>
  <si>
    <t>17.03.2023 10:35:40</t>
  </si>
  <si>
    <t>17.03.2023 10:35:42</t>
  </si>
  <si>
    <t>17.03.2023 10:35:43</t>
  </si>
  <si>
    <t>17.03.2023 10:35:45</t>
  </si>
  <si>
    <t>17.03.2023 10:35:46</t>
  </si>
  <si>
    <t>17.03.2023 10:35:48</t>
  </si>
  <si>
    <t>17.03.2023 10:35:55</t>
  </si>
  <si>
    <t>17.03.2023 10:35:57</t>
  </si>
  <si>
    <t>17.03.2023 10:35:58</t>
  </si>
  <si>
    <t>17.03.2023 10:36:04</t>
  </si>
  <si>
    <t>17.03.2023 10:36:06</t>
  </si>
  <si>
    <t>17.03.2023 10:36:07</t>
  </si>
  <si>
    <t>17.03.2023 10:36:09</t>
  </si>
  <si>
    <t>17.03.2023 10:36:42</t>
  </si>
  <si>
    <t>17.03.2023 10:36:43</t>
  </si>
  <si>
    <t>17.03.2023 10:36:44</t>
  </si>
  <si>
    <t>17.03.2023 10:36:45</t>
  </si>
  <si>
    <t>17.03.2023 10:36:47</t>
  </si>
  <si>
    <t>17.03.2023 10:36:48</t>
  </si>
  <si>
    <t>17.03.2023 10:36:49</t>
  </si>
  <si>
    <t>17.03.2023 10:36:50</t>
  </si>
  <si>
    <t>17.03.2023 10:37:01</t>
  </si>
  <si>
    <t>17.03.2023 10:37:02</t>
  </si>
  <si>
    <t>17.03.2023 10:37:05</t>
  </si>
  <si>
    <t>17.03.2023 10:37:07</t>
  </si>
  <si>
    <t>17.03.2023 10:37:08</t>
  </si>
  <si>
    <t>17.03.2023 10:37:16</t>
  </si>
  <si>
    <t>17.03.2023 10:37:19</t>
  </si>
  <si>
    <t>17.03.2023 10:37:20</t>
  </si>
  <si>
    <t>17.03.2023 10:37:22</t>
  </si>
  <si>
    <t>17.03.2023 10:37:23</t>
  </si>
  <si>
    <t>17.03.2023 10:37:25</t>
  </si>
  <si>
    <t>17.03.2023 10:37:26</t>
  </si>
  <si>
    <t>17.03.2023 10:37:28</t>
  </si>
  <si>
    <t>17.03.2023 10:37:58</t>
  </si>
  <si>
    <t>17.03.2023 10:37:59</t>
  </si>
  <si>
    <t>17.03.2023 10:38:00</t>
  </si>
  <si>
    <t>17.03.2023 10:38:02</t>
  </si>
  <si>
    <t>17.03.2023 10:38:03</t>
  </si>
  <si>
    <t>17.03.2023 10:38:06</t>
  </si>
  <si>
    <t>17.03.2023 10:38:07</t>
  </si>
  <si>
    <t>17.03.2023 10:38:09</t>
  </si>
  <si>
    <t>17.03.2023 10:38:10</t>
  </si>
  <si>
    <t>17.03.2023 10:38:12</t>
  </si>
  <si>
    <t>17.03.2023 10:38:13</t>
  </si>
  <si>
    <t>17.03.2023 10:38:15</t>
  </si>
  <si>
    <t>17.03.2023 10:38:16</t>
  </si>
  <si>
    <t>17.03.2023 10:38:58</t>
  </si>
  <si>
    <t>17.03.2023 10:38:59</t>
  </si>
  <si>
    <t>17.03.2023 10:39:01</t>
  </si>
  <si>
    <t>17.03.2023 10:39:02</t>
  </si>
  <si>
    <t>17.03.2023 10:39:04</t>
  </si>
  <si>
    <t>17.03.2023 10:39:05</t>
  </si>
  <si>
    <t>17.03.2023 10:40:25</t>
  </si>
  <si>
    <t>17.03.2023 10:40:28</t>
  </si>
  <si>
    <t>17.03.2023 10:40:29</t>
  </si>
  <si>
    <t>17.03.2023 10:40:31</t>
  </si>
  <si>
    <t>17.03.2023 10:40:32</t>
  </si>
  <si>
    <t>17.03.2023 10:40:34</t>
  </si>
  <si>
    <t>17.03.2023 10:40:35</t>
  </si>
  <si>
    <t>17.03.2023 10:40:37</t>
  </si>
  <si>
    <t>17.03.2023 10:40:38</t>
  </si>
  <si>
    <t>17.03.2023 10:41:02</t>
  </si>
  <si>
    <t>17.03.2023 10:41:04</t>
  </si>
  <si>
    <t>17.03.2023 10:41:06</t>
  </si>
  <si>
    <t>17.03.2023 10:41:24</t>
  </si>
  <si>
    <t>17.03.2023 10:41:26</t>
  </si>
  <si>
    <t>17.03.2023 10:41:50</t>
  </si>
  <si>
    <t>17.03.2023 10:41:51</t>
  </si>
  <si>
    <t>17.03.2023 10:41:54</t>
  </si>
  <si>
    <t>17.03.2023 10:41:56</t>
  </si>
  <si>
    <t>17.03.2023 10:42:56</t>
  </si>
  <si>
    <t>17.03.2023 10:42:57</t>
  </si>
  <si>
    <t>17.03.2023 10:42:59</t>
  </si>
  <si>
    <t>17.03.2023 10:43:00</t>
  </si>
  <si>
    <t>17.03.2023 10:43:02</t>
  </si>
  <si>
    <t>17.03.2023 10:43:03</t>
  </si>
  <si>
    <t>17.03.2023 10:43:33</t>
  </si>
  <si>
    <t>17.03.2023 10:43:35</t>
  </si>
  <si>
    <t>17.03.2023 10:43:36</t>
  </si>
  <si>
    <t>17.03.2023 10:43:37</t>
  </si>
  <si>
    <t>17.03.2023 10:43:38</t>
  </si>
  <si>
    <t>17.03.2023 10:43:40</t>
  </si>
  <si>
    <t>17.03.2023 10:44:35</t>
  </si>
  <si>
    <t>17.03.2023 10:44:36</t>
  </si>
  <si>
    <t>17.03.2023 10:44:38</t>
  </si>
  <si>
    <t>17.03.2023 10:44:39</t>
  </si>
  <si>
    <t>17.03.2023 10:44:40</t>
  </si>
  <si>
    <t>17.03.2023 10:44:41</t>
  </si>
  <si>
    <t>17.03.2023 10:45:19</t>
  </si>
  <si>
    <t>17.03.2023 10:45:20</t>
  </si>
  <si>
    <t>17.03.2023 10:45:22</t>
  </si>
  <si>
    <t>17.03.2023 10:45:23</t>
  </si>
  <si>
    <t>17.03.2023 10:45:25</t>
  </si>
  <si>
    <t>17.03.2023 10:45:26</t>
  </si>
  <si>
    <t>17.03.2023 10:46:00</t>
  </si>
  <si>
    <t>17.03.2023 10:46:02</t>
  </si>
  <si>
    <t>17.03.2023 10:46:03</t>
  </si>
  <si>
    <t>17.03.2023 10:46:09</t>
  </si>
  <si>
    <t>17.03.2023 10:46:11</t>
  </si>
  <si>
    <t>17.03.2023 10:46:12</t>
  </si>
  <si>
    <t>17.03.2023 10:46:13</t>
  </si>
  <si>
    <t>17.03.2023 10:46:15</t>
  </si>
  <si>
    <t>17.03.2023 10:46:16</t>
  </si>
  <si>
    <t>17.03.2023 10:46:22</t>
  </si>
  <si>
    <t>17.03.2023 10:46:23</t>
  </si>
  <si>
    <t>17.03.2023 10:46:24</t>
  </si>
  <si>
    <t>17.03.2023 10:46:25</t>
  </si>
  <si>
    <t>17.03.2023 10:46:27</t>
  </si>
  <si>
    <t>17.03.2023 10:46:37</t>
  </si>
  <si>
    <t>17.03.2023 10:46:38</t>
  </si>
  <si>
    <t>17.03.2023 10:46:40</t>
  </si>
  <si>
    <t>17.03.2023 10:46:41</t>
  </si>
  <si>
    <t>17.03.2023 10:46:43</t>
  </si>
  <si>
    <t>17.03.2023 10:46:47</t>
  </si>
  <si>
    <t>17.03.2023 10:46:49</t>
  </si>
  <si>
    <t>17.03.2023 10:46:50</t>
  </si>
  <si>
    <t>17.03.2023 10:46:52</t>
  </si>
  <si>
    <t>17.03.2023 10:46:53</t>
  </si>
  <si>
    <t>17.03.2023 10:46:55</t>
  </si>
  <si>
    <t>17.03.2023 10:46:56</t>
  </si>
  <si>
    <t>17.03.2023 10:46:58</t>
  </si>
  <si>
    <t>17.03.2023 10:46:59</t>
  </si>
  <si>
    <t>17.03.2023 10:47:52</t>
  </si>
  <si>
    <t>17.03.2023 10:47:53</t>
  </si>
  <si>
    <t>17.03.2023 10:47:55</t>
  </si>
  <si>
    <t>17.03.2023 10:47:58</t>
  </si>
  <si>
    <t>17.03.2023 10:47:59</t>
  </si>
  <si>
    <t>17.03.2023 10:48:21</t>
  </si>
  <si>
    <t>17.03.2023 10:48:23</t>
  </si>
  <si>
    <t>17.03.2023 10:48:24</t>
  </si>
  <si>
    <t>17.03.2023 10:48:25</t>
  </si>
  <si>
    <t>17.03.2023 10:48:27</t>
  </si>
  <si>
    <t>17.03.2023 10:48:28</t>
  </si>
  <si>
    <t>17.03.2023 10:48:29</t>
  </si>
  <si>
    <t>17.03.2023 10:48:30</t>
  </si>
  <si>
    <t>17.03.2023 10:48:44</t>
  </si>
  <si>
    <t>17.03.2023 10:48:45</t>
  </si>
  <si>
    <t>17.03.2023 10:48:46</t>
  </si>
  <si>
    <t>17.03.2023 10:48:48</t>
  </si>
  <si>
    <t>17.03.2023 10:48:49</t>
  </si>
  <si>
    <t>17.03.2023 10:48:50</t>
  </si>
  <si>
    <t>17.03.2023 10:48:51</t>
  </si>
  <si>
    <t>17.03.2023 10:48:53</t>
  </si>
  <si>
    <t>17.03.2023 10:48:54</t>
  </si>
  <si>
    <t>17.03.2023 10:48:55</t>
  </si>
  <si>
    <t>17.03.2023 10:48:57</t>
  </si>
  <si>
    <t>17.03.2023 10:49:49</t>
  </si>
  <si>
    <t>17.03.2023 10:49:50</t>
  </si>
  <si>
    <t>17.03.2023 10:49:52</t>
  </si>
  <si>
    <t>17.03.2023 10:49:53</t>
  </si>
  <si>
    <t>17.03.2023 10:49:54</t>
  </si>
  <si>
    <t>17.03.2023 10:49:56</t>
  </si>
  <si>
    <t>17.03.2023 10:49:57</t>
  </si>
  <si>
    <t>17.03.2023 10:50:34</t>
  </si>
  <si>
    <t>17.03.2023 10:50:36</t>
  </si>
  <si>
    <t>17.03.2023 10:50:37</t>
  </si>
  <si>
    <t>17.03.2023 10:50:39</t>
  </si>
  <si>
    <t>17.03.2023 10:50:40</t>
  </si>
  <si>
    <t>17.03.2023 10:50:42</t>
  </si>
  <si>
    <t>17.03.2023 10:50:43</t>
  </si>
  <si>
    <t>17.03.2023 10:51:09</t>
  </si>
  <si>
    <t>17.03.2023 10:51:10</t>
  </si>
  <si>
    <t>17.03.2023 10:51:11</t>
  </si>
  <si>
    <t>17.03.2023 10:51:13</t>
  </si>
  <si>
    <t>17.03.2023 10:51:14</t>
  </si>
  <si>
    <t>17.03.2023 10:51:15</t>
  </si>
  <si>
    <t>17.03.2023 10:51:16</t>
  </si>
  <si>
    <t>17.03.2023 10:52:25</t>
  </si>
  <si>
    <t>17.03.2023 10:52:27</t>
  </si>
  <si>
    <t>17.03.2023 10:52:28</t>
  </si>
  <si>
    <t>17.03.2023 10:52:29</t>
  </si>
  <si>
    <t>17.03.2023 10:52:30</t>
  </si>
  <si>
    <t>17.03.2023 10:52:32</t>
  </si>
  <si>
    <t>17.03.2023 10:52:33</t>
  </si>
  <si>
    <t>17.03.2023 10:52:34</t>
  </si>
  <si>
    <t>17.03.2023 10:52:35</t>
  </si>
  <si>
    <t>17.03.2023 10:52:50</t>
  </si>
  <si>
    <t>17.03.2023 10:52:58</t>
  </si>
  <si>
    <t>17.03.2023 10:52:59</t>
  </si>
  <si>
    <t>17.03.2023 10:53:01</t>
  </si>
  <si>
    <t>17.03.2023 10:53:02</t>
  </si>
  <si>
    <t>17.03.2023 10:53:04</t>
  </si>
  <si>
    <t>17.03.2023 10:53:05</t>
  </si>
  <si>
    <t>17.03.2023 10:53:07</t>
  </si>
  <si>
    <t>17.03.2023 10:53:08</t>
  </si>
  <si>
    <t>17.03.2023 10:53:10</t>
  </si>
  <si>
    <t>17.03.2023 10:53:11</t>
  </si>
  <si>
    <t>17.03.2023 10:53:13</t>
  </si>
  <si>
    <t>17.03.2023 10:53:16</t>
  </si>
  <si>
    <t>17.03.2023 10:53:17</t>
  </si>
  <si>
    <t>17.03.2023 10:53:34</t>
  </si>
  <si>
    <t>17.03.2023 10:53:35</t>
  </si>
  <si>
    <t>17.03.2023 10:53:37</t>
  </si>
  <si>
    <t>17.03.2023 10:53:40</t>
  </si>
  <si>
    <t>17.03.2023 10:53:41</t>
  </si>
  <si>
    <t>17.03.2023 10:53:42</t>
  </si>
  <si>
    <t>17.03.2023 10:53:44</t>
  </si>
  <si>
    <t>17.03.2023 10:53:45</t>
  </si>
  <si>
    <t>17.03.2023 10:53:46</t>
  </si>
  <si>
    <t>17.03.2023 10:55:22</t>
  </si>
  <si>
    <t>17.03.2023 10:55:23</t>
  </si>
  <si>
    <t>17.03.2023 10:55:25</t>
  </si>
  <si>
    <t>17.03.2023 10:55:26</t>
  </si>
  <si>
    <t>17.03.2023 10:55:27</t>
  </si>
  <si>
    <t>17.03.2023 10:55:30</t>
  </si>
  <si>
    <t>17.03.2023 10:55:43</t>
  </si>
  <si>
    <t>17.03.2023 10:55:45</t>
  </si>
  <si>
    <t>17.03.2023 10:55:46</t>
  </si>
  <si>
    <t>17.03.2023 10:55:48</t>
  </si>
  <si>
    <t>17.03.2023 10:55:49</t>
  </si>
  <si>
    <t>17.03.2023 10:55:51</t>
  </si>
  <si>
    <t>17.03.2023 10:55:52</t>
  </si>
  <si>
    <t>17.03.2023 10:55:54</t>
  </si>
  <si>
    <t>17.03.2023 10:55:55</t>
  </si>
  <si>
    <t>17.03.2023 10:55:57</t>
  </si>
  <si>
    <t>17.03.2023 10:55:58</t>
  </si>
  <si>
    <t>17.03.2023 10:56:00</t>
  </si>
  <si>
    <t>17.03.2023 10:56:01</t>
  </si>
  <si>
    <t>17.03.2023 10:56:03</t>
  </si>
  <si>
    <t>17.03.2023 10:56:04</t>
  </si>
  <si>
    <t>17.03.2023 10:56:06</t>
  </si>
  <si>
    <t>17.03.2023 10:56:09</t>
  </si>
  <si>
    <t>17.03.2023 10:56:12</t>
  </si>
  <si>
    <t>17.03.2023 10:56:16</t>
  </si>
  <si>
    <t>17.03.2023 10:56:18</t>
  </si>
  <si>
    <t>17.03.2023 10:56:19</t>
  </si>
  <si>
    <t>17.03.2023 10:56:21</t>
  </si>
  <si>
    <t>17.03.2023 10:56:22</t>
  </si>
  <si>
    <t>17.03.2023 10:56:24</t>
  </si>
  <si>
    <t>17.03.2023 10:56:25</t>
  </si>
  <si>
    <t>17.03.2023 10:57:09</t>
  </si>
  <si>
    <t>17.03.2023 10:57:10</t>
  </si>
  <si>
    <t>17.03.2023 10:57:11</t>
  </si>
  <si>
    <t>17.03.2023 10:57:13</t>
  </si>
  <si>
    <t>17.03.2023 10:57:14</t>
  </si>
  <si>
    <t>17.03.2023 10:57:15</t>
  </si>
  <si>
    <t>17.03.2023 10:57:16</t>
  </si>
  <si>
    <t>17.03.2023 10:57:18</t>
  </si>
  <si>
    <t>17.03.2023 10:57:23</t>
  </si>
  <si>
    <t>17.03.2023 10:57:46</t>
  </si>
  <si>
    <t>17.03.2023 10:57:47</t>
  </si>
  <si>
    <t>17.03.2023 10:57:48</t>
  </si>
  <si>
    <t>17.03.2023 10:57:50</t>
  </si>
  <si>
    <t>17.03.2023 10:57:51</t>
  </si>
  <si>
    <t>17.03.2023 10:57:52</t>
  </si>
  <si>
    <t>17.03.2023 10:57:53</t>
  </si>
  <si>
    <t>17.03.2023 10:57:55</t>
  </si>
  <si>
    <t>17.03.2023 10:57:56</t>
  </si>
  <si>
    <t>17.03.2023 10:57:57</t>
  </si>
  <si>
    <t>17.03.2023 10:58:18</t>
  </si>
  <si>
    <t>17.03.2023 10:58:20</t>
  </si>
  <si>
    <t>17.03.2023 10:58:21</t>
  </si>
  <si>
    <t>17.03.2023 10:58:25</t>
  </si>
  <si>
    <t>17.03.2023 10:58:27</t>
  </si>
  <si>
    <t>17.03.2023 10:58:28</t>
  </si>
  <si>
    <t>17.03.2023 10:58:30</t>
  </si>
  <si>
    <t>17.03.2023 10:58:31</t>
  </si>
  <si>
    <t>17.03.2023 10:58:33</t>
  </si>
  <si>
    <t>17.03.2023 10:58:34</t>
  </si>
  <si>
    <t>17.03.2023 10:58:45</t>
  </si>
  <si>
    <t>17.03.2023 10:58:46</t>
  </si>
  <si>
    <t>17.03.2023 10:58:47</t>
  </si>
  <si>
    <t>17.03.2023 10:58:49</t>
  </si>
  <si>
    <t>17.03.2023 10:58:50</t>
  </si>
  <si>
    <t>17.03.2023 10:58:51</t>
  </si>
  <si>
    <t>17.03.2023 10:59:36</t>
  </si>
  <si>
    <t>17.03.2023 10:59:39</t>
  </si>
  <si>
    <t>17.03.2023 10:59:40</t>
  </si>
  <si>
    <t>17.03.2023 10:59:43</t>
  </si>
  <si>
    <t>17.03.2023 10:59:45</t>
  </si>
  <si>
    <t>17.03.2023 10:59:46</t>
  </si>
  <si>
    <t>17.03.2023 10:59:48</t>
  </si>
  <si>
    <t>17.03.2023 11:01:06</t>
  </si>
  <si>
    <t>17.03.2023 11:01:09</t>
  </si>
  <si>
    <t>17.03.2023 11:01:10</t>
  </si>
  <si>
    <t>17.03.2023 11:01:13</t>
  </si>
  <si>
    <t>17.03.2023 11:01:15</t>
  </si>
  <si>
    <t>17.03.2023 11:01:16</t>
  </si>
  <si>
    <t>17.03.2023 11:01:18</t>
  </si>
  <si>
    <t>17.03.2023 11:01:19</t>
  </si>
  <si>
    <t>17.03.2023 11:02:01</t>
  </si>
  <si>
    <t>17.03.2023 11:02:03</t>
  </si>
  <si>
    <t>17.03.2023 11:02:04</t>
  </si>
  <si>
    <t>17.03.2023 11:02:05</t>
  </si>
  <si>
    <t>17.03.2023 11:02:07</t>
  </si>
  <si>
    <t>17.03.2023 11:02:08</t>
  </si>
  <si>
    <t>17.03.2023 11:02:48</t>
  </si>
  <si>
    <t>17.03.2023 11:02:50</t>
  </si>
  <si>
    <t>17.03.2023 11:02:51</t>
  </si>
  <si>
    <t>17.03.2023 11:02:52</t>
  </si>
  <si>
    <t>17.03.2023 11:02:53</t>
  </si>
  <si>
    <t>17.03.2023 11:02:55</t>
  </si>
  <si>
    <t>17.03.2023 11:02:56</t>
  </si>
  <si>
    <t>17.03.2023 11:03:02</t>
  </si>
  <si>
    <t>17.03.2023 11:03:03</t>
  </si>
  <si>
    <t>17.03.2023 11:03:05</t>
  </si>
  <si>
    <t>17.03.2023 11:03:06</t>
  </si>
  <si>
    <t>17.03.2023 11:03:08</t>
  </si>
  <si>
    <t>17.03.2023 11:03:09</t>
  </si>
  <si>
    <t>17.03.2023 11:03:12</t>
  </si>
  <si>
    <t>17.03.2023 11:03:14</t>
  </si>
  <si>
    <t>17.03.2023 11:03:15</t>
  </si>
  <si>
    <t>17.03.2023 11:03:17</t>
  </si>
  <si>
    <t>17.03.2023 11:03:18</t>
  </si>
  <si>
    <t>17.03.2023 11:03:19</t>
  </si>
  <si>
    <t>17.03.2023 11:03:20</t>
  </si>
  <si>
    <t>17.03.2023 11:03:22</t>
  </si>
  <si>
    <t>17.03.2023 11:03:42</t>
  </si>
  <si>
    <t>17.03.2023 11:03:45</t>
  </si>
  <si>
    <t>17.03.2023 11:03:47</t>
  </si>
  <si>
    <t>17.03.2023 11:03:50</t>
  </si>
  <si>
    <t>17.03.2023 11:03:51</t>
  </si>
  <si>
    <t>17.03.2023 11:03:57</t>
  </si>
  <si>
    <t>17.03.2023 11:03:59</t>
  </si>
  <si>
    <t>17.03.2023 11:04:00</t>
  </si>
  <si>
    <t>17.03.2023 11:04:01</t>
  </si>
  <si>
    <t>17.03.2023 11:04:03</t>
  </si>
  <si>
    <t>17.03.2023 11:04:04</t>
  </si>
  <si>
    <t>17.03.2023 11:04:05</t>
  </si>
  <si>
    <t>17.03.2023 11:04:06</t>
  </si>
  <si>
    <t>17.03.2023 11:04:08</t>
  </si>
  <si>
    <t>17.03.2023 11:04:09</t>
  </si>
  <si>
    <t>17.03.2023 11:04:10</t>
  </si>
  <si>
    <t>17.03.2023 11:04:11</t>
  </si>
  <si>
    <t>17.03.2023 11:04:13</t>
  </si>
  <si>
    <t>17.03.2023 11:04:14</t>
  </si>
  <si>
    <t>17.03.2023 11:04:15</t>
  </si>
  <si>
    <t>17.03.2023 11:05:09</t>
  </si>
  <si>
    <t>17.03.2023 11:05:30</t>
  </si>
  <si>
    <t>17.03.2023 11:05:31</t>
  </si>
  <si>
    <t>17.03.2023 11:05:32</t>
  </si>
  <si>
    <t>17.03.2023 11:05:34</t>
  </si>
  <si>
    <t>17.03.2023 11:05:35</t>
  </si>
  <si>
    <t>17.03.2023 11:05:36</t>
  </si>
  <si>
    <t>17.03.2023 11:05:37</t>
  </si>
  <si>
    <t>17.03.2023 11:05:39</t>
  </si>
  <si>
    <t>17.03.2023 11:05:40</t>
  </si>
  <si>
    <t>17.03.2023 11:05:49</t>
  </si>
  <si>
    <t>17.03.2023 11:05:50</t>
  </si>
  <si>
    <t>17.03.2023 11:05:51</t>
  </si>
  <si>
    <t>17.03.2023 11:05:53</t>
  </si>
  <si>
    <t>17.03.2023 11:05:54</t>
  </si>
  <si>
    <t>17.03.2023 11:05:55</t>
  </si>
  <si>
    <t>17.03.2023 11:05:57</t>
  </si>
  <si>
    <t>17.03.2023 11:05:58</t>
  </si>
  <si>
    <t>17.03.2023 11:06:26</t>
  </si>
  <si>
    <t>17.03.2023 11:06:28</t>
  </si>
  <si>
    <t>17.03.2023 11:06:29</t>
  </si>
  <si>
    <t>17.03.2023 11:06:31</t>
  </si>
  <si>
    <t>17.03.2023 11:06:32</t>
  </si>
  <si>
    <t>17.03.2023 11:06:34</t>
  </si>
  <si>
    <t>17.03.2023 11:06:35</t>
  </si>
  <si>
    <t>17.03.2023 11:07:39</t>
  </si>
  <si>
    <t>17.03.2023 11:07:41</t>
  </si>
  <si>
    <t>17.03.2023 11:07:42</t>
  </si>
  <si>
    <t>17.03.2023 11:07:44</t>
  </si>
  <si>
    <t>17.03.2023 11:07:45</t>
  </si>
  <si>
    <t>17.03.2023 11:07:47</t>
  </si>
  <si>
    <t>17.03.2023 11:09:02</t>
  </si>
  <si>
    <t>17.03.2023 11:09:03</t>
  </si>
  <si>
    <t>17.03.2023 11:09:05</t>
  </si>
  <si>
    <t>17.03.2023 11:09:06</t>
  </si>
  <si>
    <t>17.03.2023 11:09:08</t>
  </si>
  <si>
    <t>17.03.2023 11:09:21</t>
  </si>
  <si>
    <t>17.03.2023 11:09:24</t>
  </si>
  <si>
    <t>17.03.2023 11:09:26</t>
  </si>
  <si>
    <t>17.03.2023 11:09:27</t>
  </si>
  <si>
    <t>17.03.2023 11:09:29</t>
  </si>
  <si>
    <t>17.03.2023 11:09:30</t>
  </si>
  <si>
    <t>17.03.2023 11:09:32</t>
  </si>
  <si>
    <t>17.03.2023 11:09:47</t>
  </si>
  <si>
    <t>17.03.2023 11:09:48</t>
  </si>
  <si>
    <t>17.03.2023 11:09:50</t>
  </si>
  <si>
    <t>17.03.2023 11:09:51</t>
  </si>
  <si>
    <t>17.03.2023 11:09:52</t>
  </si>
  <si>
    <t>17.03.2023 11:09:58</t>
  </si>
  <si>
    <t>17.03.2023 11:09:59</t>
  </si>
  <si>
    <t>17.03.2023 11:10:01</t>
  </si>
  <si>
    <t>17.03.2023 11:10:02</t>
  </si>
  <si>
    <t>17.03.2023 11:10:03</t>
  </si>
  <si>
    <t>17.03.2023 11:10:04</t>
  </si>
  <si>
    <t>17.03.2023 11:10:07</t>
  </si>
  <si>
    <t>17.03.2023 11:10:09</t>
  </si>
  <si>
    <t>17.03.2023 11:10:10</t>
  </si>
  <si>
    <t>17.03.2023 11:10:11</t>
  </si>
  <si>
    <t>17.03.2023 11:10:12</t>
  </si>
  <si>
    <t>17.03.2023 11:10:14</t>
  </si>
  <si>
    <t>17.03.2023 11:10:25</t>
  </si>
  <si>
    <t>17.03.2023 11:10:27</t>
  </si>
  <si>
    <t>17.03.2023 11:10:28</t>
  </si>
  <si>
    <t>17.03.2023 11:10:29</t>
  </si>
  <si>
    <t>17.03.2023 11:10:31</t>
  </si>
  <si>
    <t>17.03.2023 11:10:32</t>
  </si>
  <si>
    <t>17.03.2023 11:10:33</t>
  </si>
  <si>
    <t>17.03.2023 11:10:34</t>
  </si>
  <si>
    <t>17.03.2023 11:10:36</t>
  </si>
  <si>
    <t>17.03.2023 11:10:43</t>
  </si>
  <si>
    <t>17.03.2023 11:10:44</t>
  </si>
  <si>
    <t>17.03.2023 11:10:46</t>
  </si>
  <si>
    <t>17.03.2023 11:10:47</t>
  </si>
  <si>
    <t>17.03.2023 11:10:49</t>
  </si>
  <si>
    <t>17.03.2023 11:10:50</t>
  </si>
  <si>
    <t>17.03.2023 11:11:34</t>
  </si>
  <si>
    <t>17.03.2023 11:11:35</t>
  </si>
  <si>
    <t>17.03.2023 11:11:37</t>
  </si>
  <si>
    <t>17.03.2023 11:11:38</t>
  </si>
  <si>
    <t>17.03.2023 11:11:40</t>
  </si>
  <si>
    <t>17.03.2023 11:11:41</t>
  </si>
  <si>
    <t>17.03.2023 11:11:43</t>
  </si>
  <si>
    <t>17.03.2023 11:11:44</t>
  </si>
  <si>
    <t>17.03.2023 11:12:04</t>
  </si>
  <si>
    <t>17.03.2023 11:12:05</t>
  </si>
  <si>
    <t>17.03.2023 11:12:07</t>
  </si>
  <si>
    <t>17.03.2023 11:12:08</t>
  </si>
  <si>
    <t>17.03.2023 11:12:10</t>
  </si>
  <si>
    <t>17.03.2023 11:12:11</t>
  </si>
  <si>
    <t>17.03.2023 11:12:13</t>
  </si>
  <si>
    <t>17.03.2023 11:12:14</t>
  </si>
  <si>
    <t>17.03.2023 11:12:20</t>
  </si>
  <si>
    <t>17.03.2023 11:12:23</t>
  </si>
  <si>
    <t>17.03.2023 11:12:25</t>
  </si>
  <si>
    <t>17.03.2023 11:12:26</t>
  </si>
  <si>
    <t>17.03.2023 11:12:28</t>
  </si>
  <si>
    <t>17.03.2023 11:13:31</t>
  </si>
  <si>
    <t>17.03.2023 11:13:32</t>
  </si>
  <si>
    <t>17.03.2023 11:13:41</t>
  </si>
  <si>
    <t>17.03.2023 11:13:42</t>
  </si>
  <si>
    <t>17.03.2023 11:13:43</t>
  </si>
  <si>
    <t>17.03.2023 11:13:45</t>
  </si>
  <si>
    <t>17.03.2023 11:13:46</t>
  </si>
  <si>
    <t>17.03.2023 11:13:47</t>
  </si>
  <si>
    <t>17.03.2023 11:13:48</t>
  </si>
  <si>
    <t>17.03.2023 11:13:50</t>
  </si>
  <si>
    <t>17.03.2023 11:13:51</t>
  </si>
  <si>
    <t>17.03.2023 11:15:04</t>
  </si>
  <si>
    <t>17.03.2023 11:15:06</t>
  </si>
  <si>
    <t>17.03.2023 11:15:07</t>
  </si>
  <si>
    <t>17.03.2023 11:15:08</t>
  </si>
  <si>
    <t>17.03.2023 11:15:09</t>
  </si>
  <si>
    <t>17.03.2023 11:15:11</t>
  </si>
  <si>
    <t>17.03.2023 11:15:46</t>
  </si>
  <si>
    <t>17.03.2023 11:15:48</t>
  </si>
  <si>
    <t>17.03.2023 11:15:49</t>
  </si>
  <si>
    <t>17.03.2023 11:15:52</t>
  </si>
  <si>
    <t>17.03.2023 11:15:54</t>
  </si>
  <si>
    <t>17.03.2023 11:15:55</t>
  </si>
  <si>
    <t>17.03.2023 11:15:57</t>
  </si>
  <si>
    <t>17.03.2023 11:15:58</t>
  </si>
  <si>
    <t>17.03.2023 11:16:00</t>
  </si>
  <si>
    <t>17.03.2023 11:16:01</t>
  </si>
  <si>
    <t>17.03.2023 11:16:04</t>
  </si>
  <si>
    <t>17.03.2023 11:16:06</t>
  </si>
  <si>
    <t>17.03.2023 11:16:07</t>
  </si>
  <si>
    <t>17.03.2023 11:16:08</t>
  </si>
  <si>
    <t>17.03.2023 11:16:09</t>
  </si>
  <si>
    <t>17.03.2023 11:16:11</t>
  </si>
  <si>
    <t>17.03.2023 11:16:12</t>
  </si>
  <si>
    <t>17.03.2023 11:16:13</t>
  </si>
  <si>
    <t>17.03.2023 11:16:14</t>
  </si>
  <si>
    <t>17.03.2023 11:16:16</t>
  </si>
  <si>
    <t>17.03.2023 11:16:17</t>
  </si>
  <si>
    <t>17.03.2023 11:16:18</t>
  </si>
  <si>
    <t>17.03.2023 11:16:19</t>
  </si>
  <si>
    <t>17.03.2023 11:16:21</t>
  </si>
  <si>
    <t>17.03.2023 11:16:22</t>
  </si>
  <si>
    <t>17.03.2023 11:16:23</t>
  </si>
  <si>
    <t>17.03.2023 11:16:24</t>
  </si>
  <si>
    <t>17.03.2023 11:16:30</t>
  </si>
  <si>
    <t>17.03.2023 11:16:32</t>
  </si>
  <si>
    <t>17.03.2023 11:16:33</t>
  </si>
  <si>
    <t>17.03.2023 11:16:35</t>
  </si>
  <si>
    <t>17.03.2023 11:16:36</t>
  </si>
  <si>
    <t>17.03.2023 11:16:39</t>
  </si>
  <si>
    <t>17.03.2023 11:16:41</t>
  </si>
  <si>
    <t>17.03.2023 11:16:42</t>
  </si>
  <si>
    <t>17.03.2023 11:16:43</t>
  </si>
  <si>
    <t>17.03.2023 11:16:45</t>
  </si>
  <si>
    <t>17.03.2023 11:16:49</t>
  </si>
  <si>
    <t>17.03.2023 11:16:51</t>
  </si>
  <si>
    <t>17.03.2023 11:16:52</t>
  </si>
  <si>
    <t>17.03.2023 11:16:54</t>
  </si>
  <si>
    <t>17.03.2023 11:17:25</t>
  </si>
  <si>
    <t>17.03.2023 11:17:27</t>
  </si>
  <si>
    <t>17.03.2023 11:17:28</t>
  </si>
  <si>
    <t>17.03.2023 11:17:30</t>
  </si>
  <si>
    <t>17.03.2023 11:17:31</t>
  </si>
  <si>
    <t>17.03.2023 11:17:55</t>
  </si>
  <si>
    <t>17.03.2023 11:17:56</t>
  </si>
  <si>
    <t>17.03.2023 11:17:58</t>
  </si>
  <si>
    <t>17.03.2023 11:17:59</t>
  </si>
  <si>
    <t>17.03.2023 11:18:00</t>
  </si>
  <si>
    <t>17.03.2023 11:18:01</t>
  </si>
  <si>
    <t>17.03.2023 11:18:03</t>
  </si>
  <si>
    <t>17.03.2023 11:18:05</t>
  </si>
  <si>
    <t>17.03.2023 11:18:23</t>
  </si>
  <si>
    <t>17.03.2023 11:18:25</t>
  </si>
  <si>
    <t>17.03.2023 11:18:26</t>
  </si>
  <si>
    <t>17.03.2023 11:18:27</t>
  </si>
  <si>
    <t>17.03.2023 11:18:29</t>
  </si>
  <si>
    <t>17.03.2023 11:18:30</t>
  </si>
  <si>
    <t>17.03.2023 11:18:31</t>
  </si>
  <si>
    <t>17.03.2023 11:18:34</t>
  </si>
  <si>
    <t>17.03.2023 11:18:37</t>
  </si>
  <si>
    <t>17.03.2023 11:18:38</t>
  </si>
  <si>
    <t>17.03.2023 11:18:40</t>
  </si>
  <si>
    <t>17.03.2023 11:18:41</t>
  </si>
  <si>
    <t>17.03.2023 11:18:43</t>
  </si>
  <si>
    <t>17.03.2023 11:19:03</t>
  </si>
  <si>
    <t>17.03.2023 11:19:05</t>
  </si>
  <si>
    <t>17.03.2023 11:19:06</t>
  </si>
  <si>
    <t>17.03.2023 11:19:07</t>
  </si>
  <si>
    <t>17.03.2023 11:19:09</t>
  </si>
  <si>
    <t>17.03.2023 11:19:49</t>
  </si>
  <si>
    <t>17.03.2023 11:19:50</t>
  </si>
  <si>
    <t>17.03.2023 11:19:52</t>
  </si>
  <si>
    <t>17.03.2023 11:19:53</t>
  </si>
  <si>
    <t>17.03.2023 11:19:54</t>
  </si>
  <si>
    <t>17.03.2023 11:19:56</t>
  </si>
  <si>
    <t>17.03.2023 11:19:57</t>
  </si>
  <si>
    <t>17.03.2023 11:19:58</t>
  </si>
  <si>
    <t>17.03.2023 11:20:13</t>
  </si>
  <si>
    <t>17.03.2023 11:20:14</t>
  </si>
  <si>
    <t>17.03.2023 11:20:16</t>
  </si>
  <si>
    <t>17.03.2023 11:20:17</t>
  </si>
  <si>
    <t>17.03.2023 11:20:19</t>
  </si>
  <si>
    <t>17.03.2023 11:20:40</t>
  </si>
  <si>
    <t>17.03.2023 11:20:41</t>
  </si>
  <si>
    <t>17.03.2023 11:20:42</t>
  </si>
  <si>
    <t>17.03.2023 11:20:44</t>
  </si>
  <si>
    <t>17.03.2023 11:20:45</t>
  </si>
  <si>
    <t>17.03.2023 11:20:46</t>
  </si>
  <si>
    <t>17.03.2023 11:20:47</t>
  </si>
  <si>
    <t>17.03.2023 11:20:49</t>
  </si>
  <si>
    <t>17.03.2023 11:20:50</t>
  </si>
  <si>
    <t>17.03.2023 11:20:51</t>
  </si>
  <si>
    <t>17.03.2023 11:20:52</t>
  </si>
  <si>
    <t>17.03.2023 11:20:54</t>
  </si>
  <si>
    <t>17.03.2023 11:21:46</t>
  </si>
  <si>
    <t>17.03.2023 11:21:48</t>
  </si>
  <si>
    <t>17.03.2023 11:21:49</t>
  </si>
  <si>
    <t>17.03.2023 11:21:51</t>
  </si>
  <si>
    <t>17.03.2023 11:21:52</t>
  </si>
  <si>
    <t>17.03.2023 11:22:19</t>
  </si>
  <si>
    <t>17.03.2023 11:22:21</t>
  </si>
  <si>
    <t>17.03.2023 11:22:22</t>
  </si>
  <si>
    <t>17.03.2023 11:22:24</t>
  </si>
  <si>
    <t>17.03.2023 11:22:25</t>
  </si>
  <si>
    <t>17.03.2023 11:22:27</t>
  </si>
  <si>
    <t>17.03.2023 11:22:28</t>
  </si>
  <si>
    <t>17.03.2023 11:23:03</t>
  </si>
  <si>
    <t>17.03.2023 11:23:04</t>
  </si>
  <si>
    <t>17.03.2023 11:23:05</t>
  </si>
  <si>
    <t>17.03.2023 11:23:06</t>
  </si>
  <si>
    <t>17.03.2023 11:23:08</t>
  </si>
  <si>
    <t>17.03.2023 11:23:09</t>
  </si>
  <si>
    <t>17.03.2023 11:23:13</t>
  </si>
  <si>
    <t>17.03.2023 11:23:16</t>
  </si>
  <si>
    <t>17.03.2023 11:23:18</t>
  </si>
  <si>
    <t>17.03.2023 11:23:19</t>
  </si>
  <si>
    <t>17.03.2023 11:23:21</t>
  </si>
  <si>
    <t>17.03.2023 11:23:22</t>
  </si>
  <si>
    <t>17.03.2023 11:23:36</t>
  </si>
  <si>
    <t>17.03.2023 11:23:37</t>
  </si>
  <si>
    <t>17.03.2023 11:23:38</t>
  </si>
  <si>
    <t>17.03.2023 11:23:39</t>
  </si>
  <si>
    <t>17.03.2023 11:23:41</t>
  </si>
  <si>
    <t>17.03.2023 11:23:42</t>
  </si>
  <si>
    <t>17.03.2023 11:23:43</t>
  </si>
  <si>
    <t>17.03.2023 11:23:44</t>
  </si>
  <si>
    <t>17.03.2023 11:23:46</t>
  </si>
  <si>
    <t>17.03.2023 11:23:47</t>
  </si>
  <si>
    <t>17.03.2023 11:23:48</t>
  </si>
  <si>
    <t>17.03.2023 11:23:49</t>
  </si>
  <si>
    <t>17.03.2023 11:23:51</t>
  </si>
  <si>
    <t>17.03.2023 11:23:53</t>
  </si>
  <si>
    <t>17.03.2023 11:24:11</t>
  </si>
  <si>
    <t>17.03.2023 11:24:13</t>
  </si>
  <si>
    <t>17.03.2023 11:24:14</t>
  </si>
  <si>
    <t>17.03.2023 11:24:17</t>
  </si>
  <si>
    <t>17.03.2023 11:24:19</t>
  </si>
  <si>
    <t>17.03.2023 11:24:25</t>
  </si>
  <si>
    <t>17.03.2023 11:24:26</t>
  </si>
  <si>
    <t>17.03.2023 11:24:55</t>
  </si>
  <si>
    <t>17.03.2023 11:24:56</t>
  </si>
  <si>
    <t>17.03.2023 11:24:58</t>
  </si>
  <si>
    <t>17.03.2023 11:24:59</t>
  </si>
  <si>
    <t>17.03.2023 11:25:01</t>
  </si>
  <si>
    <t>17.03.2023 11:25:02</t>
  </si>
  <si>
    <t>17.03.2023 11:25:04</t>
  </si>
  <si>
    <t>17.03.2023 11:25:05</t>
  </si>
  <si>
    <t>17.03.2023 11:25:34</t>
  </si>
  <si>
    <t>17.03.2023 11:25:38</t>
  </si>
  <si>
    <t>17.03.2023 11:25:40</t>
  </si>
  <si>
    <t>17.03.2023 11:25:41</t>
  </si>
  <si>
    <t>17.03.2023 11:25:43</t>
  </si>
  <si>
    <t>17.03.2023 11:25:44</t>
  </si>
  <si>
    <t>17.03.2023 11:26:23</t>
  </si>
  <si>
    <t>17.03.2023 11:26:26</t>
  </si>
  <si>
    <t>17.03.2023 11:26:28</t>
  </si>
  <si>
    <t>17.03.2023 11:26:29</t>
  </si>
  <si>
    <t>17.03.2023 11:26:31</t>
  </si>
  <si>
    <t>17.03.2023 11:26:32</t>
  </si>
  <si>
    <t>17.03.2023 11:26:56</t>
  </si>
  <si>
    <t>17.03.2023 11:26:58</t>
  </si>
  <si>
    <t>17.03.2023 11:26:59</t>
  </si>
  <si>
    <t>17.03.2023 11:27:00</t>
  </si>
  <si>
    <t>17.03.2023 11:27:02</t>
  </si>
  <si>
    <t>17.03.2023 11:27:03</t>
  </si>
  <si>
    <t>17.03.2023 11:27:04</t>
  </si>
  <si>
    <t>17.03.2023 11:27:52</t>
  </si>
  <si>
    <t>17.03.2023 11:27:55</t>
  </si>
  <si>
    <t>17.03.2023 11:27:56</t>
  </si>
  <si>
    <t>17.03.2023 11:27:58</t>
  </si>
  <si>
    <t>17.03.2023 11:27:59</t>
  </si>
  <si>
    <t>17.03.2023 11:28:01</t>
  </si>
  <si>
    <t>17.03.2023 11:28:28</t>
  </si>
  <si>
    <t>17.03.2023 11:28:29</t>
  </si>
  <si>
    <t>17.03.2023 11:28:32</t>
  </si>
  <si>
    <t>17.03.2023 11:28:34</t>
  </si>
  <si>
    <t>17.03.2023 11:28:35</t>
  </si>
  <si>
    <t>17.03.2023 11:28:37</t>
  </si>
  <si>
    <t>17.03.2023 11:28:40</t>
  </si>
  <si>
    <t>17.03.2023 11:28:41</t>
  </si>
  <si>
    <t>17.03.2023 11:28:43</t>
  </si>
  <si>
    <t>17.03.2023 11:28:44</t>
  </si>
  <si>
    <t>17.03.2023 11:28:45</t>
  </si>
  <si>
    <t>17.03.2023 11:28:47</t>
  </si>
  <si>
    <t>17.03.2023 11:28:48</t>
  </si>
  <si>
    <t>17.03.2023 11:28:49</t>
  </si>
  <si>
    <t>17.03.2023 11:30:14</t>
  </si>
  <si>
    <t>17.03.2023 11:30:16</t>
  </si>
  <si>
    <t>17.03.2023 11:30:17</t>
  </si>
  <si>
    <t>17.03.2023 11:30:18</t>
  </si>
  <si>
    <t>17.03.2023 11:30:20</t>
  </si>
  <si>
    <t>17.03.2023 11:30:21</t>
  </si>
  <si>
    <t>17.03.2023 11:30:22</t>
  </si>
  <si>
    <t>17.03.2023 11:30:23</t>
  </si>
  <si>
    <t>17.03.2023 11:30:53</t>
  </si>
  <si>
    <t>17.03.2023 11:30:55</t>
  </si>
  <si>
    <t>17.03.2023 11:30:56</t>
  </si>
  <si>
    <t>17.03.2023 11:30:58</t>
  </si>
  <si>
    <t>17.03.2023 11:30:59</t>
  </si>
  <si>
    <t>17.03.2023 11:31:01</t>
  </si>
  <si>
    <t>17.03.2023 11:31:29</t>
  </si>
  <si>
    <t>17.03.2023 11:31:30</t>
  </si>
  <si>
    <t>17.03.2023 11:31:32</t>
  </si>
  <si>
    <t>17.03.2023 11:31:33</t>
  </si>
  <si>
    <t>17.03.2023 11:31:35</t>
  </si>
  <si>
    <t>17.03.2023 11:31:36</t>
  </si>
  <si>
    <t>17.03.2023 11:31:38</t>
  </si>
  <si>
    <t>17.03.2023 11:31:44</t>
  </si>
  <si>
    <t>17.03.2023 11:31:45</t>
  </si>
  <si>
    <t>17.03.2023 11:31:47</t>
  </si>
  <si>
    <t>17.03.2023 11:31:48</t>
  </si>
  <si>
    <t>17.03.2023 11:31:49</t>
  </si>
  <si>
    <t>17.03.2023 11:31:50</t>
  </si>
  <si>
    <t>17.03.2023 11:31:53</t>
  </si>
  <si>
    <t>17.03.2023 11:32:07</t>
  </si>
  <si>
    <t>17.03.2023 11:32:08</t>
  </si>
  <si>
    <t>17.03.2023 11:32:09</t>
  </si>
  <si>
    <t>17.03.2023 11:32:11</t>
  </si>
  <si>
    <t>17.03.2023 11:32:12</t>
  </si>
  <si>
    <t>17.03.2023 11:32:13</t>
  </si>
  <si>
    <t>17.03.2023 11:32:15</t>
  </si>
  <si>
    <t>17.03.2023 11:32:16</t>
  </si>
  <si>
    <t>17.03.2023 11:32:18</t>
  </si>
  <si>
    <t>17.03.2023 11:32:30</t>
  </si>
  <si>
    <t>17.03.2023 11:32:31</t>
  </si>
  <si>
    <t>17.03.2023 11:32:33</t>
  </si>
  <si>
    <t>17.03.2023 11:32:34</t>
  </si>
  <si>
    <t>17.03.2023 11:32:36</t>
  </si>
  <si>
    <t>17.03.2023 11:32:37</t>
  </si>
  <si>
    <t>17.03.2023 11:32:57</t>
  </si>
  <si>
    <t>17.03.2023 11:32:58</t>
  </si>
  <si>
    <t>17.03.2023 11:33:00</t>
  </si>
  <si>
    <t>17.03.2023 11:33:02</t>
  </si>
  <si>
    <t>17.03.2023 11:33:46</t>
  </si>
  <si>
    <t>17.03.2023 11:33:47</t>
  </si>
  <si>
    <t>17.03.2023 11:33:49</t>
  </si>
  <si>
    <t>17.03.2023 11:33:50</t>
  </si>
  <si>
    <t>17.03.2023 11:33:52</t>
  </si>
  <si>
    <t>17.03.2023 11:33:53</t>
  </si>
  <si>
    <t>17.03.2023 11:33:55</t>
  </si>
  <si>
    <t>17.03.2023 11:33:56</t>
  </si>
  <si>
    <t>17.03.2023 11:34:23</t>
  </si>
  <si>
    <t>17.03.2023 11:34:25</t>
  </si>
  <si>
    <t>17.03.2023 11:34:26</t>
  </si>
  <si>
    <t>17.03.2023 11:34:28</t>
  </si>
  <si>
    <t>17.03.2023 11:34:29</t>
  </si>
  <si>
    <t>17.03.2023 11:34:31</t>
  </si>
  <si>
    <t>17.03.2023 11:34:32</t>
  </si>
  <si>
    <t>17.03.2023 11:34:34</t>
  </si>
  <si>
    <t>17.03.2023 11:34:35</t>
  </si>
  <si>
    <t>17.03.2023 11:34:37</t>
  </si>
  <si>
    <t>17.03.2023 11:35:31</t>
  </si>
  <si>
    <t>17.03.2023 11:35:32</t>
  </si>
  <si>
    <t>17.03.2023 11:35:34</t>
  </si>
  <si>
    <t>17.03.2023 11:35:35</t>
  </si>
  <si>
    <t>17.03.2023 11:35:37</t>
  </si>
  <si>
    <t>17.03.2023 11:35:38</t>
  </si>
  <si>
    <t>17.03.2023 11:35:40</t>
  </si>
  <si>
    <t>17.03.2023 11:35:41</t>
  </si>
  <si>
    <t>17.03.2023 11:35:52</t>
  </si>
  <si>
    <t>17.03.2023 11:35:53</t>
  </si>
  <si>
    <t>17.03.2023 11:35:55</t>
  </si>
  <si>
    <t>17.03.2023 11:35:58</t>
  </si>
  <si>
    <t>17.03.2023 11:35:59</t>
  </si>
  <si>
    <t>17.03.2023 11:36:41</t>
  </si>
  <si>
    <t>17.03.2023 11:36:42</t>
  </si>
  <si>
    <t>17.03.2023 11:36:44</t>
  </si>
  <si>
    <t>17.03.2023 11:36:45</t>
  </si>
  <si>
    <t>17.03.2023 11:36:46</t>
  </si>
  <si>
    <t>17.03.2023 11:36:47</t>
  </si>
  <si>
    <t>17.03.2023 11:36:49</t>
  </si>
  <si>
    <t>17.03.2023 11:36:51</t>
  </si>
  <si>
    <t>17.03.2023 11:36:53</t>
  </si>
  <si>
    <t>17.03.2023 11:36:54</t>
  </si>
  <si>
    <t>17.03.2023 11:36:56</t>
  </si>
  <si>
    <t>17.03.2023 11:37:00</t>
  </si>
  <si>
    <t>17.03.2023 11:39:28</t>
  </si>
  <si>
    <t>17.03.2023 11:39:30</t>
  </si>
  <si>
    <t>17.03.2023 11:39:31</t>
  </si>
  <si>
    <t>17.03.2023 11:39:32</t>
  </si>
  <si>
    <t>17.03.2023 11:39:34</t>
  </si>
  <si>
    <t>17.03.2023 11:39:35</t>
  </si>
  <si>
    <t>17.03.2023 11:39:36</t>
  </si>
  <si>
    <t>17.03.2023 11:39:49</t>
  </si>
  <si>
    <t>17.03.2023 11:39:52</t>
  </si>
  <si>
    <t>17.03.2023 11:39:55</t>
  </si>
  <si>
    <t>17.03.2023 11:39:57</t>
  </si>
  <si>
    <t>17.03.2023 11:40:33</t>
  </si>
  <si>
    <t>17.03.2023 11:40:34</t>
  </si>
  <si>
    <t>17.03.2023 11:40:36</t>
  </si>
  <si>
    <t>17.03.2023 11:40:37</t>
  </si>
  <si>
    <t>17.03.2023 11:40:39</t>
  </si>
  <si>
    <t>17.03.2023 11:40:40</t>
  </si>
  <si>
    <t>17.03.2023 11:40:42</t>
  </si>
  <si>
    <t>17.03.2023 11:40:43</t>
  </si>
  <si>
    <t>17.03.2023 11:40:45</t>
  </si>
  <si>
    <t>17.03.2023 11:40:46</t>
  </si>
  <si>
    <t>17.03.2023 11:40:48</t>
  </si>
  <si>
    <t>17.03.2023 11:41:33</t>
  </si>
  <si>
    <t>17.03.2023 11:41:34</t>
  </si>
  <si>
    <t>17.03.2023 11:41:36</t>
  </si>
  <si>
    <t>17.03.2023 11:41:37</t>
  </si>
  <si>
    <t>17.03.2023 11:41:39</t>
  </si>
  <si>
    <t>17.03.2023 11:41:40</t>
  </si>
  <si>
    <t>17.03.2023 11:41:42</t>
  </si>
  <si>
    <t>17.03.2023 11:41:57</t>
  </si>
  <si>
    <t>17.03.2023 11:41:58</t>
  </si>
  <si>
    <t>17.03.2023 11:42:00</t>
  </si>
  <si>
    <t>17.03.2023 11:42:01</t>
  </si>
  <si>
    <t>17.03.2023 11:42:06</t>
  </si>
  <si>
    <t>17.03.2023 11:42:07</t>
  </si>
  <si>
    <t>17.03.2023 11:42:08</t>
  </si>
  <si>
    <t>17.03.2023 11:42:10</t>
  </si>
  <si>
    <t>17.03.2023 11:42:11</t>
  </si>
  <si>
    <t>17.03.2023 11:42:38</t>
  </si>
  <si>
    <t>17.03.2023 11:42:39</t>
  </si>
  <si>
    <t>17.03.2023 11:42:40</t>
  </si>
  <si>
    <t>17.03.2023 11:42:42</t>
  </si>
  <si>
    <t>17.03.2023 11:42:43</t>
  </si>
  <si>
    <t>17.03.2023 11:42:44</t>
  </si>
  <si>
    <t>17.03.2023 11:42:45</t>
  </si>
  <si>
    <t>17.03.2023 11:42:47</t>
  </si>
  <si>
    <t>17.03.2023 11:42:48</t>
  </si>
  <si>
    <t>17.03.2023 11:42:51</t>
  </si>
  <si>
    <t>17.03.2023 11:42:58</t>
  </si>
  <si>
    <t>17.03.2023 11:43:00</t>
  </si>
  <si>
    <t>17.03.2023 11:43:01</t>
  </si>
  <si>
    <t>17.03.2023 11:43:02</t>
  </si>
  <si>
    <t>17.03.2023 11:43:03</t>
  </si>
  <si>
    <t>17.03.2023 11:43:48</t>
  </si>
  <si>
    <t>17.03.2023 11:43:50</t>
  </si>
  <si>
    <t>17.03.2023 11:43:51</t>
  </si>
  <si>
    <t>17.03.2023 11:43:52</t>
  </si>
  <si>
    <t>17.03.2023 11:43:53</t>
  </si>
  <si>
    <t>17.03.2023 11:43:56</t>
  </si>
  <si>
    <t>17.03.2023 11:44:08</t>
  </si>
  <si>
    <t>17.03.2023 11:45:37</t>
  </si>
  <si>
    <t>17.03.2023 11:45:40</t>
  </si>
  <si>
    <t>17.03.2023 11:45:41</t>
  </si>
  <si>
    <t>17.03.2023 11:45:43</t>
  </si>
  <si>
    <t>17.03.2023 11:45:44</t>
  </si>
  <si>
    <t>17.03.2023 11:45:46</t>
  </si>
  <si>
    <t>17.03.2023 11:45:47</t>
  </si>
  <si>
    <t>17.03.2023 11:45:49</t>
  </si>
  <si>
    <t>17.03.2023 11:45:50</t>
  </si>
  <si>
    <t>17.03.2023 11:45:52</t>
  </si>
  <si>
    <t>17.03.2023 11:45:56</t>
  </si>
  <si>
    <t>17.03.2023 11:45:57</t>
  </si>
  <si>
    <t>17.03.2023 11:45:59</t>
  </si>
  <si>
    <t>17.03.2023 11:46:00</t>
  </si>
  <si>
    <t>17.03.2023 11:46:02</t>
  </si>
  <si>
    <t>17.03.2023 11:46:03</t>
  </si>
  <si>
    <t>17.03.2023 11:46:05</t>
  </si>
  <si>
    <t>17.03.2023 11:46:06</t>
  </si>
  <si>
    <t>17.03.2023 11:46:08</t>
  </si>
  <si>
    <t>17.03.2023 11:46:09</t>
  </si>
  <si>
    <t>17.03.2023 11:46:11</t>
  </si>
  <si>
    <t>17.03.2023 11:46:15</t>
  </si>
  <si>
    <t>17.03.2023 11:46:27</t>
  </si>
  <si>
    <t>17.03.2023 11:46:49</t>
  </si>
  <si>
    <t>17.03.2023 11:46:51</t>
  </si>
  <si>
    <t>17.03.2023 11:46:52</t>
  </si>
  <si>
    <t>17.03.2023 11:46:53</t>
  </si>
  <si>
    <t>17.03.2023 11:46:55</t>
  </si>
  <si>
    <t>17.03.2023 11:46:56</t>
  </si>
  <si>
    <t>17.03.2023 11:47:33</t>
  </si>
  <si>
    <t>17.03.2023 11:47:35</t>
  </si>
  <si>
    <t>17.03.2023 11:47:36</t>
  </si>
  <si>
    <t>17.03.2023 11:47:37</t>
  </si>
  <si>
    <t>17.03.2023 11:47:39</t>
  </si>
  <si>
    <t>17.03.2023 11:47:40</t>
  </si>
  <si>
    <t>17.03.2023 11:47:46</t>
  </si>
  <si>
    <t>17.03.2023 11:47:47</t>
  </si>
  <si>
    <t>17.03.2023 11:47:49</t>
  </si>
  <si>
    <t>17.03.2023 11:47:50</t>
  </si>
  <si>
    <t>17.03.2023 11:47:52</t>
  </si>
  <si>
    <t>17.03.2023 11:47:53</t>
  </si>
  <si>
    <t>17.03.2023 11:47:55</t>
  </si>
  <si>
    <t>17.03.2023 11:48:52</t>
  </si>
  <si>
    <t>17.03.2023 11:49:20</t>
  </si>
  <si>
    <t>17.03.2023 11:49:22</t>
  </si>
  <si>
    <t>17.03.2023 11:49:23</t>
  </si>
  <si>
    <t>17.03.2023 11:49:24</t>
  </si>
  <si>
    <t>17.03.2023 11:50:00</t>
  </si>
  <si>
    <t>17.03.2023 11:50:03</t>
  </si>
  <si>
    <t>17.03.2023 11:50:05</t>
  </si>
  <si>
    <t>17.03.2023 11:50:08</t>
  </si>
  <si>
    <t>17.03.2023 11:50:09</t>
  </si>
  <si>
    <t>17.03.2023 11:50:11</t>
  </si>
  <si>
    <t>17.03.2023 11:50:12</t>
  </si>
  <si>
    <t>17.03.2023 11:50:23</t>
  </si>
  <si>
    <t>17.03.2023 11:50:24</t>
  </si>
  <si>
    <t>17.03.2023 11:50:26</t>
  </si>
  <si>
    <t>17.03.2023 11:50:27</t>
  </si>
  <si>
    <t>17.03.2023 11:50:28</t>
  </si>
  <si>
    <t>17.03.2023 11:50:31</t>
  </si>
  <si>
    <t>17.03.2023 11:50:32</t>
  </si>
  <si>
    <t>17.03.2023 11:50:34</t>
  </si>
  <si>
    <t>17.03.2023 11:50:35</t>
  </si>
  <si>
    <t>17.03.2023 11:50:37</t>
  </si>
  <si>
    <t>17.03.2023 11:50:38</t>
  </si>
  <si>
    <t>17.03.2023 11:50:40</t>
  </si>
  <si>
    <t>17.03.2023 11:50:41</t>
  </si>
  <si>
    <t>17.03.2023 11:51:13</t>
  </si>
  <si>
    <t>17.03.2023 11:51:16</t>
  </si>
  <si>
    <t>17.03.2023 11:51:27</t>
  </si>
  <si>
    <t>17.03.2023 11:51:29</t>
  </si>
  <si>
    <t>17.03.2023 11:51:30</t>
  </si>
  <si>
    <t>17.03.2023 11:51:32</t>
  </si>
  <si>
    <t>17.03.2023 11:51:33</t>
  </si>
  <si>
    <t>17.03.2023 11:51:39</t>
  </si>
  <si>
    <t>17.03.2023 11:51:41</t>
  </si>
  <si>
    <t>17.03.2023 11:51:42</t>
  </si>
  <si>
    <t>17.03.2023 11:51:44</t>
  </si>
  <si>
    <t>17.03.2023 11:51:45</t>
  </si>
  <si>
    <t>17.03.2023 11:51:47</t>
  </si>
  <si>
    <t>17.03.2023 11:51:48</t>
  </si>
  <si>
    <t>17.03.2023 11:51:49</t>
  </si>
  <si>
    <t>17.03.2023 11:51:50</t>
  </si>
  <si>
    <t>17.03.2023 11:51:52</t>
  </si>
  <si>
    <t>17.03.2023 11:51:53</t>
  </si>
  <si>
    <t>17.03.2023 11:51:54</t>
  </si>
  <si>
    <t>17.03.2023 11:52:26</t>
  </si>
  <si>
    <t>17.03.2023 11:52:27</t>
  </si>
  <si>
    <t>17.03.2023 11:52:29</t>
  </si>
  <si>
    <t>17.03.2023 11:52:30</t>
  </si>
  <si>
    <t>17.03.2023 11:52:31</t>
  </si>
  <si>
    <t>17.03.2023 11:52:33</t>
  </si>
  <si>
    <t>17.03.2023 11:52:34</t>
  </si>
  <si>
    <t>17.03.2023 11:52:49</t>
  </si>
  <si>
    <t>17.03.2023 11:52:50</t>
  </si>
  <si>
    <t>17.03.2023 11:52:52</t>
  </si>
  <si>
    <t>17.03.2023 11:52:53</t>
  </si>
  <si>
    <t>17.03.2023 11:52:55</t>
  </si>
  <si>
    <t>17.03.2023 11:52:56</t>
  </si>
  <si>
    <t>17.03.2023 11:52:57</t>
  </si>
  <si>
    <t>17.03.2023 11:52:59</t>
  </si>
  <si>
    <t>17.03.2023 11:53:00</t>
  </si>
  <si>
    <t>17.03.2023 11:53:46</t>
  </si>
  <si>
    <t>17.03.2023 11:53:48</t>
  </si>
  <si>
    <t>17.03.2023 11:53:49</t>
  </si>
  <si>
    <t>17.03.2023 11:53:51</t>
  </si>
  <si>
    <t>17.03.2023 11:53:52</t>
  </si>
  <si>
    <t>17.03.2023 11:54:07</t>
  </si>
  <si>
    <t>17.03.2023 11:54:09</t>
  </si>
  <si>
    <t>17.03.2023 11:54:10</t>
  </si>
  <si>
    <t>17.03.2023 11:54:12</t>
  </si>
  <si>
    <t>17.03.2023 11:54:13</t>
  </si>
  <si>
    <t>17.03.2023 11:54:15</t>
  </si>
  <si>
    <t>17.03.2023 11:54:16</t>
  </si>
  <si>
    <t>17.03.2023 11:54:22</t>
  </si>
  <si>
    <t>17.03.2023 11:54:24</t>
  </si>
  <si>
    <t>17.03.2023 11:54:25</t>
  </si>
  <si>
    <t>17.03.2023 11:54:27</t>
  </si>
  <si>
    <t>17.03.2023 11:54:28</t>
  </si>
  <si>
    <t>17.03.2023 11:54:29</t>
  </si>
  <si>
    <t>17.03.2023 11:54:31</t>
  </si>
  <si>
    <t>17.03.2023 11:54:32</t>
  </si>
  <si>
    <t>17.03.2023 11:54:33</t>
  </si>
  <si>
    <t>17.03.2023 11:55:04</t>
  </si>
  <si>
    <t>17.03.2023 11:55:06</t>
  </si>
  <si>
    <t>17.03.2023 11:55:07</t>
  </si>
  <si>
    <t>17.03.2023 11:55:09</t>
  </si>
  <si>
    <t>17.03.2023 11:55:10</t>
  </si>
  <si>
    <t>17.03.2023 11:55:12</t>
  </si>
  <si>
    <t>17.03.2023 11:55:13</t>
  </si>
  <si>
    <t>17.03.2023 11:55:42</t>
  </si>
  <si>
    <t>17.03.2023 11:55:43</t>
  </si>
  <si>
    <t>17.03.2023 11:55:44</t>
  </si>
  <si>
    <t>17.03.2023 11:55:46</t>
  </si>
  <si>
    <t>17.03.2023 11:55:47</t>
  </si>
  <si>
    <t>17.03.2023 11:55:49</t>
  </si>
  <si>
    <t>17.03.2023 11:55:50</t>
  </si>
  <si>
    <t>17.03.2023 11:55:51</t>
  </si>
  <si>
    <t>17.03.2023 11:55:54</t>
  </si>
  <si>
    <t>17.03.2023 11:56:08</t>
  </si>
  <si>
    <t>17.03.2023 11:56:11</t>
  </si>
  <si>
    <t>17.03.2023 11:56:12</t>
  </si>
  <si>
    <t>17.03.2023 11:56:14</t>
  </si>
  <si>
    <t>17.03.2023 11:56:15</t>
  </si>
  <si>
    <t>17.03.2023 11:56:17</t>
  </si>
  <si>
    <t>17.03.2023 11:56:58</t>
  </si>
  <si>
    <t>17.03.2023 11:57:00</t>
  </si>
  <si>
    <t>17.03.2023 11:57:01</t>
  </si>
  <si>
    <t>17.03.2023 11:57:03</t>
  </si>
  <si>
    <t>17.03.2023 11:57:04</t>
  </si>
  <si>
    <t>17.03.2023 11:57:06</t>
  </si>
  <si>
    <t>17.03.2023 11:57:07</t>
  </si>
  <si>
    <t>17.03.2023 11:57:09</t>
  </si>
  <si>
    <t>17.03.2023 11:57:34</t>
  </si>
  <si>
    <t>17.03.2023 11:57:35</t>
  </si>
  <si>
    <t>17.03.2023 11:57:37</t>
  </si>
  <si>
    <t>17.03.2023 11:57:38</t>
  </si>
  <si>
    <t>17.03.2023 11:57:39</t>
  </si>
  <si>
    <t>17.03.2023 11:57:41</t>
  </si>
  <si>
    <t>17.03.2023 12:00:28</t>
  </si>
  <si>
    <t>17.03.2023 12:00:30</t>
  </si>
  <si>
    <t>17.03.2023 12:00:31</t>
  </si>
  <si>
    <t>17.03.2023 12:00:33</t>
  </si>
  <si>
    <t>17.03.2023 12:00:34</t>
  </si>
  <si>
    <t>17.03.2023 12:00:36</t>
  </si>
  <si>
    <t>17.03.2023 12:00:37</t>
  </si>
  <si>
    <t>17.03.2023 12:02:39</t>
  </si>
  <si>
    <t>17.03.2023 12:02:40</t>
  </si>
  <si>
    <t>17.03.2023 12:02:42</t>
  </si>
  <si>
    <t>17.03.2023 12:02:43</t>
  </si>
  <si>
    <t>17.03.2023 12:02:47</t>
  </si>
  <si>
    <t>17.03.2023 12:02:49</t>
  </si>
  <si>
    <t>17.03.2023 12:02:50</t>
  </si>
  <si>
    <t>17.03.2023 12:02:52</t>
  </si>
  <si>
    <t>17.03.2023 12:02:53</t>
  </si>
  <si>
    <t>17.03.2023 12:02:54</t>
  </si>
  <si>
    <t>17.03.2023 12:02:57</t>
  </si>
  <si>
    <t>17.03.2023 12:02:59</t>
  </si>
  <si>
    <t>17.03.2023 12:03:00</t>
  </si>
  <si>
    <t>17.03.2023 12:03:01</t>
  </si>
  <si>
    <t>17.03.2023 12:03:03</t>
  </si>
  <si>
    <t>17.03.2023 12:03:04</t>
  </si>
  <si>
    <t>17.03.2023 12:03:05</t>
  </si>
  <si>
    <t>17.03.2023 12:03:07</t>
  </si>
  <si>
    <t>17.03.2023 12:03:38</t>
  </si>
  <si>
    <t>17.03.2023 12:03:40</t>
  </si>
  <si>
    <t>17.03.2023 12:03:41</t>
  </si>
  <si>
    <t>17.03.2023 12:03:42</t>
  </si>
  <si>
    <t>17.03.2023 12:04:09</t>
  </si>
  <si>
    <t>17.03.2023 12:04:11</t>
  </si>
  <si>
    <t>17.03.2023 12:04:12</t>
  </si>
  <si>
    <t>17.03.2023 12:04:14</t>
  </si>
  <si>
    <t>17.03.2023 12:04:15</t>
  </si>
  <si>
    <t>17.03.2023 12:04:17</t>
  </si>
  <si>
    <t>17.03.2023 12:04:39</t>
  </si>
  <si>
    <t>17.03.2023 12:04:41</t>
  </si>
  <si>
    <t>17.03.2023 12:04:42</t>
  </si>
  <si>
    <t>17.03.2023 12:04:43</t>
  </si>
  <si>
    <t>17.03.2023 12:04:45</t>
  </si>
  <si>
    <t>17.03.2023 12:04:46</t>
  </si>
  <si>
    <t>17.03.2023 12:05:19</t>
  </si>
  <si>
    <t>17.03.2023 12:05:21</t>
  </si>
  <si>
    <t>17.03.2023 12:05:22</t>
  </si>
  <si>
    <t>17.03.2023 12:05:24</t>
  </si>
  <si>
    <t>17.03.2023 12:05:25</t>
  </si>
  <si>
    <t>17.03.2023 12:05:27</t>
  </si>
  <si>
    <t>17.03.2023 12:05:28</t>
  </si>
  <si>
    <t>17.03.2023 12:05:52</t>
  </si>
  <si>
    <t>17.03.2023 12:05:54</t>
  </si>
  <si>
    <t>17.03.2023 12:06:07</t>
  </si>
  <si>
    <t>17.03.2023 12:06:09</t>
  </si>
  <si>
    <t>17.03.2023 12:06:10</t>
  </si>
  <si>
    <t>17.03.2023 12:06:11</t>
  </si>
  <si>
    <t>17.03.2023 12:06:13</t>
  </si>
  <si>
    <t>17.03.2023 12:06:41</t>
  </si>
  <si>
    <t>17.03.2023 12:06:43</t>
  </si>
  <si>
    <t>17.03.2023 12:06:44</t>
  </si>
  <si>
    <t>17.03.2023 12:06:45</t>
  </si>
  <si>
    <t>17.03.2023 12:06:47</t>
  </si>
  <si>
    <t>17.03.2023 12:06:48</t>
  </si>
  <si>
    <t>17.03.2023 12:06:50</t>
  </si>
  <si>
    <t>17.03.2023 12:06:51</t>
  </si>
  <si>
    <t>17.03.2023 12:06:52</t>
  </si>
  <si>
    <t>17.03.2023 12:06:54</t>
  </si>
  <si>
    <t>17.03.2023 12:06:55</t>
  </si>
  <si>
    <t>17.03.2023 12:06:57</t>
  </si>
  <si>
    <t>17.03.2023 12:06:58</t>
  </si>
  <si>
    <t>17.03.2023 12:08:06</t>
  </si>
  <si>
    <t>17.03.2023 12:08:09</t>
  </si>
  <si>
    <t>17.03.2023 12:08:10</t>
  </si>
  <si>
    <t>17.03.2023 12:08:12</t>
  </si>
  <si>
    <t>17.03.2023 12:08:13</t>
  </si>
  <si>
    <t>17.03.2023 12:08:15</t>
  </si>
  <si>
    <t>17.03.2023 12:08:16</t>
  </si>
  <si>
    <t>17.03.2023 12:09:31</t>
  </si>
  <si>
    <t>17.03.2023 12:09:32</t>
  </si>
  <si>
    <t>17.03.2023 12:09:34</t>
  </si>
  <si>
    <t>17.03.2023 12:09:35</t>
  </si>
  <si>
    <t>17.03.2023 12:09:37</t>
  </si>
  <si>
    <t>17.03.2023 12:09:38</t>
  </si>
  <si>
    <t>17.03.2023 12:09:39</t>
  </si>
  <si>
    <t>17.03.2023 12:09:41</t>
  </si>
  <si>
    <t>17.03.2023 12:10:05</t>
  </si>
  <si>
    <t>17.03.2023 12:10:06</t>
  </si>
  <si>
    <t>17.03.2023 12:10:08</t>
  </si>
  <si>
    <t>17.03.2023 12:10:09</t>
  </si>
  <si>
    <t>17.03.2023 12:10:10</t>
  </si>
  <si>
    <t>17.03.2023 12:10:12</t>
  </si>
  <si>
    <t>17.03.2023 12:10:13</t>
  </si>
  <si>
    <t>17.03.2023 12:10:15</t>
  </si>
  <si>
    <t>17.03.2023 12:10:18</t>
  </si>
  <si>
    <t>17.03.2023 12:10:25</t>
  </si>
  <si>
    <t>17.03.2023 12:10:27</t>
  </si>
  <si>
    <t>17.03.2023 12:10:28</t>
  </si>
  <si>
    <t>17.03.2023 12:10:30</t>
  </si>
  <si>
    <t>17.03.2023 12:10:31</t>
  </si>
  <si>
    <t>17.03.2023 12:10:34</t>
  </si>
  <si>
    <t>17.03.2023 12:10:35</t>
  </si>
  <si>
    <t>17.03.2023 12:10:37</t>
  </si>
  <si>
    <t>17.03.2023 12:10:38</t>
  </si>
  <si>
    <t>17.03.2023 12:10:58</t>
  </si>
  <si>
    <t>17.03.2023 12:10:59</t>
  </si>
  <si>
    <t>17.03.2023 12:11:00</t>
  </si>
  <si>
    <t>17.03.2023 12:11:02</t>
  </si>
  <si>
    <t>17.03.2023 12:11:03</t>
  </si>
  <si>
    <t>17.03.2023 12:11:05</t>
  </si>
  <si>
    <t>17.03.2023 12:11:06</t>
  </si>
  <si>
    <t>17.03.2023 12:11:07</t>
  </si>
  <si>
    <t>17.03.2023 12:11:09</t>
  </si>
  <si>
    <t>17.03.2023 12:11:10</t>
  </si>
  <si>
    <t>17.03.2023 12:11:46</t>
  </si>
  <si>
    <t>17.03.2023 12:11:48</t>
  </si>
  <si>
    <t>17.03.2023 12:11:49</t>
  </si>
  <si>
    <t>17.03.2023 12:11:50</t>
  </si>
  <si>
    <t>17.03.2023 12:11:52</t>
  </si>
  <si>
    <t>17.03.2023 12:11:53</t>
  </si>
  <si>
    <t>17.03.2023 12:12:28</t>
  </si>
  <si>
    <t>17.03.2023 12:12:29</t>
  </si>
  <si>
    <t>17.03.2023 12:12:31</t>
  </si>
  <si>
    <t>17.03.2023 12:12:32</t>
  </si>
  <si>
    <t>17.03.2023 12:12:34</t>
  </si>
  <si>
    <t>17.03.2023 12:12:35</t>
  </si>
  <si>
    <t>17.03.2023 12:12:37</t>
  </si>
  <si>
    <t>17.03.2023 12:12:38</t>
  </si>
  <si>
    <t>17.03.2023 12:12:52</t>
  </si>
  <si>
    <t>17.03.2023 12:12:53</t>
  </si>
  <si>
    <t>17.03.2023 12:12:54</t>
  </si>
  <si>
    <t>17.03.2023 12:12:56</t>
  </si>
  <si>
    <t>17.03.2023 12:12:57</t>
  </si>
  <si>
    <t>17.03.2023 12:13:17</t>
  </si>
  <si>
    <t>17.03.2023 12:13:18</t>
  </si>
  <si>
    <t>17.03.2023 12:13:24</t>
  </si>
  <si>
    <t>17.03.2023 12:13:26</t>
  </si>
  <si>
    <t>17.03.2023 12:13:27</t>
  </si>
  <si>
    <t>17.03.2023 12:13:29</t>
  </si>
  <si>
    <t>17.03.2023 12:13:30</t>
  </si>
  <si>
    <t>17.03.2023 12:13:32</t>
  </si>
  <si>
    <t>17.03.2023 12:13:33</t>
  </si>
  <si>
    <t>17.03.2023 12:13:35</t>
  </si>
  <si>
    <t>17.03.2023 12:13:53</t>
  </si>
  <si>
    <t>17.03.2023 12:13:54</t>
  </si>
  <si>
    <t>17.03.2023 12:13:56</t>
  </si>
  <si>
    <t>17.03.2023 12:13:59</t>
  </si>
  <si>
    <t>17.03.2023 12:14:54</t>
  </si>
  <si>
    <t>17.03.2023 12:14:56</t>
  </si>
  <si>
    <t>17.03.2023 12:14:57</t>
  </si>
  <si>
    <t>17.03.2023 12:14:59</t>
  </si>
  <si>
    <t>17.03.2023 12:15:00</t>
  </si>
  <si>
    <t>17.03.2023 12:15:02</t>
  </si>
  <si>
    <t>17.03.2023 12:15:03</t>
  </si>
  <si>
    <t>17.03.2023 12:15:05</t>
  </si>
  <si>
    <t>17.03.2023 12:15:06</t>
  </si>
  <si>
    <t>17.03.2023 12:15:08</t>
  </si>
  <si>
    <t>17.03.2023 12:15:14</t>
  </si>
  <si>
    <t>17.03.2023 12:15:15</t>
  </si>
  <si>
    <t>17.03.2023 12:15:17</t>
  </si>
  <si>
    <t>17.03.2023 12:15:18</t>
  </si>
  <si>
    <t>17.03.2023 12:15:20</t>
  </si>
  <si>
    <t>17.03.2023 12:15:21</t>
  </si>
  <si>
    <t>17.03.2023 12:15:23</t>
  </si>
  <si>
    <t>17.03.2023 12:15:24</t>
  </si>
  <si>
    <t>17.03.2023 12:15:58</t>
  </si>
  <si>
    <t>17.03.2023 12:16:00</t>
  </si>
  <si>
    <t>17.03.2023 12:16:01</t>
  </si>
  <si>
    <t>17.03.2023 12:16:03</t>
  </si>
  <si>
    <t>17.03.2023 12:16:04</t>
  </si>
  <si>
    <t>17.03.2023 12:16:05</t>
  </si>
  <si>
    <t>17.03.2023 12:16:07</t>
  </si>
  <si>
    <t>17.03.2023 12:16:08</t>
  </si>
  <si>
    <t>17.03.2023 12:16:10</t>
  </si>
  <si>
    <t>17.03.2023 12:16:11</t>
  </si>
  <si>
    <t>17.03.2023 12:16:14</t>
  </si>
  <si>
    <t>17.03.2023 12:16:15</t>
  </si>
  <si>
    <t>17.03.2023 12:16:17</t>
  </si>
  <si>
    <t>17.03.2023 12:16:18</t>
  </si>
  <si>
    <t>17.03.2023 12:16:19</t>
  </si>
  <si>
    <t>17.03.2023 12:19:13</t>
  </si>
  <si>
    <t>17.03.2023 12:19:15</t>
  </si>
  <si>
    <t>17.03.2023 12:19:16</t>
  </si>
  <si>
    <t>17.03.2023 12:19:18</t>
  </si>
  <si>
    <t>17.03.2023 12:19:19</t>
  </si>
  <si>
    <t>17.03.2023 12:19:22</t>
  </si>
  <si>
    <t>17.03.2023 12:19:24</t>
  </si>
  <si>
    <t>17.03.2023 12:19:25</t>
  </si>
  <si>
    <t>17.03.2023 12:20:21</t>
  </si>
  <si>
    <t>17.03.2023 12:20:22</t>
  </si>
  <si>
    <t>17.03.2023 12:20:24</t>
  </si>
  <si>
    <t>17.03.2023 12:20:25</t>
  </si>
  <si>
    <t>17.03.2023 12:20:26</t>
  </si>
  <si>
    <t>17.03.2023 12:20:28</t>
  </si>
  <si>
    <t>17.03.2023 12:20:29</t>
  </si>
  <si>
    <t>17.03.2023 12:20:31</t>
  </si>
  <si>
    <t>17.03.2023 12:20:32</t>
  </si>
  <si>
    <t>17.03.2023 12:20:34</t>
  </si>
  <si>
    <t>17.03.2023 12:20:49</t>
  </si>
  <si>
    <t>17.03.2023 12:20:50</t>
  </si>
  <si>
    <t>17.03.2023 12:20:53</t>
  </si>
  <si>
    <t>17.03.2023 12:21:10</t>
  </si>
  <si>
    <t>17.03.2023 12:21:11</t>
  </si>
  <si>
    <t>17.03.2023 12:21:14</t>
  </si>
  <si>
    <t>17.03.2023 12:21:15</t>
  </si>
  <si>
    <t>17.03.2023 12:21:17</t>
  </si>
  <si>
    <t>17.03.2023 12:21:18</t>
  </si>
  <si>
    <t>17.03.2023 12:21:20</t>
  </si>
  <si>
    <t>17.03.2023 12:21:57</t>
  </si>
  <si>
    <t>17.03.2023 12:22:00</t>
  </si>
  <si>
    <t>17.03.2023 12:22:02</t>
  </si>
  <si>
    <t>17.03.2023 12:22:03</t>
  </si>
  <si>
    <t>17.03.2023 12:22:05</t>
  </si>
  <si>
    <t>17.03.2023 12:22:06</t>
  </si>
  <si>
    <t>17.03.2023 12:22:08</t>
  </si>
  <si>
    <t>17.03.2023 12:22:11</t>
  </si>
  <si>
    <t>17.03.2023 12:22:12</t>
  </si>
  <si>
    <t>17.03.2023 12:22:15</t>
  </si>
  <si>
    <t>17.03.2023 12:23:18</t>
  </si>
  <si>
    <t>17.03.2023 12:23:20</t>
  </si>
  <si>
    <t>17.03.2023 12:23:21</t>
  </si>
  <si>
    <t>17.03.2023 12:23:23</t>
  </si>
  <si>
    <t>17.03.2023 12:23:24</t>
  </si>
  <si>
    <t>17.03.2023 12:23:25</t>
  </si>
  <si>
    <t>17.03.2023 12:23:31</t>
  </si>
  <si>
    <t>17.03.2023 12:23:33</t>
  </si>
  <si>
    <t>17.03.2023 12:23:34</t>
  </si>
  <si>
    <t>17.03.2023 12:23:35</t>
  </si>
  <si>
    <t>17.03.2023 12:23:37</t>
  </si>
  <si>
    <t>17.03.2023 12:23:40</t>
  </si>
  <si>
    <t>17.03.2023 12:23:56</t>
  </si>
  <si>
    <t>17.03.2023 12:23:59</t>
  </si>
  <si>
    <t>17.03.2023 12:24:01</t>
  </si>
  <si>
    <t>17.03.2023 12:24:02</t>
  </si>
  <si>
    <t>17.03.2023 12:24:04</t>
  </si>
  <si>
    <t>17.03.2023 12:24:07</t>
  </si>
  <si>
    <t>17.03.2023 12:24:08</t>
  </si>
  <si>
    <t>17.03.2023 12:24:10</t>
  </si>
  <si>
    <t>17.03.2023 12:24:11</t>
  </si>
  <si>
    <t>17.03.2023 12:24:12</t>
  </si>
  <si>
    <t>17.03.2023 12:24:14</t>
  </si>
  <si>
    <t>17.03.2023 12:24:15</t>
  </si>
  <si>
    <t>17.03.2023 12:24:16</t>
  </si>
  <si>
    <t>17.03.2023 12:24:18</t>
  </si>
  <si>
    <t>17.03.2023 12:24:21</t>
  </si>
  <si>
    <t>17.03.2023 12:24:22</t>
  </si>
  <si>
    <t>17.03.2023 12:24:24</t>
  </si>
  <si>
    <t>17.03.2023 12:24:25</t>
  </si>
  <si>
    <t>17.03.2023 12:24:27</t>
  </si>
  <si>
    <t>17.03.2023 12:24:28</t>
  </si>
  <si>
    <t>17.03.2023 12:24:30</t>
  </si>
  <si>
    <t>17.03.2023 12:24:33</t>
  </si>
  <si>
    <t>17.03.2023 12:24:34</t>
  </si>
  <si>
    <t>17.03.2023 12:24:36</t>
  </si>
  <si>
    <t>17.03.2023 12:24:37</t>
  </si>
  <si>
    <t>17.03.2023 12:25:02</t>
  </si>
  <si>
    <t>17.03.2023 12:25:04</t>
  </si>
  <si>
    <t>17.03.2023 12:25:05</t>
  </si>
  <si>
    <t>17.03.2023 12:25:07</t>
  </si>
  <si>
    <t>17.03.2023 12:25:08</t>
  </si>
  <si>
    <t>17.03.2023 12:25:09</t>
  </si>
  <si>
    <t>17.03.2023 12:25:11</t>
  </si>
  <si>
    <t>17.03.2023 12:25:12</t>
  </si>
  <si>
    <t>17.03.2023 12:25:13</t>
  </si>
  <si>
    <t>17.03.2023 12:25:15</t>
  </si>
  <si>
    <t>17.03.2023 12:25:16</t>
  </si>
  <si>
    <t>17.03.2023 12:25:17</t>
  </si>
  <si>
    <t>17.03.2023 12:25:53</t>
  </si>
  <si>
    <t>17.03.2023 12:25:55</t>
  </si>
  <si>
    <t>17.03.2023 12:25:56</t>
  </si>
  <si>
    <t>17.03.2023 12:25:58</t>
  </si>
  <si>
    <t>17.03.2023 12:25:59</t>
  </si>
  <si>
    <t>17.03.2023 12:26:01</t>
  </si>
  <si>
    <t>17.03.2023 12:26:02</t>
  </si>
  <si>
    <t>17.03.2023 12:26:43</t>
  </si>
  <si>
    <t>17.03.2023 12:26:44</t>
  </si>
  <si>
    <t>17.03.2023 12:26:59</t>
  </si>
  <si>
    <t>17.03.2023 12:27:00</t>
  </si>
  <si>
    <t>17.03.2023 12:27:03</t>
  </si>
  <si>
    <t>17.03.2023 12:27:05</t>
  </si>
  <si>
    <t>17.03.2023 12:27:06</t>
  </si>
  <si>
    <t>17.03.2023 12:27:08</t>
  </si>
  <si>
    <t>17.03.2023 12:28:06</t>
  </si>
  <si>
    <t>17.03.2023 12:28:07</t>
  </si>
  <si>
    <t>17.03.2023 12:28:09</t>
  </si>
  <si>
    <t>17.03.2023 12:28:10</t>
  </si>
  <si>
    <t>17.03.2023 12:28:12</t>
  </si>
  <si>
    <t>17.03.2023 12:28:13</t>
  </si>
  <si>
    <t>17.03.2023 12:28:14</t>
  </si>
  <si>
    <t>17.03.2023 12:28:19</t>
  </si>
  <si>
    <t>17.03.2023 12:28:23</t>
  </si>
  <si>
    <t>17.03.2023 12:28:25</t>
  </si>
  <si>
    <t>17.03.2023 12:28:26</t>
  </si>
  <si>
    <t>17.03.2023 12:28:29</t>
  </si>
  <si>
    <t>17.03.2023 12:28:31</t>
  </si>
  <si>
    <t>17.03.2023 12:28:32</t>
  </si>
  <si>
    <t>17.03.2023 12:28:34</t>
  </si>
  <si>
    <t>17.03.2023 12:28:35</t>
  </si>
  <si>
    <t>17.03.2023 12:28:36</t>
  </si>
  <si>
    <t>17.03.2023 12:28:38</t>
  </si>
  <si>
    <t>17.03.2023 12:28:39</t>
  </si>
  <si>
    <t>17.03.2023 12:28:40</t>
  </si>
  <si>
    <t>17.03.2023 12:28:41</t>
  </si>
  <si>
    <t>17.03.2023 12:28:50</t>
  </si>
  <si>
    <t>17.03.2023 12:28:52</t>
  </si>
  <si>
    <t>17.03.2023 12:28:53</t>
  </si>
  <si>
    <t>17.03.2023 12:28:54</t>
  </si>
  <si>
    <t>17.03.2023 12:28:56</t>
  </si>
  <si>
    <t>17.03.2023 12:28:57</t>
  </si>
  <si>
    <t>17.03.2023 12:28:58</t>
  </si>
  <si>
    <t>17.03.2023 12:29:00</t>
  </si>
  <si>
    <t>17.03.2023 12:29:25</t>
  </si>
  <si>
    <t>17.03.2023 12:29:27</t>
  </si>
  <si>
    <t>17.03.2023 12:29:28</t>
  </si>
  <si>
    <t>17.03.2023 12:29:30</t>
  </si>
  <si>
    <t>17.03.2023 12:29:31</t>
  </si>
  <si>
    <t>17.03.2023 12:29:45</t>
  </si>
  <si>
    <t>17.03.2023 12:29:46</t>
  </si>
  <si>
    <t>17.03.2023 12:29:49</t>
  </si>
  <si>
    <t>17.03.2023 12:29:52</t>
  </si>
  <si>
    <t>17.03.2023 12:29:54</t>
  </si>
  <si>
    <t>17.03.2023 12:29:55</t>
  </si>
  <si>
    <t>17.03.2023 12:29:57</t>
  </si>
  <si>
    <t>17.03.2023 12:29:58</t>
  </si>
  <si>
    <t>17.03.2023 12:30:10</t>
  </si>
  <si>
    <t>17.03.2023 12:30:11</t>
  </si>
  <si>
    <t>17.03.2023 12:30:13</t>
  </si>
  <si>
    <t>17.03.2023 12:30:14</t>
  </si>
  <si>
    <t>17.03.2023 12:30:16</t>
  </si>
  <si>
    <t>17.03.2023 12:30:17</t>
  </si>
  <si>
    <t>17.03.2023 12:31:02</t>
  </si>
  <si>
    <t>17.03.2023 12:31:05</t>
  </si>
  <si>
    <t>17.03.2023 12:31:07</t>
  </si>
  <si>
    <t>17.03.2023 12:31:08</t>
  </si>
  <si>
    <t>17.03.2023 12:31:10</t>
  </si>
  <si>
    <t>17.03.2023 12:31:11</t>
  </si>
  <si>
    <t>17.03.2023 12:31:25</t>
  </si>
  <si>
    <t>17.03.2023 12:31:26</t>
  </si>
  <si>
    <t>17.03.2023 12:31:28</t>
  </si>
  <si>
    <t>17.03.2023 12:31:29</t>
  </si>
  <si>
    <t>17.03.2023 12:31:30</t>
  </si>
  <si>
    <t>17.03.2023 12:31:32</t>
  </si>
  <si>
    <t>17.03.2023 12:31:33</t>
  </si>
  <si>
    <t>17.03.2023 12:32:01</t>
  </si>
  <si>
    <t>17.03.2023 12:32:03</t>
  </si>
  <si>
    <t>17.03.2023 12:32:04</t>
  </si>
  <si>
    <t>17.03.2023 12:32:06</t>
  </si>
  <si>
    <t>17.03.2023 12:32:07</t>
  </si>
  <si>
    <t>17.03.2023 12:32:08</t>
  </si>
  <si>
    <t>17.03.2023 12:32:19</t>
  </si>
  <si>
    <t>17.03.2023 12:32:22</t>
  </si>
  <si>
    <t>17.03.2023 12:32:25</t>
  </si>
  <si>
    <t>17.03.2023 12:32:26</t>
  </si>
  <si>
    <t>17.03.2023 12:32:28</t>
  </si>
  <si>
    <t>17.03.2023 12:32:43</t>
  </si>
  <si>
    <t>17.03.2023 12:32:44</t>
  </si>
  <si>
    <t>17.03.2023 12:32:46</t>
  </si>
  <si>
    <t>17.03.2023 12:32:47</t>
  </si>
  <si>
    <t>17.03.2023 12:32:49</t>
  </si>
  <si>
    <t>17.03.2023 12:32:50</t>
  </si>
  <si>
    <t>17.03.2023 12:32:52</t>
  </si>
  <si>
    <t>17.03.2023 12:33:04</t>
  </si>
  <si>
    <t>17.03.2023 12:33:05</t>
  </si>
  <si>
    <t>17.03.2023 12:33:07</t>
  </si>
  <si>
    <t>17.03.2023 12:33:08</t>
  </si>
  <si>
    <t>17.03.2023 12:33:09</t>
  </si>
  <si>
    <t>17.03.2023 12:33:13</t>
  </si>
  <si>
    <t>17.03.2023 12:33:15</t>
  </si>
  <si>
    <t>17.03.2023 12:33:16</t>
  </si>
  <si>
    <t>17.03.2023 12:33:22</t>
  </si>
  <si>
    <t>17.03.2023 12:33:24</t>
  </si>
  <si>
    <t>17.03.2023 12:33:25</t>
  </si>
  <si>
    <t>17.03.2023 12:33:27</t>
  </si>
  <si>
    <t>17.03.2023 12:33:56</t>
  </si>
  <si>
    <t>17.03.2023 12:33:58</t>
  </si>
  <si>
    <t>17.03.2023 12:33:59</t>
  </si>
  <si>
    <t>17.03.2023 12:34:01</t>
  </si>
  <si>
    <t>17.03.2023 12:34:02</t>
  </si>
  <si>
    <t>17.03.2023 12:34:03</t>
  </si>
  <si>
    <t>17.03.2023 12:34:05</t>
  </si>
  <si>
    <t>17.03.2023 12:34:06</t>
  </si>
  <si>
    <t>17.03.2023 12:34:08</t>
  </si>
  <si>
    <t>17.03.2023 12:34:10</t>
  </si>
  <si>
    <t>17.03.2023 12:34:12</t>
  </si>
  <si>
    <t>17.03.2023 12:34:27</t>
  </si>
  <si>
    <t>17.03.2023 12:35:01</t>
  </si>
  <si>
    <t>17.03.2023 12:35:03</t>
  </si>
  <si>
    <t>17.03.2023 12:35:04</t>
  </si>
  <si>
    <t>17.03.2023 12:35:33</t>
  </si>
  <si>
    <t>17.03.2023 12:35:36</t>
  </si>
  <si>
    <t>17.03.2023 12:35:37</t>
  </si>
  <si>
    <t>17.03.2023 12:35:39</t>
  </si>
  <si>
    <t>17.03.2023 12:35:40</t>
  </si>
  <si>
    <t>17.03.2023 12:35:41</t>
  </si>
  <si>
    <t>17.03.2023 12:35:43</t>
  </si>
  <si>
    <t>17.03.2023 12:35:44</t>
  </si>
  <si>
    <t>17.03.2023 12:35:45</t>
  </si>
  <si>
    <t>17.03.2023 12:35:47</t>
  </si>
  <si>
    <t>17.03.2023 12:35:48</t>
  </si>
  <si>
    <t>17.03.2023 12:35:49</t>
  </si>
  <si>
    <t>17.03.2023 12:35:58</t>
  </si>
  <si>
    <t>17.03.2023 12:36:00</t>
  </si>
  <si>
    <t>17.03.2023 12:36:01</t>
  </si>
  <si>
    <t>17.03.2023 12:36:03</t>
  </si>
  <si>
    <t>17.03.2023 12:36:04</t>
  </si>
  <si>
    <t>17.03.2023 12:36:07</t>
  </si>
  <si>
    <t>17.03.2023 12:36:09</t>
  </si>
  <si>
    <t>17.03.2023 12:36:10</t>
  </si>
  <si>
    <t>17.03.2023 12:36:13</t>
  </si>
  <si>
    <t>17.03.2023 12:36:15</t>
  </si>
  <si>
    <t>17.03.2023 12:36:38</t>
  </si>
  <si>
    <t>17.03.2023 12:36:40</t>
  </si>
  <si>
    <t>17.03.2023 12:36:41</t>
  </si>
  <si>
    <t>17.03.2023 12:36:43</t>
  </si>
  <si>
    <t>17.03.2023 12:38:19</t>
  </si>
  <si>
    <t>17.03.2023 12:38:20</t>
  </si>
  <si>
    <t>17.03.2023 12:38:22</t>
  </si>
  <si>
    <t>17.03.2023 12:38:23</t>
  </si>
  <si>
    <t>17.03.2023 12:38:26</t>
  </si>
  <si>
    <t>17.03.2023 12:38:39</t>
  </si>
  <si>
    <t>17.03.2023 12:38:41</t>
  </si>
  <si>
    <t>17.03.2023 12:38:42</t>
  </si>
  <si>
    <t>17.03.2023 12:38:44</t>
  </si>
  <si>
    <t>17.03.2023 12:38:45</t>
  </si>
  <si>
    <t>17.03.2023 12:38:47</t>
  </si>
  <si>
    <t>17.03.2023 12:38:48</t>
  </si>
  <si>
    <t>17.03.2023 12:38:50</t>
  </si>
  <si>
    <t>17.03.2023 12:39:09</t>
  </si>
  <si>
    <t>17.03.2023 12:39:11</t>
  </si>
  <si>
    <t>17.03.2023 12:39:12</t>
  </si>
  <si>
    <t>17.03.2023 12:39:14</t>
  </si>
  <si>
    <t>17.03.2023 12:39:15</t>
  </si>
  <si>
    <t>17.03.2023 12:39:16</t>
  </si>
  <si>
    <t>17.03.2023 12:39:18</t>
  </si>
  <si>
    <t>17.03.2023 12:39:19</t>
  </si>
  <si>
    <t>17.03.2023 12:39:20</t>
  </si>
  <si>
    <t>17.03.2023 12:39:22</t>
  </si>
  <si>
    <t>17.03.2023 12:39:23</t>
  </si>
  <si>
    <t>17.03.2023 12:39:25</t>
  </si>
  <si>
    <t>17.03.2023 12:39:35</t>
  </si>
  <si>
    <t>17.03.2023 12:39:38</t>
  </si>
  <si>
    <t>17.03.2023 12:39:39</t>
  </si>
  <si>
    <t>17.03.2023 12:39:41</t>
  </si>
  <si>
    <t>17.03.2023 12:39:42</t>
  </si>
  <si>
    <t>17.03.2023 12:39:44</t>
  </si>
  <si>
    <t>17.03.2023 12:39:45</t>
  </si>
  <si>
    <t>17.03.2023 12:39:54</t>
  </si>
  <si>
    <t>17.03.2023 12:40:02</t>
  </si>
  <si>
    <t>17.03.2023 12:40:03</t>
  </si>
  <si>
    <t>17.03.2023 12:40:05</t>
  </si>
  <si>
    <t>17.03.2023 12:40:06</t>
  </si>
  <si>
    <t>17.03.2023 12:40:08</t>
  </si>
  <si>
    <t>17.03.2023 12:40:09</t>
  </si>
  <si>
    <t>17.03.2023 12:40:12</t>
  </si>
  <si>
    <t>17.03.2023 12:40:14</t>
  </si>
  <si>
    <t>17.03.2023 12:40:15</t>
  </si>
  <si>
    <t>17.03.2023 12:40:17</t>
  </si>
  <si>
    <t>17.03.2023 12:40:18</t>
  </si>
  <si>
    <t>17.03.2023 12:41:45</t>
  </si>
  <si>
    <t>17.03.2023 12:41:48</t>
  </si>
  <si>
    <t>17.03.2023 12:41:50</t>
  </si>
  <si>
    <t>17.03.2023 12:41:51</t>
  </si>
  <si>
    <t>17.03.2023 12:41:53</t>
  </si>
  <si>
    <t>17.03.2023 12:42:51</t>
  </si>
  <si>
    <t>17.03.2023 12:42:52</t>
  </si>
  <si>
    <t>17.03.2023 12:42:54</t>
  </si>
  <si>
    <t>17.03.2023 12:42:57</t>
  </si>
  <si>
    <t>17.03.2023 12:42:58</t>
  </si>
  <si>
    <t>17.03.2023 12:43:00</t>
  </si>
  <si>
    <t>17.03.2023 12:43:09</t>
  </si>
  <si>
    <t>17.03.2023 12:43:10</t>
  </si>
  <si>
    <t>17.03.2023 12:43:12</t>
  </si>
  <si>
    <t>17.03.2023 12:43:15</t>
  </si>
  <si>
    <t>17.03.2023 12:43:16</t>
  </si>
  <si>
    <t>17.03.2023 12:43:18</t>
  </si>
  <si>
    <t>17.03.2023 12:43:19</t>
  </si>
  <si>
    <t>17.03.2023 12:43:39</t>
  </si>
  <si>
    <t>17.03.2023 12:43:42</t>
  </si>
  <si>
    <t>17.03.2023 12:43:46</t>
  </si>
  <si>
    <t>17.03.2023 12:43:48</t>
  </si>
  <si>
    <t>17.03.2023 12:43:49</t>
  </si>
  <si>
    <t>17.03.2023 12:43:51</t>
  </si>
  <si>
    <t>17.03.2023 12:43:52</t>
  </si>
  <si>
    <t>17.03.2023 12:43:54</t>
  </si>
  <si>
    <t>17.03.2023 12:43:55</t>
  </si>
  <si>
    <t>17.03.2023 12:43:56</t>
  </si>
  <si>
    <t>17.03.2023 12:43:58</t>
  </si>
  <si>
    <t>17.03.2023 12:43:59</t>
  </si>
  <si>
    <t>17.03.2023 12:44:00</t>
  </si>
  <si>
    <t>17.03.2023 12:44:02</t>
  </si>
  <si>
    <t>17.03.2023 12:44:29</t>
  </si>
  <si>
    <t>17.03.2023 12:44:51</t>
  </si>
  <si>
    <t>17.03.2023 12:44:53</t>
  </si>
  <si>
    <t>17.03.2023 12:44:54</t>
  </si>
  <si>
    <t>17.03.2023 12:44:59</t>
  </si>
  <si>
    <t>17.03.2023 12:45:00</t>
  </si>
  <si>
    <t>17.03.2023 12:45:02</t>
  </si>
  <si>
    <t>17.03.2023 12:45:03</t>
  </si>
  <si>
    <t>17.03.2023 12:45:35</t>
  </si>
  <si>
    <t>17.03.2023 12:45:36</t>
  </si>
  <si>
    <t>17.03.2023 12:45:37</t>
  </si>
  <si>
    <t>17.03.2023 12:45:39</t>
  </si>
  <si>
    <t>17.03.2023 12:45:40</t>
  </si>
  <si>
    <t>17.03.2023 12:45:41</t>
  </si>
  <si>
    <t>17.03.2023 12:45:44</t>
  </si>
  <si>
    <t>17.03.2023 12:45:56</t>
  </si>
  <si>
    <t>17.03.2023 12:45:58</t>
  </si>
  <si>
    <t>17.03.2023 12:45:59</t>
  </si>
  <si>
    <t>17.03.2023 12:46:01</t>
  </si>
  <si>
    <t>17.03.2023 12:46:02</t>
  </si>
  <si>
    <t>17.03.2023 12:46:03</t>
  </si>
  <si>
    <t>17.03.2023 12:46:05</t>
  </si>
  <si>
    <t>17.03.2023 12:46:06</t>
  </si>
  <si>
    <t>17.03.2023 12:46:08</t>
  </si>
  <si>
    <t>17.03.2023 12:46:09</t>
  </si>
  <si>
    <t>17.03.2023 12:46:11</t>
  </si>
  <si>
    <t>17.03.2023 12:46:15</t>
  </si>
  <si>
    <t>17.03.2023 12:46:36</t>
  </si>
  <si>
    <t>17.03.2023 12:46:38</t>
  </si>
  <si>
    <t>17.03.2023 12:46:39</t>
  </si>
  <si>
    <t>17.03.2023 12:46:41</t>
  </si>
  <si>
    <t>17.03.2023 12:46:42</t>
  </si>
  <si>
    <t>17.03.2023 12:47:35</t>
  </si>
  <si>
    <t>17.03.2023 12:48:47</t>
  </si>
  <si>
    <t>17.03.2023 12:48:48</t>
  </si>
  <si>
    <t>17.03.2023 12:48:50</t>
  </si>
  <si>
    <t>17.03.2023 12:48:51</t>
  </si>
  <si>
    <t>17.03.2023 12:48:53</t>
  </si>
  <si>
    <t>17.03.2023 12:48:54</t>
  </si>
  <si>
    <t>17.03.2023 12:48:56</t>
  </si>
  <si>
    <t>17.03.2023 12:49:39</t>
  </si>
  <si>
    <t>17.03.2023 12:49:41</t>
  </si>
  <si>
    <t>17.03.2023 12:49:42</t>
  </si>
  <si>
    <t>17.03.2023 12:49:43</t>
  </si>
  <si>
    <t>17.03.2023 12:49:46</t>
  </si>
  <si>
    <t>17.03.2023 12:49:49</t>
  </si>
  <si>
    <t>17.03.2023 12:49:54</t>
  </si>
  <si>
    <t>17.03.2023 12:49:55</t>
  </si>
  <si>
    <t>17.03.2023 12:49:57</t>
  </si>
  <si>
    <t>17.03.2023 12:49:58</t>
  </si>
  <si>
    <t>17.03.2023 12:50:01</t>
  </si>
  <si>
    <t>17.03.2023 12:50:03</t>
  </si>
  <si>
    <t>17.03.2023 12:50:04</t>
  </si>
  <si>
    <t>17.03.2023 12:50:06</t>
  </si>
  <si>
    <t>17.03.2023 12:50:07</t>
  </si>
  <si>
    <t>17.03.2023 12:50:16</t>
  </si>
  <si>
    <t>17.03.2023 12:50:17</t>
  </si>
  <si>
    <t>17.03.2023 12:50:19</t>
  </si>
  <si>
    <t>17.03.2023 12:50:20</t>
  </si>
  <si>
    <t>17.03.2023 12:50:21</t>
  </si>
  <si>
    <t>17.03.2023 12:50:23</t>
  </si>
  <si>
    <t>17.03.2023 12:50:24</t>
  </si>
  <si>
    <t>17.03.2023 12:50:26</t>
  </si>
  <si>
    <t>17.03.2023 12:50:27</t>
  </si>
  <si>
    <t>17.03.2023 12:50:28</t>
  </si>
  <si>
    <t>17.03.2023 12:50:30</t>
  </si>
  <si>
    <t>17.03.2023 12:51:37</t>
  </si>
  <si>
    <t>17.03.2023 12:51:38</t>
  </si>
  <si>
    <t>17.03.2023 12:51:40</t>
  </si>
  <si>
    <t>17.03.2023 12:51:41</t>
  </si>
  <si>
    <t>17.03.2023 12:51:43</t>
  </si>
  <si>
    <t>17.03.2023 12:51:44</t>
  </si>
  <si>
    <t>17.03.2023 12:51:46</t>
  </si>
  <si>
    <t>17.03.2023 12:51:47</t>
  </si>
  <si>
    <t>17.03.2023 12:52:10</t>
  </si>
  <si>
    <t>17.03.2023 12:52:11</t>
  </si>
  <si>
    <t>17.03.2023 12:52:13</t>
  </si>
  <si>
    <t>17.03.2023 12:52:14</t>
  </si>
  <si>
    <t>17.03.2023 12:52:16</t>
  </si>
  <si>
    <t>17.03.2023 12:52:18</t>
  </si>
  <si>
    <t>17.03.2023 12:52:20</t>
  </si>
  <si>
    <t>17.03.2023 12:52:21</t>
  </si>
  <si>
    <t>17.03.2023 12:52:23</t>
  </si>
  <si>
    <t>17.03.2023 12:52:24</t>
  </si>
  <si>
    <t>17.03.2023 12:52:26</t>
  </si>
  <si>
    <t>17.03.2023 12:52:27</t>
  </si>
  <si>
    <t>17.03.2023 12:52:59</t>
  </si>
  <si>
    <t>17.03.2023 12:53:00</t>
  </si>
  <si>
    <t>17.03.2023 12:53:02</t>
  </si>
  <si>
    <t>17.03.2023 12:53:03</t>
  </si>
  <si>
    <t>17.03.2023 12:53:04</t>
  </si>
  <si>
    <t>17.03.2023 12:53:06</t>
  </si>
  <si>
    <t>17.03.2023 12:53:07</t>
  </si>
  <si>
    <t>17.03.2023 12:53:09</t>
  </si>
  <si>
    <t>17.03.2023 12:53:37</t>
  </si>
  <si>
    <t>17.03.2023 12:53:39</t>
  </si>
  <si>
    <t>17.03.2023 12:53:40</t>
  </si>
  <si>
    <t>17.03.2023 12:53:43</t>
  </si>
  <si>
    <t>17.03.2023 12:53:45</t>
  </si>
  <si>
    <t>17.03.2023 12:53:46</t>
  </si>
  <si>
    <t>17.03.2023 12:53:48</t>
  </si>
  <si>
    <t>17.03.2023 12:56:12</t>
  </si>
  <si>
    <t>17.03.2023 12:56:13</t>
  </si>
  <si>
    <t>17.03.2023 12:56:15</t>
  </si>
  <si>
    <t>17.03.2023 12:56:16</t>
  </si>
  <si>
    <t>17.03.2023 12:56:18</t>
  </si>
  <si>
    <t>17.03.2023 12:56:19</t>
  </si>
  <si>
    <t>17.03.2023 12:56:21</t>
  </si>
  <si>
    <t>17.03.2023 12:56:22</t>
  </si>
  <si>
    <t>17.03.2023 12:56:24</t>
  </si>
  <si>
    <t>17.03.2023 12:56:25</t>
  </si>
  <si>
    <t>17.03.2023 12:56:27</t>
  </si>
  <si>
    <t>17.03.2023 12:56:30</t>
  </si>
  <si>
    <t>17.03.2023 12:56:31</t>
  </si>
  <si>
    <t>17.03.2023 12:56:33</t>
  </si>
  <si>
    <t>17.03.2023 12:56:34</t>
  </si>
  <si>
    <t>17.03.2023 12:56:36</t>
  </si>
  <si>
    <t>17.03.2023 12:56:49</t>
  </si>
  <si>
    <t>17.03.2023 12:56:53</t>
  </si>
  <si>
    <t>17.03.2023 12:56:55</t>
  </si>
  <si>
    <t>17.03.2023 12:56:56</t>
  </si>
  <si>
    <t>17.03.2023 12:57:02</t>
  </si>
  <si>
    <t>17.03.2023 12:57:25</t>
  </si>
  <si>
    <t>17.03.2023 12:57:29</t>
  </si>
  <si>
    <t>17.03.2023 12:57:31</t>
  </si>
  <si>
    <t>17.03.2023 12:57:32</t>
  </si>
  <si>
    <t>17.03.2023 12:57:34</t>
  </si>
  <si>
    <t>17.03.2023 12:57:35</t>
  </si>
  <si>
    <t>17.03.2023 12:57:38</t>
  </si>
  <si>
    <t>17.03.2023 12:57:40</t>
  </si>
  <si>
    <t>17.03.2023 12:57:41</t>
  </si>
  <si>
    <t>17.03.2023 12:57:43</t>
  </si>
  <si>
    <t>17.03.2023 12:57:44</t>
  </si>
  <si>
    <t>17.03.2023 12:57:46</t>
  </si>
  <si>
    <t>17.03.2023 12:57:47</t>
  </si>
  <si>
    <t>17.03.2023 12:57:49</t>
  </si>
  <si>
    <t>17.03.2023 12:57:50</t>
  </si>
  <si>
    <t>17.03.2023 12:58:35</t>
  </si>
  <si>
    <t>17.03.2023 12:58:37</t>
  </si>
  <si>
    <t>17.03.2023 12:58:38</t>
  </si>
  <si>
    <t>17.03.2023 12:58:41</t>
  </si>
  <si>
    <t>17.03.2023 12:58:43</t>
  </si>
  <si>
    <t>17.03.2023 12:58:44</t>
  </si>
  <si>
    <t>17.03.2023 12:58:46</t>
  </si>
  <si>
    <t>17.03.2023 12:58:47</t>
  </si>
  <si>
    <t>17.03.2023 12:58:49</t>
  </si>
  <si>
    <t>17.03.2023 12:58:50</t>
  </si>
  <si>
    <t>17.03.2023 12:58:52</t>
  </si>
  <si>
    <t>17.03.2023 12:59:12</t>
  </si>
  <si>
    <t>17.03.2023 12:59:14</t>
  </si>
  <si>
    <t>17.03.2023 12:59:15</t>
  </si>
  <si>
    <t>17.03.2023 12:59:17</t>
  </si>
  <si>
    <t>17.03.2023 12:59:18</t>
  </si>
  <si>
    <t>17.03.2023 12:59:20</t>
  </si>
  <si>
    <t>17.03.2023 12:59:21</t>
  </si>
  <si>
    <t>17.03.2023 12:59:23</t>
  </si>
  <si>
    <t>17.03.2023 12:59:24</t>
  </si>
  <si>
    <t>17.03.2023 12:59:26</t>
  </si>
  <si>
    <t>17.03.2023 12:59:29</t>
  </si>
  <si>
    <t>17.03.2023 12:59:32</t>
  </si>
  <si>
    <t>17.03.2023 12:59:50</t>
  </si>
  <si>
    <t>17.03.2023 12:59:51</t>
  </si>
  <si>
    <t>17.03.2023 12:59:53</t>
  </si>
  <si>
    <t>17.03.2023 12:59:54</t>
  </si>
  <si>
    <t>17.03.2023 12:59:55</t>
  </si>
  <si>
    <t>17.03.2023 12:59:57</t>
  </si>
  <si>
    <t>17.03.2023 12:59:58</t>
  </si>
  <si>
    <t>17.03.2023 13:00:34</t>
  </si>
  <si>
    <t>17.03.2023 13:00:36</t>
  </si>
  <si>
    <t>17.03.2023 13:00:39</t>
  </si>
  <si>
    <t>17.03.2023 13:00:40</t>
  </si>
  <si>
    <t>17.03.2023 13:00:42</t>
  </si>
  <si>
    <t>17.03.2023 13:00:43</t>
  </si>
  <si>
    <t>17.03.2023 13:00:45</t>
  </si>
  <si>
    <t>17.03.2023 13:00:48</t>
  </si>
  <si>
    <t>17.03.2023 13:00:51</t>
  </si>
  <si>
    <t>17.03.2023 13:01:11</t>
  </si>
  <si>
    <t>17.03.2023 13:01:13</t>
  </si>
  <si>
    <t>17.03.2023 13:01:14</t>
  </si>
  <si>
    <t>17.03.2023 13:01:41</t>
  </si>
  <si>
    <t>17.03.2023 13:01:43</t>
  </si>
  <si>
    <t>17.03.2023 13:01:44</t>
  </si>
  <si>
    <t>17.03.2023 13:01:46</t>
  </si>
  <si>
    <t>17.03.2023 13:01:47</t>
  </si>
  <si>
    <t>17.03.2023 13:01:49</t>
  </si>
  <si>
    <t>17.03.2023 13:01:50</t>
  </si>
  <si>
    <t>17.03.2023 13:01:52</t>
  </si>
  <si>
    <t>17.03.2023 13:02:34</t>
  </si>
  <si>
    <t>17.03.2023 13:02:35</t>
  </si>
  <si>
    <t>17.03.2023 13:02:37</t>
  </si>
  <si>
    <t>17.03.2023 13:02:38</t>
  </si>
  <si>
    <t>17.03.2023 13:02:40</t>
  </si>
  <si>
    <t>17.03.2023 13:02:41</t>
  </si>
  <si>
    <t>17.03.2023 13:02:43</t>
  </si>
  <si>
    <t>17.03.2023 13:02:46</t>
  </si>
  <si>
    <t>17.03.2023 13:03:23</t>
  </si>
  <si>
    <t>17.03.2023 13:03:25</t>
  </si>
  <si>
    <t>17.03.2023 13:03:26</t>
  </si>
  <si>
    <t>17.03.2023 13:03:29</t>
  </si>
  <si>
    <t>17.03.2023 13:03:31</t>
  </si>
  <si>
    <t>17.03.2023 13:03:32</t>
  </si>
  <si>
    <t>17.03.2023 13:03:46</t>
  </si>
  <si>
    <t>17.03.2023 13:03:47</t>
  </si>
  <si>
    <t>17.03.2023 13:03:49</t>
  </si>
  <si>
    <t>17.03.2023 13:03:50</t>
  </si>
  <si>
    <t>17.03.2023 13:03:52</t>
  </si>
  <si>
    <t>17.03.2023 13:03:53</t>
  </si>
  <si>
    <t>17.03.2023 13:03:55</t>
  </si>
  <si>
    <t>17.03.2023 13:03:56</t>
  </si>
  <si>
    <t>17.03.2023 13:03:58</t>
  </si>
  <si>
    <t>17.03.2023 13:03:59</t>
  </si>
  <si>
    <t>17.03.2023 13:04:01</t>
  </si>
  <si>
    <t>17.03.2023 13:04:02</t>
  </si>
  <si>
    <t>17.03.2023 13:04:07</t>
  </si>
  <si>
    <t>17.03.2023 13:04:08</t>
  </si>
  <si>
    <t>17.03.2023 13:04:10</t>
  </si>
  <si>
    <t>17.03.2023 13:04:11</t>
  </si>
  <si>
    <t>17.03.2023 13:04:13</t>
  </si>
  <si>
    <t>17.03.2023 13:04:14</t>
  </si>
  <si>
    <t>17.03.2023 13:04:16</t>
  </si>
  <si>
    <t>17.03.2023 13:06:01</t>
  </si>
  <si>
    <t>17.03.2023 13:06:02</t>
  </si>
  <si>
    <t>17.03.2023 13:06:04</t>
  </si>
  <si>
    <t>17.03.2023 13:06:05</t>
  </si>
  <si>
    <t>17.03.2023 13:06:07</t>
  </si>
  <si>
    <t>17.03.2023 13:06:08</t>
  </si>
  <si>
    <t>17.03.2023 13:06:10</t>
  </si>
  <si>
    <t>17.03.2023 13:06:11</t>
  </si>
  <si>
    <t>17.03.2023 13:06:44</t>
  </si>
  <si>
    <t>17.03.2023 13:06:46</t>
  </si>
  <si>
    <t>17.03.2023 13:06:49</t>
  </si>
  <si>
    <t>17.03.2023 13:06:50</t>
  </si>
  <si>
    <t>17.03.2023 13:06:52</t>
  </si>
  <si>
    <t>17.03.2023 13:06:53</t>
  </si>
  <si>
    <t>17.03.2023 13:06:55</t>
  </si>
  <si>
    <t>17.03.2023 13:06:56</t>
  </si>
  <si>
    <t>17.03.2023 13:06:58</t>
  </si>
  <si>
    <t>17.03.2023 13:06:59</t>
  </si>
  <si>
    <t>17.03.2023 13:07:01</t>
  </si>
  <si>
    <t>17.03.2023 13:07:05</t>
  </si>
  <si>
    <t>17.03.2023 13:07:32</t>
  </si>
  <si>
    <t>17.03.2023 13:07:35</t>
  </si>
  <si>
    <t>17.03.2023 13:07:37</t>
  </si>
  <si>
    <t>17.03.2023 13:07:38</t>
  </si>
  <si>
    <t>17.03.2023 13:07:40</t>
  </si>
  <si>
    <t>17.03.2023 13:07:41</t>
  </si>
  <si>
    <t>17.03.2023 13:07:49</t>
  </si>
  <si>
    <t>17.03.2023 13:07:52</t>
  </si>
  <si>
    <t>17.03.2023 13:07:53</t>
  </si>
  <si>
    <t>17.03.2023 13:07:55</t>
  </si>
  <si>
    <t>17.03.2023 13:07:56</t>
  </si>
  <si>
    <t>17.03.2023 13:07:58</t>
  </si>
  <si>
    <t>17.03.2023 13:07:59</t>
  </si>
  <si>
    <t>17.03.2023 13:08:02</t>
  </si>
  <si>
    <t>17.03.2023 13:08:04</t>
  </si>
  <si>
    <t>17.03.2023 13:08:05</t>
  </si>
  <si>
    <t>17.03.2023 13:08:07</t>
  </si>
  <si>
    <t>17.03.2023 13:08:08</t>
  </si>
  <si>
    <t>17.03.2023 13:08:10</t>
  </si>
  <si>
    <t>17.03.2023 13:08:11</t>
  </si>
  <si>
    <t>17.03.2023 13:08:13</t>
  </si>
  <si>
    <t>17.03.2023 13:08:41</t>
  </si>
  <si>
    <t>17.03.2023 13:08:44</t>
  </si>
  <si>
    <t>17.03.2023 13:08:47</t>
  </si>
  <si>
    <t>17.03.2023 13:08:49</t>
  </si>
  <si>
    <t>17.03.2023 13:08:50</t>
  </si>
  <si>
    <t>17.03.2023 13:08:52</t>
  </si>
  <si>
    <t>17.03.2023 13:08:53</t>
  </si>
  <si>
    <t>17.03.2023 13:08:55</t>
  </si>
  <si>
    <t>17.03.2023 13:08:56</t>
  </si>
  <si>
    <t>17.03.2023 13:08:58</t>
  </si>
  <si>
    <t>17.03.2023 13:08:59</t>
  </si>
  <si>
    <t>17.03.2023 13:09:01</t>
  </si>
  <si>
    <t>17.03.2023 13:09:44</t>
  </si>
  <si>
    <t>17.03.2023 13:09:46</t>
  </si>
  <si>
    <t>17.03.2023 13:09:47</t>
  </si>
  <si>
    <t>17.03.2023 13:09:49</t>
  </si>
  <si>
    <t>17.03.2023 13:09:50</t>
  </si>
  <si>
    <t>17.03.2023 13:09:52</t>
  </si>
  <si>
    <t>17.03.2023 13:09:53</t>
  </si>
  <si>
    <t>17.03.2023 13:10:09</t>
  </si>
  <si>
    <t>17.03.2023 13:10:11</t>
  </si>
  <si>
    <t>17.03.2023 13:10:12</t>
  </si>
  <si>
    <t>17.03.2023 13:10:14</t>
  </si>
  <si>
    <t>17.03.2023 13:10:15</t>
  </si>
  <si>
    <t>17.03.2023 13:10:17</t>
  </si>
  <si>
    <t>17.03.2023 13:10:18</t>
  </si>
  <si>
    <t>17.03.2023 13:10:20</t>
  </si>
  <si>
    <t>17.03.2023 13:11:14</t>
  </si>
  <si>
    <t>17.03.2023 13:11:15</t>
  </si>
  <si>
    <t>17.03.2023 13:11:17</t>
  </si>
  <si>
    <t>17.03.2023 13:11:18</t>
  </si>
  <si>
    <t>17.03.2023 13:11:24</t>
  </si>
  <si>
    <t>17.03.2023 13:11:26</t>
  </si>
  <si>
    <t>17.03.2023 13:11:27</t>
  </si>
  <si>
    <t>17.03.2023 13:11:29</t>
  </si>
  <si>
    <t>17.03.2023 13:11:30</t>
  </si>
  <si>
    <t>17.03.2023 13:11:32</t>
  </si>
  <si>
    <t>17.03.2023 13:11:33</t>
  </si>
  <si>
    <t>17.03.2023 13:11:35</t>
  </si>
  <si>
    <t>17.03.2023 13:11:59</t>
  </si>
  <si>
    <t>17.03.2023 13:12:03</t>
  </si>
  <si>
    <t>17.03.2023 13:12:05</t>
  </si>
  <si>
    <t>17.03.2023 13:12:06</t>
  </si>
  <si>
    <t>17.03.2023 13:12:08</t>
  </si>
  <si>
    <t>17.03.2023 13:12:09</t>
  </si>
  <si>
    <t>17.03.2023 13:12:11</t>
  </si>
  <si>
    <t>17.03.2023 13:12:12</t>
  </si>
  <si>
    <t>17.03.2023 13:13:23</t>
  </si>
  <si>
    <t>17.03.2023 13:13:24</t>
  </si>
  <si>
    <t>17.03.2023 13:13:26</t>
  </si>
  <si>
    <t>17.03.2023 13:13:27</t>
  </si>
  <si>
    <t>17.03.2023 13:13:29</t>
  </si>
  <si>
    <t>17.03.2023 13:13:30</t>
  </si>
  <si>
    <t>17.03.2023 13:13:32</t>
  </si>
  <si>
    <t>17.03.2023 13:13:33</t>
  </si>
  <si>
    <t>17.03.2023 13:13:35</t>
  </si>
  <si>
    <t>17.03.2023 13:13:36</t>
  </si>
  <si>
    <t>17.03.2023 13:13:39</t>
  </si>
  <si>
    <t>17.03.2023 13:13:41</t>
  </si>
  <si>
    <t>17.03.2023 13:13:44</t>
  </si>
  <si>
    <t>17.03.2023 13:13:45</t>
  </si>
  <si>
    <t>17.03.2023 13:13:47</t>
  </si>
  <si>
    <t>17.03.2023 13:13:48</t>
  </si>
  <si>
    <t>17.03.2023 13:13:50</t>
  </si>
  <si>
    <t>17.03.2023 13:13:51</t>
  </si>
  <si>
    <t>17.03.2023 13:13:53</t>
  </si>
  <si>
    <t>17.03.2023 13:13:54</t>
  </si>
  <si>
    <t>17.03.2023 13:13:56</t>
  </si>
  <si>
    <t>17.03.2023 13:13:57</t>
  </si>
  <si>
    <t>17.03.2023 13:13:59</t>
  </si>
  <si>
    <t>17.03.2023 13:14:00</t>
  </si>
  <si>
    <t>17.03.2023 13:14:02</t>
  </si>
  <si>
    <t>17.03.2023 13:14:09</t>
  </si>
  <si>
    <t>17.03.2023 13:14:10</t>
  </si>
  <si>
    <t>17.03.2023 13:14:12</t>
  </si>
  <si>
    <t>17.03.2023 13:14:13</t>
  </si>
  <si>
    <t>17.03.2023 13:14:15</t>
  </si>
  <si>
    <t>17.03.2023 13:14:16</t>
  </si>
  <si>
    <t>17.03.2023 13:14:18</t>
  </si>
  <si>
    <t>17.03.2023 13:14:19</t>
  </si>
  <si>
    <t>17.03.2023 13:14:33</t>
  </si>
  <si>
    <t>17.03.2023 13:14:37</t>
  </si>
  <si>
    <t>17.03.2023 13:14:39</t>
  </si>
  <si>
    <t>17.03.2023 13:15:21</t>
  </si>
  <si>
    <t>17.03.2023 13:15:22</t>
  </si>
  <si>
    <t>17.03.2023 13:15:24</t>
  </si>
  <si>
    <t>17.03.2023 13:15:25</t>
  </si>
  <si>
    <t>17.03.2023 13:15:27</t>
  </si>
  <si>
    <t>17.03.2023 13:15:28</t>
  </si>
  <si>
    <t>17.03.2023 13:15:30</t>
  </si>
  <si>
    <t>17.03.2023 13:15:31</t>
  </si>
  <si>
    <t>17.03.2023 13:15:33</t>
  </si>
  <si>
    <t>17.03.2023 13:15:34</t>
  </si>
  <si>
    <t>17.03.2023 13:15:37</t>
  </si>
  <si>
    <t>17.03.2023 13:15:39</t>
  </si>
  <si>
    <t>17.03.2023 13:15:42</t>
  </si>
  <si>
    <t>17.03.2023 13:15:46</t>
  </si>
  <si>
    <t>17.03.2023 13:15:49</t>
  </si>
  <si>
    <t>17.03.2023 13:15:50</t>
  </si>
  <si>
    <t>17.03.2023 13:16:02</t>
  </si>
  <si>
    <t>17.03.2023 13:16:26</t>
  </si>
  <si>
    <t>17.03.2023 13:16:28</t>
  </si>
  <si>
    <t>17.03.2023 13:16:29</t>
  </si>
  <si>
    <t>17.03.2023 13:16:31</t>
  </si>
  <si>
    <t>17.03.2023 13:16:32</t>
  </si>
  <si>
    <t>17.03.2023 13:16:34</t>
  </si>
  <si>
    <t>17.03.2023 13:16:35</t>
  </si>
  <si>
    <t>17.03.2023 13:17:10</t>
  </si>
  <si>
    <t>17.03.2023 13:17:13</t>
  </si>
  <si>
    <t>17.03.2023 13:17:14</t>
  </si>
  <si>
    <t>17.03.2023 13:17:16</t>
  </si>
  <si>
    <t>17.03.2023 13:17:47</t>
  </si>
  <si>
    <t>17.03.2023 13:17:49</t>
  </si>
  <si>
    <t>17.03.2023 13:17:50</t>
  </si>
  <si>
    <t>17.03.2023 13:17:52</t>
  </si>
  <si>
    <t>17.03.2023 13:17:53</t>
  </si>
  <si>
    <t>17.03.2023 13:17:55</t>
  </si>
  <si>
    <t>17.03.2023 13:20:29</t>
  </si>
  <si>
    <t>17.03.2023 13:20:31</t>
  </si>
  <si>
    <t>17.03.2023 13:20:32</t>
  </si>
  <si>
    <t>17.03.2023 13:20:34</t>
  </si>
  <si>
    <t>17.03.2023 13:20:35</t>
  </si>
  <si>
    <t>17.03.2023 13:20:37</t>
  </si>
  <si>
    <t>17.03.2023 13:20:47</t>
  </si>
  <si>
    <t>17.03.2023 13:20:49</t>
  </si>
  <si>
    <t>17.03.2023 13:20:50</t>
  </si>
  <si>
    <t>17.03.2023 13:20:52</t>
  </si>
  <si>
    <t>17.03.2023 13:20:53</t>
  </si>
  <si>
    <t>17.03.2023 13:20:55</t>
  </si>
  <si>
    <t>17.03.2023 13:20:56</t>
  </si>
  <si>
    <t>17.03.2023 13:20:58</t>
  </si>
  <si>
    <t>17.03.2023 13:21:16</t>
  </si>
  <si>
    <t>17.03.2023 13:21:17</t>
  </si>
  <si>
    <t>17.03.2023 13:21:19</t>
  </si>
  <si>
    <t>17.03.2023 13:21:20</t>
  </si>
  <si>
    <t>17.03.2023 13:21:22</t>
  </si>
  <si>
    <t>17.03.2023 13:21:23</t>
  </si>
  <si>
    <t>17.03.2023 13:21:25</t>
  </si>
  <si>
    <t>17.03.2023 13:21:38</t>
  </si>
  <si>
    <t>17.03.2023 13:21:40</t>
  </si>
  <si>
    <t>17.03.2023 13:21:41</t>
  </si>
  <si>
    <t>17.03.2023 13:21:43</t>
  </si>
  <si>
    <t>17.03.2023 13:21:44</t>
  </si>
  <si>
    <t>17.03.2023 13:21:46</t>
  </si>
  <si>
    <t>17.03.2023 13:21:47</t>
  </si>
  <si>
    <t>17.03.2023 13:21:52</t>
  </si>
  <si>
    <t>17.03.2023 13:21:53</t>
  </si>
  <si>
    <t>17.03.2023 13:21:55</t>
  </si>
  <si>
    <t>17.03.2023 13:21:56</t>
  </si>
  <si>
    <t>17.03.2023 13:21:59</t>
  </si>
  <si>
    <t>17.03.2023 13:22:01</t>
  </si>
  <si>
    <t>17.03.2023 13:22:02</t>
  </si>
  <si>
    <t>17.03.2023 13:22:10</t>
  </si>
  <si>
    <t>17.03.2023 13:22:11</t>
  </si>
  <si>
    <t>17.03.2023 13:22:14</t>
  </si>
  <si>
    <t>17.03.2023 13:22:16</t>
  </si>
  <si>
    <t>17.03.2023 13:22:17</t>
  </si>
  <si>
    <t>17.03.2023 13:22:19</t>
  </si>
  <si>
    <t>17.03.2023 13:22:20</t>
  </si>
  <si>
    <t>17.03.2023 13:22:26</t>
  </si>
  <si>
    <t>17.03.2023 13:22:28</t>
  </si>
  <si>
    <t>17.03.2023 13:22:29</t>
  </si>
  <si>
    <t>17.03.2023 13:22:31</t>
  </si>
  <si>
    <t>17.03.2023 13:22:32</t>
  </si>
  <si>
    <t>17.03.2023 13:22:34</t>
  </si>
  <si>
    <t>17.03.2023 13:23:39</t>
  </si>
  <si>
    <t>17.03.2023 13:23:41</t>
  </si>
  <si>
    <t>17.03.2023 13:23:42</t>
  </si>
  <si>
    <t>17.03.2023 13:23:44</t>
  </si>
  <si>
    <t>17.03.2023 13:23:45</t>
  </si>
  <si>
    <t>17.03.2023 13:23:47</t>
  </si>
  <si>
    <t>17.03.2023 13:23:48</t>
  </si>
  <si>
    <t>17.03.2023 13:23:50</t>
  </si>
  <si>
    <t>17.03.2023 13:24:00</t>
  </si>
  <si>
    <t>17.03.2023 13:24:08</t>
  </si>
  <si>
    <t>17.03.2023 13:24:11</t>
  </si>
  <si>
    <t>17.03.2023 13:24:12</t>
  </si>
  <si>
    <t>17.03.2023 13:24:14</t>
  </si>
  <si>
    <t>17.03.2023 13:24:20</t>
  </si>
  <si>
    <t>17.03.2023 13:24:35</t>
  </si>
  <si>
    <t>17.03.2023 13:24:36</t>
  </si>
  <si>
    <t>17.03.2023 13:24:38</t>
  </si>
  <si>
    <t>17.03.2023 13:24:41</t>
  </si>
  <si>
    <t>17.03.2023 13:24:44</t>
  </si>
  <si>
    <t>17.03.2023 13:24:45</t>
  </si>
  <si>
    <t>17.03.2023 13:24:57</t>
  </si>
  <si>
    <t>17.03.2023 13:24:59</t>
  </si>
  <si>
    <t>17.03.2023 13:25:00</t>
  </si>
  <si>
    <t>17.03.2023 13:25:02</t>
  </si>
  <si>
    <t>17.03.2023 13:25:03</t>
  </si>
  <si>
    <t>17.03.2023 13:25:33</t>
  </si>
  <si>
    <t>17.03.2023 13:25:35</t>
  </si>
  <si>
    <t>17.03.2023 13:25:36</t>
  </si>
  <si>
    <t>17.03.2023 13:25:38</t>
  </si>
  <si>
    <t>17.03.2023 13:25:39</t>
  </si>
  <si>
    <t>17.03.2023 13:25:41</t>
  </si>
  <si>
    <t>17.03.2023 13:26:30</t>
  </si>
  <si>
    <t>17.03.2023 13:26:31</t>
  </si>
  <si>
    <t>17.03.2023 13:26:33</t>
  </si>
  <si>
    <t>17.03.2023 13:26:34</t>
  </si>
  <si>
    <t>17.03.2023 13:26:36</t>
  </si>
  <si>
    <t>17.03.2023 13:27:15</t>
  </si>
  <si>
    <t>17.03.2023 13:27:16</t>
  </si>
  <si>
    <t>17.03.2023 13:27:18</t>
  </si>
  <si>
    <t>17.03.2023 13:27:19</t>
  </si>
  <si>
    <t>17.03.2023 13:27:21</t>
  </si>
  <si>
    <t>17.03.2023 13:27:22</t>
  </si>
  <si>
    <t>17.03.2023 13:27:39</t>
  </si>
  <si>
    <t>17.03.2023 13:27:40</t>
  </si>
  <si>
    <t>17.03.2023 13:27:42</t>
  </si>
  <si>
    <t>17.03.2023 13:27:43</t>
  </si>
  <si>
    <t>17.03.2023 13:27:45</t>
  </si>
  <si>
    <t>17.03.2023 13:27:46</t>
  </si>
  <si>
    <t>17.03.2023 13:27:48</t>
  </si>
  <si>
    <t>17.03.2023 13:28:09</t>
  </si>
  <si>
    <t>17.03.2023 13:28:10</t>
  </si>
  <si>
    <t>17.03.2023 13:28:12</t>
  </si>
  <si>
    <t>17.03.2023 13:28:13</t>
  </si>
  <si>
    <t>17.03.2023 13:28:15</t>
  </si>
  <si>
    <t>17.03.2023 13:28:31</t>
  </si>
  <si>
    <t>17.03.2023 13:28:33</t>
  </si>
  <si>
    <t>17.03.2023 13:28:34</t>
  </si>
  <si>
    <t>17.03.2023 13:28:36</t>
  </si>
  <si>
    <t>17.03.2023 13:28:37</t>
  </si>
  <si>
    <t>17.03.2023 13:28:39</t>
  </si>
  <si>
    <t>17.03.2023 13:28:43</t>
  </si>
  <si>
    <t>17.03.2023 13:28:45</t>
  </si>
  <si>
    <t>17.03.2023 13:28:46</t>
  </si>
  <si>
    <t>17.03.2023 13:28:48</t>
  </si>
  <si>
    <t>17.03.2023 13:29:04</t>
  </si>
  <si>
    <t>17.03.2023 13:29:05</t>
  </si>
  <si>
    <t>17.03.2023 13:29:07</t>
  </si>
  <si>
    <t>17.03.2023 13:29:08</t>
  </si>
  <si>
    <t>17.03.2023 13:29:10</t>
  </si>
  <si>
    <t>17.03.2023 13:29:11</t>
  </si>
  <si>
    <t>17.03.2023 13:29:14</t>
  </si>
  <si>
    <t>17.03.2023 13:29:16</t>
  </si>
  <si>
    <t>17.03.2023 13:29:17</t>
  </si>
  <si>
    <t>17.03.2023 13:29:19</t>
  </si>
  <si>
    <t>17.03.2023 13:29:20</t>
  </si>
  <si>
    <t>17.03.2023 13:29:22</t>
  </si>
  <si>
    <t>17.03.2023 13:29:23</t>
  </si>
  <si>
    <t>17.03.2023 13:29:25</t>
  </si>
  <si>
    <t>17.03.2023 13:29:26</t>
  </si>
  <si>
    <t>17.03.2023 13:29:31</t>
  </si>
  <si>
    <t>17.03.2023 13:29:34</t>
  </si>
  <si>
    <t>17.03.2023 13:29:35</t>
  </si>
  <si>
    <t>17.03.2023 13:29:37</t>
  </si>
  <si>
    <t>17.03.2023 13:29:38</t>
  </si>
  <si>
    <t>17.03.2023 13:29:40</t>
  </si>
  <si>
    <t>17.03.2023 13:29:41</t>
  </si>
  <si>
    <t>17.03.2023 13:29:49</t>
  </si>
  <si>
    <t>17.03.2023 13:29:50</t>
  </si>
  <si>
    <t>17.03.2023 13:29:52</t>
  </si>
  <si>
    <t>17.03.2023 13:29:55</t>
  </si>
  <si>
    <t>17.03.2023 13:29:56</t>
  </si>
  <si>
    <t>17.03.2023 13:29:58</t>
  </si>
  <si>
    <t>17.03.2023 13:29:59</t>
  </si>
  <si>
    <t>17.03.2023 13:30:01</t>
  </si>
  <si>
    <t>17.03.2023 13:30:02</t>
  </si>
  <si>
    <t>17.03.2023 13:30:29</t>
  </si>
  <si>
    <t>17.03.2023 13:30:31</t>
  </si>
  <si>
    <t>17.03.2023 13:30:32</t>
  </si>
  <si>
    <t>17.03.2023 13:30:34</t>
  </si>
  <si>
    <t>17.03.2023 13:30:35</t>
  </si>
  <si>
    <t>17.03.2023 13:31:38</t>
  </si>
  <si>
    <t>17.03.2023 13:31:43</t>
  </si>
  <si>
    <t>17.03.2023 13:31:44</t>
  </si>
  <si>
    <t>17.03.2023 13:31:45</t>
  </si>
  <si>
    <t>17.03.2023 13:31:47</t>
  </si>
  <si>
    <t>17.03.2023 13:31:48</t>
  </si>
  <si>
    <t>17.03.2023 13:31:50</t>
  </si>
  <si>
    <t>17.03.2023 13:31:51</t>
  </si>
  <si>
    <t>17.03.2023 13:31:53</t>
  </si>
  <si>
    <t>17.03.2023 13:31:54</t>
  </si>
  <si>
    <t>17.03.2023 13:32:15</t>
  </si>
  <si>
    <t>17.03.2023 13:32:17</t>
  </si>
  <si>
    <t>17.03.2023 13:32:18</t>
  </si>
  <si>
    <t>17.03.2023 13:33:06</t>
  </si>
  <si>
    <t>17.03.2023 13:33:08</t>
  </si>
  <si>
    <t>17.03.2023 13:33:09</t>
  </si>
  <si>
    <t>17.03.2023 13:33:11</t>
  </si>
  <si>
    <t>17.03.2023 13:33:12</t>
  </si>
  <si>
    <t>17.03.2023 13:33:14</t>
  </si>
  <si>
    <t>17.03.2023 13:33:15</t>
  </si>
  <si>
    <t>17.03.2023 13:33:17</t>
  </si>
  <si>
    <t>17.03.2023 13:33:18</t>
  </si>
  <si>
    <t>17.03.2023 13:33:20</t>
  </si>
  <si>
    <t>17.03.2023 13:33:21</t>
  </si>
  <si>
    <t>17.03.2023 13:33:27</t>
  </si>
  <si>
    <t>17.03.2023 13:33:29</t>
  </si>
  <si>
    <t>17.03.2023 13:33:30</t>
  </si>
  <si>
    <t>17.03.2023 13:33:32</t>
  </si>
  <si>
    <t>17.03.2023 13:33:33</t>
  </si>
  <si>
    <t>17.03.2023 13:33:36</t>
  </si>
  <si>
    <t>17.03.2023 13:33:38</t>
  </si>
  <si>
    <t>17.03.2023 13:33:48</t>
  </si>
  <si>
    <t>17.03.2023 13:33:50</t>
  </si>
  <si>
    <t>17.03.2023 13:33:51</t>
  </si>
  <si>
    <t>17.03.2023 13:33:53</t>
  </si>
  <si>
    <t>17.03.2023 13:33:54</t>
  </si>
  <si>
    <t>17.03.2023 13:33:56</t>
  </si>
  <si>
    <t>17.03.2023 13:33:57</t>
  </si>
  <si>
    <t>17.03.2023 13:33:59</t>
  </si>
  <si>
    <t>17.03.2023 13:34:06</t>
  </si>
  <si>
    <t>17.03.2023 13:34:07</t>
  </si>
  <si>
    <t>17.03.2023 13:34:10</t>
  </si>
  <si>
    <t>17.03.2023 13:34:12</t>
  </si>
  <si>
    <t>17.03.2023 13:34:13</t>
  </si>
  <si>
    <t>17.03.2023 13:34:15</t>
  </si>
  <si>
    <t>17.03.2023 13:34:16</t>
  </si>
  <si>
    <t>17.03.2023 13:34:18</t>
  </si>
  <si>
    <t>17.03.2023 13:34:37</t>
  </si>
  <si>
    <t>17.03.2023 13:34:39</t>
  </si>
  <si>
    <t>17.03.2023 13:34:40</t>
  </si>
  <si>
    <t>17.03.2023 13:34:42</t>
  </si>
  <si>
    <t>17.03.2023 13:34:43</t>
  </si>
  <si>
    <t>17.03.2023 13:34:46</t>
  </si>
  <si>
    <t>17.03.2023 13:34:49</t>
  </si>
  <si>
    <t>17.03.2023 13:34:58</t>
  </si>
  <si>
    <t>17.03.2023 13:35:00</t>
  </si>
  <si>
    <t>17.03.2023 13:35:01</t>
  </si>
  <si>
    <t>17.03.2023 13:35:03</t>
  </si>
  <si>
    <t>17.03.2023 13:35:04</t>
  </si>
  <si>
    <t>17.03.2023 13:35:06</t>
  </si>
  <si>
    <t>17.03.2023 13:35:07</t>
  </si>
  <si>
    <t>17.03.2023 13:35:13</t>
  </si>
  <si>
    <t>17.03.2023 13:35:22</t>
  </si>
  <si>
    <t>17.03.2023 13:35:24</t>
  </si>
  <si>
    <t>17.03.2023 13:35:27</t>
  </si>
  <si>
    <t>17.03.2023 13:35:28</t>
  </si>
  <si>
    <t>17.03.2023 13:35:30</t>
  </si>
  <si>
    <t>17.03.2023 13:35:33</t>
  </si>
  <si>
    <t>17.03.2023 13:35:34</t>
  </si>
  <si>
    <t>17.03.2023 13:35:36</t>
  </si>
  <si>
    <t>17.03.2023 13:35:37</t>
  </si>
  <si>
    <t>17.03.2023 13:35:39</t>
  </si>
  <si>
    <t>17.03.2023 13:35:43</t>
  </si>
  <si>
    <t>17.03.2023 13:35:44</t>
  </si>
  <si>
    <t>17.03.2023 13:35:46</t>
  </si>
  <si>
    <t>17.03.2023 13:35:47</t>
  </si>
  <si>
    <t>17.03.2023 13:35:49</t>
  </si>
  <si>
    <t>17.03.2023 13:35:50</t>
  </si>
  <si>
    <t>17.03.2023 13:35:52</t>
  </si>
  <si>
    <t>17.03.2023 13:35:53</t>
  </si>
  <si>
    <t>17.03.2023 13:35:55</t>
  </si>
  <si>
    <t>17.03.2023 13:35:56</t>
  </si>
  <si>
    <t>17.03.2023 13:35:58</t>
  </si>
  <si>
    <t>17.03.2023 13:35:59</t>
  </si>
  <si>
    <t>17.03.2023 13:36:01</t>
  </si>
  <si>
    <t>17.03.2023 13:36:02</t>
  </si>
  <si>
    <t>17.03.2023 13:36:04</t>
  </si>
  <si>
    <t>17.03.2023 13:36:05</t>
  </si>
  <si>
    <t>17.03.2023 13:36:10</t>
  </si>
  <si>
    <t>17.03.2023 13:36:11</t>
  </si>
  <si>
    <t>17.03.2023 13:36:13</t>
  </si>
  <si>
    <t>17.03.2023 13:36:14</t>
  </si>
  <si>
    <t>17.03.2023 13:36:16</t>
  </si>
  <si>
    <t>17.03.2023 13:36:23</t>
  </si>
  <si>
    <t>17.03.2023 13:36:26</t>
  </si>
  <si>
    <t>17.03.2023 13:36:29</t>
  </si>
  <si>
    <t>17.03.2023 13:36:31</t>
  </si>
  <si>
    <t>17.03.2023 13:36:32</t>
  </si>
  <si>
    <t>17.03.2023 13:36:40</t>
  </si>
  <si>
    <t>17.03.2023 13:36:41</t>
  </si>
  <si>
    <t>17.03.2023 13:36:43</t>
  </si>
  <si>
    <t>17.03.2023 13:36:44</t>
  </si>
  <si>
    <t>17.03.2023 13:36:46</t>
  </si>
  <si>
    <t>17.03.2023 13:36:49</t>
  </si>
  <si>
    <t>17.03.2023 13:36:50</t>
  </si>
  <si>
    <t>17.03.2023 13:36:52</t>
  </si>
  <si>
    <t>17.03.2023 13:36:53</t>
  </si>
  <si>
    <t>17.03.2023 13:36:55</t>
  </si>
  <si>
    <t>17.03.2023 13:36:56</t>
  </si>
  <si>
    <t>17.03.2023 13:36:58</t>
  </si>
  <si>
    <t>17.03.2023 13:36:59</t>
  </si>
  <si>
    <t>17.03.2023 13:37:43</t>
  </si>
  <si>
    <t>17.03.2023 13:37:44</t>
  </si>
  <si>
    <t>17.03.2023 13:37:46</t>
  </si>
  <si>
    <t>17.03.2023 13:37:47</t>
  </si>
  <si>
    <t>17.03.2023 13:37:50</t>
  </si>
  <si>
    <t>17.03.2023 13:38:02</t>
  </si>
  <si>
    <t>17.03.2023 13:38:05</t>
  </si>
  <si>
    <t>17.03.2023 13:38:07</t>
  </si>
  <si>
    <t>17.03.2023 13:38:08</t>
  </si>
  <si>
    <t>17.03.2023 13:38:10</t>
  </si>
  <si>
    <t>17.03.2023 13:38:11</t>
  </si>
  <si>
    <t>17.03.2023 13:38:13</t>
  </si>
  <si>
    <t>17.03.2023 13:38:31</t>
  </si>
  <si>
    <t>17.03.2023 13:38:32</t>
  </si>
  <si>
    <t>17.03.2023 13:38:34</t>
  </si>
  <si>
    <t>17.03.2023 13:38:35</t>
  </si>
  <si>
    <t>17.03.2023 13:38:37</t>
  </si>
  <si>
    <t>17.03.2023 13:38:38</t>
  </si>
  <si>
    <t>17.03.2023 13:38:40</t>
  </si>
  <si>
    <t>17.03.2023 13:39:35</t>
  </si>
  <si>
    <t>17.03.2023 13:39:37</t>
  </si>
  <si>
    <t>17.03.2023 13:39:38</t>
  </si>
  <si>
    <t>17.03.2023 13:40:13</t>
  </si>
  <si>
    <t>17.03.2023 13:40:14</t>
  </si>
  <si>
    <t>17.03.2023 13:40:16</t>
  </si>
  <si>
    <t>17.03.2023 13:40:17</t>
  </si>
  <si>
    <t>17.03.2023 13:40:19</t>
  </si>
  <si>
    <t>17.03.2023 13:40:20</t>
  </si>
  <si>
    <t>17.03.2023 13:40:28</t>
  </si>
  <si>
    <t>17.03.2023 13:40:29</t>
  </si>
  <si>
    <t>17.03.2023 13:40:31</t>
  </si>
  <si>
    <t>17.03.2023 13:40:32</t>
  </si>
  <si>
    <t>17.03.2023 13:40:34</t>
  </si>
  <si>
    <t>17.03.2023 13:40:35</t>
  </si>
  <si>
    <t>17.03.2023 13:40:37</t>
  </si>
  <si>
    <t>17.03.2023 13:40:40</t>
  </si>
  <si>
    <t>17.03.2023 13:40:41</t>
  </si>
  <si>
    <t>17.03.2023 13:40:49</t>
  </si>
  <si>
    <t>17.03.2023 13:40:50</t>
  </si>
  <si>
    <t>17.03.2023 13:40:52</t>
  </si>
  <si>
    <t>17.03.2023 13:40:53</t>
  </si>
  <si>
    <t>17.03.2023 13:40:55</t>
  </si>
  <si>
    <t>17.03.2023 13:40:58</t>
  </si>
  <si>
    <t>17.03.2023 13:40:59</t>
  </si>
  <si>
    <t>17.03.2023 13:41:11</t>
  </si>
  <si>
    <t>17.03.2023 13:41:14</t>
  </si>
  <si>
    <t>17.03.2023 13:41:16</t>
  </si>
  <si>
    <t>17.03.2023 13:41:17</t>
  </si>
  <si>
    <t>17.03.2023 13:41:22</t>
  </si>
  <si>
    <t>17.03.2023 13:41:34</t>
  </si>
  <si>
    <t>17.03.2023 13:41:35</t>
  </si>
  <si>
    <t>17.03.2023 13:41:37</t>
  </si>
  <si>
    <t>17.03.2023 13:41:38</t>
  </si>
  <si>
    <t>17.03.2023 13:41:40</t>
  </si>
  <si>
    <t>17.03.2023 13:41:41</t>
  </si>
  <si>
    <t>17.03.2023 13:41:43</t>
  </si>
  <si>
    <t>17.03.2023 13:41:44</t>
  </si>
  <si>
    <t>17.03.2023 13:41:53</t>
  </si>
  <si>
    <t>17.03.2023 13:41:58</t>
  </si>
  <si>
    <t>17.03.2023 13:41:59</t>
  </si>
  <si>
    <t>17.03.2023 13:42:01</t>
  </si>
  <si>
    <t>17.03.2023 13:42:02</t>
  </si>
  <si>
    <t>17.03.2023 13:42:04</t>
  </si>
  <si>
    <t>17.03.2023 13:42:05</t>
  </si>
  <si>
    <t>17.03.2023 13:42:37</t>
  </si>
  <si>
    <t>17.03.2023 13:42:38</t>
  </si>
  <si>
    <t>17.03.2023 13:42:40</t>
  </si>
  <si>
    <t>17.03.2023 13:42:41</t>
  </si>
  <si>
    <t>17.03.2023 13:42:43</t>
  </si>
  <si>
    <t>17.03.2023 13:42:44</t>
  </si>
  <si>
    <t>17.03.2023 13:43:08</t>
  </si>
  <si>
    <t>17.03.2023 13:43:10</t>
  </si>
  <si>
    <t>17.03.2023 13:43:11</t>
  </si>
  <si>
    <t>17.03.2023 13:43:13</t>
  </si>
  <si>
    <t>17.03.2023 13:43:14</t>
  </si>
  <si>
    <t>17.03.2023 13:43:28</t>
  </si>
  <si>
    <t>17.03.2023 13:43:29</t>
  </si>
  <si>
    <t>17.03.2023 13:43:31</t>
  </si>
  <si>
    <t>17.03.2023 13:43:32</t>
  </si>
  <si>
    <t>17.03.2023 13:43:34</t>
  </si>
  <si>
    <t>17.03.2023 13:43:43</t>
  </si>
  <si>
    <t>17.03.2023 13:43:44</t>
  </si>
  <si>
    <t>17.03.2023 13:43:45</t>
  </si>
  <si>
    <t>17.03.2023 13:43:47</t>
  </si>
  <si>
    <t>17.03.2023 13:43:48</t>
  </si>
  <si>
    <t>17.03.2023 13:43:51</t>
  </si>
  <si>
    <t>17.03.2023 13:43:53</t>
  </si>
  <si>
    <t>17.03.2023 13:44:35</t>
  </si>
  <si>
    <t>17.03.2023 13:44:43</t>
  </si>
  <si>
    <t>17.03.2023 13:44:45</t>
  </si>
  <si>
    <t>17.03.2023 13:44:46</t>
  </si>
  <si>
    <t>17.03.2023 13:44:48</t>
  </si>
  <si>
    <t>17.03.2023 13:44:49</t>
  </si>
  <si>
    <t>17.03.2023 13:44:51</t>
  </si>
  <si>
    <t>17.03.2023 13:44:52</t>
  </si>
  <si>
    <t>17.03.2023 13:45:07</t>
  </si>
  <si>
    <t>17.03.2023 13:45:09</t>
  </si>
  <si>
    <t>17.03.2023 13:45:10</t>
  </si>
  <si>
    <t>17.03.2023 13:45:13</t>
  </si>
  <si>
    <t>17.03.2023 13:45:15</t>
  </si>
  <si>
    <t>17.03.2023 13:45:16</t>
  </si>
  <si>
    <t>17.03.2023 13:45:37</t>
  </si>
  <si>
    <t>17.03.2023 13:45:39</t>
  </si>
  <si>
    <t>17.03.2023 13:45:40</t>
  </si>
  <si>
    <t>17.03.2023 13:45:42</t>
  </si>
  <si>
    <t>17.03.2023 13:45:46</t>
  </si>
  <si>
    <t>17.03.2023 13:46:45</t>
  </si>
  <si>
    <t>17.03.2023 13:46:48</t>
  </si>
  <si>
    <t>17.03.2023 13:46:52</t>
  </si>
  <si>
    <t>17.03.2023 13:46:54</t>
  </si>
  <si>
    <t>17.03.2023 13:46:55</t>
  </si>
  <si>
    <t>17.03.2023 13:46:57</t>
  </si>
  <si>
    <t>17.03.2023 13:46:58</t>
  </si>
  <si>
    <t>17.03.2023 13:47:00</t>
  </si>
  <si>
    <t>17.03.2023 13:47:01</t>
  </si>
  <si>
    <t>17.03.2023 13:47:03</t>
  </si>
  <si>
    <t>17.03.2023 13:47:04</t>
  </si>
  <si>
    <t>17.03.2023 13:47:12</t>
  </si>
  <si>
    <t>17.03.2023 13:47:13</t>
  </si>
  <si>
    <t>17.03.2023 13:47:15</t>
  </si>
  <si>
    <t>17.03.2023 13:47:16</t>
  </si>
  <si>
    <t>17.03.2023 13:47:18</t>
  </si>
  <si>
    <t>17.03.2023 13:47:19</t>
  </si>
  <si>
    <t>17.03.2023 13:47:21</t>
  </si>
  <si>
    <t>17.03.2023 13:47:22</t>
  </si>
  <si>
    <t>17.03.2023 13:47:25</t>
  </si>
  <si>
    <t>17.03.2023 13:47:55</t>
  </si>
  <si>
    <t>17.03.2023 13:47:57</t>
  </si>
  <si>
    <t>17.03.2023 13:47:58</t>
  </si>
  <si>
    <t>17.03.2023 13:48:15</t>
  </si>
  <si>
    <t>17.03.2023 13:48:16</t>
  </si>
  <si>
    <t>17.03.2023 13:48:17</t>
  </si>
  <si>
    <t>17.03.2023 13:48:19</t>
  </si>
  <si>
    <t>17.03.2023 13:48:20</t>
  </si>
  <si>
    <t>17.03.2023 13:48:22</t>
  </si>
  <si>
    <t>17.03.2023 13:48:23</t>
  </si>
  <si>
    <t>17.03.2023 13:48:25</t>
  </si>
  <si>
    <t>17.03.2023 13:48:26</t>
  </si>
  <si>
    <t>17.03.2023 13:48:28</t>
  </si>
  <si>
    <t>17.03.2023 13:48:31</t>
  </si>
  <si>
    <t>17.03.2023 13:48:32</t>
  </si>
  <si>
    <t>17.03.2023 13:48:34</t>
  </si>
  <si>
    <t>17.03.2023 13:48:55</t>
  </si>
  <si>
    <t>17.03.2023 13:48:56</t>
  </si>
  <si>
    <t>17.03.2023 13:48:58</t>
  </si>
  <si>
    <t>17.03.2023 13:48:59</t>
  </si>
  <si>
    <t>17.03.2023 13:49:04</t>
  </si>
  <si>
    <t>17.03.2023 13:49:05</t>
  </si>
  <si>
    <t>17.03.2023 13:49:07</t>
  </si>
  <si>
    <t>17.03.2023 13:49:08</t>
  </si>
  <si>
    <t>17.03.2023 13:49:10</t>
  </si>
  <si>
    <t>17.03.2023 13:49:11</t>
  </si>
  <si>
    <t>17.03.2023 13:49:13</t>
  </si>
  <si>
    <t>17.03.2023 13:49:20</t>
  </si>
  <si>
    <t>17.03.2023 13:49:22</t>
  </si>
  <si>
    <t>17.03.2023 13:49:23</t>
  </si>
  <si>
    <t>17.03.2023 13:49:25</t>
  </si>
  <si>
    <t>17.03.2023 13:49:26</t>
  </si>
  <si>
    <t>17.03.2023 13:49:28</t>
  </si>
  <si>
    <t>17.03.2023 13:49:29</t>
  </si>
  <si>
    <t>17.03.2023 13:49:31</t>
  </si>
  <si>
    <t>17.03.2023 13:49:32</t>
  </si>
  <si>
    <t>17.03.2023 13:49:34</t>
  </si>
  <si>
    <t>17.03.2023 13:49:58</t>
  </si>
  <si>
    <t>17.03.2023 13:49:59</t>
  </si>
  <si>
    <t>17.03.2023 13:50:02</t>
  </si>
  <si>
    <t>17.03.2023 13:50:04</t>
  </si>
  <si>
    <t>17.03.2023 13:50:05</t>
  </si>
  <si>
    <t>17.03.2023 13:50:10</t>
  </si>
  <si>
    <t>17.03.2023 13:50:11</t>
  </si>
  <si>
    <t>17.03.2023 13:50:13</t>
  </si>
  <si>
    <t>17.03.2023 13:50:14</t>
  </si>
  <si>
    <t>17.03.2023 13:50:16</t>
  </si>
  <si>
    <t>17.03.2023 13:50:17</t>
  </si>
  <si>
    <t>17.03.2023 13:50:19</t>
  </si>
  <si>
    <t>17.03.2023 13:50:25</t>
  </si>
  <si>
    <t>17.03.2023 13:50:26</t>
  </si>
  <si>
    <t>17.03.2023 13:50:31</t>
  </si>
  <si>
    <t>17.03.2023 13:50:32</t>
  </si>
  <si>
    <t>17.03.2023 13:50:35</t>
  </si>
  <si>
    <t>17.03.2023 13:50:37</t>
  </si>
  <si>
    <t>17.03.2023 13:50:38</t>
  </si>
  <si>
    <t>17.03.2023 13:50:40</t>
  </si>
  <si>
    <t>17.03.2023 13:50:41</t>
  </si>
  <si>
    <t>17.03.2023 13:51:08</t>
  </si>
  <si>
    <t>17.03.2023 13:51:10</t>
  </si>
  <si>
    <t>17.03.2023 13:51:11</t>
  </si>
  <si>
    <t>17.03.2023 13:51:13</t>
  </si>
  <si>
    <t>17.03.2023 13:51:14</t>
  </si>
  <si>
    <t>17.03.2023 13:51:16</t>
  </si>
  <si>
    <t>17.03.2023 13:51:17</t>
  </si>
  <si>
    <t>17.03.2023 13:51:19</t>
  </si>
  <si>
    <t>17.03.2023 13:51:20</t>
  </si>
  <si>
    <t>17.03.2023 13:51:25</t>
  </si>
  <si>
    <t>17.03.2023 13:52:02</t>
  </si>
  <si>
    <t>17.03.2023 13:52:04</t>
  </si>
  <si>
    <t>17.03.2023 13:52:05</t>
  </si>
  <si>
    <t>17.03.2023 13:52:07</t>
  </si>
  <si>
    <t>17.03.2023 13:52:08</t>
  </si>
  <si>
    <t>17.03.2023 13:52:10</t>
  </si>
  <si>
    <t>17.03.2023 13:52:11</t>
  </si>
  <si>
    <t>17.03.2023 13:52:32</t>
  </si>
  <si>
    <t>17.03.2023 13:52:34</t>
  </si>
  <si>
    <t>17.03.2023 13:52:35</t>
  </si>
  <si>
    <t>17.03.2023 13:52:37</t>
  </si>
  <si>
    <t>17.03.2023 13:52:38</t>
  </si>
  <si>
    <t>17.03.2023 13:52:40</t>
  </si>
  <si>
    <t>17.03.2023 13:52:41</t>
  </si>
  <si>
    <t>17.03.2023 13:52:43</t>
  </si>
  <si>
    <t>17.03.2023 13:52:44</t>
  </si>
  <si>
    <t>17.03.2023 13:52:46</t>
  </si>
  <si>
    <t>17.03.2023 13:52:49</t>
  </si>
  <si>
    <t>17.03.2023 13:52:50</t>
  </si>
  <si>
    <t>17.03.2023 13:52:52</t>
  </si>
  <si>
    <t>17.03.2023 13:52:55</t>
  </si>
  <si>
    <t>17.03.2023 13:52:56</t>
  </si>
  <si>
    <t>17.03.2023 13:52:59</t>
  </si>
  <si>
    <t>17.03.2023 13:53:01</t>
  </si>
  <si>
    <t>17.03.2023 13:53:02</t>
  </si>
  <si>
    <t>17.03.2023 13:54:06</t>
  </si>
  <si>
    <t>17.03.2023 13:54:08</t>
  </si>
  <si>
    <t>17.03.2023 13:54:09</t>
  </si>
  <si>
    <t>17.03.2023 13:54:11</t>
  </si>
  <si>
    <t>17.03.2023 13:54:12</t>
  </si>
  <si>
    <t>17.03.2023 13:54:14</t>
  </si>
  <si>
    <t>17.03.2023 13:54:23</t>
  </si>
  <si>
    <t>17.03.2023 13:54:24</t>
  </si>
  <si>
    <t>17.03.2023 13:54:26</t>
  </si>
  <si>
    <t>17.03.2023 13:54:29</t>
  </si>
  <si>
    <t>17.03.2023 13:54:30</t>
  </si>
  <si>
    <t>17.03.2023 13:54:32</t>
  </si>
  <si>
    <t>17.03.2023 13:54:39</t>
  </si>
  <si>
    <t>17.03.2023 13:54:41</t>
  </si>
  <si>
    <t>17.03.2023 13:54:42</t>
  </si>
  <si>
    <t>17.03.2023 13:54:47</t>
  </si>
  <si>
    <t>17.03.2023 13:54:48</t>
  </si>
  <si>
    <t>17.03.2023 13:55:14</t>
  </si>
  <si>
    <t>17.03.2023 13:55:15</t>
  </si>
  <si>
    <t>17.03.2023 13:55:17</t>
  </si>
  <si>
    <t>17.03.2023 13:55:18</t>
  </si>
  <si>
    <t>17.03.2023 13:55:20</t>
  </si>
  <si>
    <t>17.03.2023 13:55:21</t>
  </si>
  <si>
    <t>17.03.2023 13:55:23</t>
  </si>
  <si>
    <t>17.03.2023 13:55:24</t>
  </si>
  <si>
    <t>17.03.2023 13:55:26</t>
  </si>
  <si>
    <t>17.03.2023 13:55:27</t>
  </si>
  <si>
    <t>17.03.2023 13:55:29</t>
  </si>
  <si>
    <t>17.03.2023 13:55:30</t>
  </si>
  <si>
    <t>17.03.2023 13:55:32</t>
  </si>
  <si>
    <t>17.03.2023 13:55:35</t>
  </si>
  <si>
    <t>17.03.2023 13:55:36</t>
  </si>
  <si>
    <t>17.03.2023 13:55:38</t>
  </si>
  <si>
    <t>17.03.2023 13:55:39</t>
  </si>
  <si>
    <t>17.03.2023 13:55:42</t>
  </si>
  <si>
    <t>17.03.2023 13:55:44</t>
  </si>
  <si>
    <t>17.03.2023 13:55:45</t>
  </si>
  <si>
    <t>17.03.2023 13:55:48</t>
  </si>
  <si>
    <t>17.03.2023 13:55:50</t>
  </si>
  <si>
    <t>17.03.2023 13:55:51</t>
  </si>
  <si>
    <t>17.03.2023 13:55:53</t>
  </si>
  <si>
    <t>17.03.2023 13:55:54</t>
  </si>
  <si>
    <t>17.03.2023 13:55:56</t>
  </si>
  <si>
    <t>17.03.2023 13:56:47</t>
  </si>
  <si>
    <t>17.03.2023 13:56:48</t>
  </si>
  <si>
    <t>17.03.2023 13:56:50</t>
  </si>
  <si>
    <t>17.03.2023 13:56:53</t>
  </si>
  <si>
    <t>17.03.2023 13:56:56</t>
  </si>
  <si>
    <t>17.03.2023 13:56:57</t>
  </si>
  <si>
    <t>17.03.2023 13:56:59</t>
  </si>
  <si>
    <t>17.03.2023 13:57:00</t>
  </si>
  <si>
    <t>17.03.2023 13:57:09</t>
  </si>
  <si>
    <t>17.03.2023 13:57:11</t>
  </si>
  <si>
    <t>17.03.2023 13:57:12</t>
  </si>
  <si>
    <t>17.03.2023 13:57:14</t>
  </si>
  <si>
    <t>17.03.2023 13:57:38</t>
  </si>
  <si>
    <t>17.03.2023 13:57:41</t>
  </si>
  <si>
    <t>17.03.2023 13:57:42</t>
  </si>
  <si>
    <t>17.03.2023 13:57:50</t>
  </si>
  <si>
    <t>17.03.2023 13:57:51</t>
  </si>
  <si>
    <t>17.03.2023 13:57:53</t>
  </si>
  <si>
    <t>17.03.2023 13:57:54</t>
  </si>
  <si>
    <t>17.03.2023 13:57:56</t>
  </si>
  <si>
    <t>17.03.2023 13:57:57</t>
  </si>
  <si>
    <t>17.03.2023 13:57:59</t>
  </si>
  <si>
    <t>17.03.2023 13:58:00</t>
  </si>
  <si>
    <t>17.03.2023 13:58:02</t>
  </si>
  <si>
    <t>17.03.2023 13:58:11</t>
  </si>
  <si>
    <t>17.03.2023 13:58:15</t>
  </si>
  <si>
    <t>17.03.2023 13:58:17</t>
  </si>
  <si>
    <t>17.03.2023 13:58:18</t>
  </si>
  <si>
    <t>17.03.2023 13:58:20</t>
  </si>
  <si>
    <t>17.03.2023 13:58:21</t>
  </si>
  <si>
    <t>17.03.2023 13:58:32</t>
  </si>
  <si>
    <t>17.03.2023 13:58:33</t>
  </si>
  <si>
    <t>17.03.2023 13:58:35</t>
  </si>
  <si>
    <t>17.03.2023 13:58:36</t>
  </si>
  <si>
    <t>17.03.2023 13:58:41</t>
  </si>
  <si>
    <t>17.03.2023 13:58:42</t>
  </si>
  <si>
    <t>17.03.2023 13:58:47</t>
  </si>
  <si>
    <t>17.03.2023 13:58:51</t>
  </si>
  <si>
    <t>17.03.2023 13:58:54</t>
  </si>
  <si>
    <t>17.03.2023 13:58:55</t>
  </si>
  <si>
    <t>17.03.2023 13:58:57</t>
  </si>
  <si>
    <t>17.03.2023 13:58:58</t>
  </si>
  <si>
    <t>17.03.2023 13:59:00</t>
  </si>
  <si>
    <t>17.03.2023 13:59:46</t>
  </si>
  <si>
    <t>17.03.2023 13:59:48</t>
  </si>
  <si>
    <t>17.03.2023 13:59:52</t>
  </si>
  <si>
    <t>17.03.2023 13:59:54</t>
  </si>
  <si>
    <t>17.03.2023 13:59:55</t>
  </si>
  <si>
    <t>17.03.2023 13:59:57</t>
  </si>
  <si>
    <t>17.03.2023 14:00:06</t>
  </si>
  <si>
    <t>17.03.2023 14:00:07</t>
  </si>
  <si>
    <t>17.03.2023 14:00:09</t>
  </si>
  <si>
    <t>17.03.2023 14:00:10</t>
  </si>
  <si>
    <t>17.03.2023 14:00:18</t>
  </si>
  <si>
    <t>17.03.2023 14:00:19</t>
  </si>
  <si>
    <t>17.03.2023 14:00:21</t>
  </si>
  <si>
    <t>17.03.2023 14:00:22</t>
  </si>
  <si>
    <t>17.03.2023 14:00:24</t>
  </si>
  <si>
    <t>17.03.2023 14:00:25</t>
  </si>
  <si>
    <t>17.03.2023 14:00:34</t>
  </si>
  <si>
    <t>17.03.2023 14:00:37</t>
  </si>
  <si>
    <t>17.03.2023 14:00:39</t>
  </si>
  <si>
    <t>17.03.2023 14:00:40</t>
  </si>
  <si>
    <t>17.03.2023 14:00:42</t>
  </si>
  <si>
    <t>17.03.2023 14:00:49</t>
  </si>
  <si>
    <t>17.03.2023 14:00:51</t>
  </si>
  <si>
    <t>17.03.2023 14:00:52</t>
  </si>
  <si>
    <t>17.03.2023 14:00:54</t>
  </si>
  <si>
    <t>17.03.2023 14:00:57</t>
  </si>
  <si>
    <t>17.03.2023 14:01:04</t>
  </si>
  <si>
    <t>17.03.2023 14:01:05</t>
  </si>
  <si>
    <t>17.03.2023 14:01:07</t>
  </si>
  <si>
    <t>17.03.2023 14:01:08</t>
  </si>
  <si>
    <t>17.03.2023 14:01:10</t>
  </si>
  <si>
    <t>17.03.2023 14:01:11</t>
  </si>
  <si>
    <t>17.03.2023 14:01:13</t>
  </si>
  <si>
    <t>17.03.2023 14:01:14</t>
  </si>
  <si>
    <t>17.03.2023 14:01:16</t>
  </si>
  <si>
    <t>17.03.2023 14:01:47</t>
  </si>
  <si>
    <t>17.03.2023 14:01:49</t>
  </si>
  <si>
    <t>17.03.2023 14:01:50</t>
  </si>
  <si>
    <t>17.03.2023 14:01:52</t>
  </si>
  <si>
    <t>17.03.2023 14:01:53</t>
  </si>
  <si>
    <t>17.03.2023 14:01:56</t>
  </si>
  <si>
    <t>17.03.2023 14:01:58</t>
  </si>
  <si>
    <t>17.03.2023 14:01:59</t>
  </si>
  <si>
    <t>17.03.2023 14:02:01</t>
  </si>
  <si>
    <t>17.03.2023 14:02:04</t>
  </si>
  <si>
    <t>17.03.2023 14:02:05</t>
  </si>
  <si>
    <t>17.03.2023 14:02:08</t>
  </si>
  <si>
    <t>17.03.2023 14:02:10</t>
  </si>
  <si>
    <t>17.03.2023 14:02:11</t>
  </si>
  <si>
    <t>17.03.2023 14:02:19</t>
  </si>
  <si>
    <t>17.03.2023 14:02:20</t>
  </si>
  <si>
    <t>17.03.2023 14:02:22</t>
  </si>
  <si>
    <t>17.03.2023 14:02:23</t>
  </si>
  <si>
    <t>17.03.2023 14:02:25</t>
  </si>
  <si>
    <t>17.03.2023 14:02:26</t>
  </si>
  <si>
    <t>17.03.2023 14:02:28</t>
  </si>
  <si>
    <t>17.03.2023 14:02:29</t>
  </si>
  <si>
    <t>17.03.2023 14:02:31</t>
  </si>
  <si>
    <t>17.03.2023 14:02:32</t>
  </si>
  <si>
    <t>17.03.2023 14:02:34</t>
  </si>
  <si>
    <t>17.03.2023 14:02:38</t>
  </si>
  <si>
    <t>17.03.2023 14:02:40</t>
  </si>
  <si>
    <t>17.03.2023 14:02:41</t>
  </si>
  <si>
    <t>17.03.2023 14:02:43</t>
  </si>
  <si>
    <t>17.03.2023 14:02:44</t>
  </si>
  <si>
    <t>17.03.2023 14:02:46</t>
  </si>
  <si>
    <t>17.03.2023 14:02:47</t>
  </si>
  <si>
    <t>17.03.2023 14:03:49</t>
  </si>
  <si>
    <t>17.03.2023 14:03:50</t>
  </si>
  <si>
    <t>17.03.2023 14:03:53</t>
  </si>
  <si>
    <t>17.03.2023 14:03:55</t>
  </si>
  <si>
    <t>17.03.2023 14:03:56</t>
  </si>
  <si>
    <t>17.03.2023 14:03:58</t>
  </si>
  <si>
    <t>17.03.2023 14:04:34</t>
  </si>
  <si>
    <t>17.03.2023 14:04:35</t>
  </si>
  <si>
    <t>17.03.2023 14:04:37</t>
  </si>
  <si>
    <t>17.03.2023 14:04:38</t>
  </si>
  <si>
    <t>17.03.2023 14:04:40</t>
  </si>
  <si>
    <t>17.03.2023 14:04:41</t>
  </si>
  <si>
    <t>17.03.2023 14:04:46</t>
  </si>
  <si>
    <t>17.03.2023 14:04:47</t>
  </si>
  <si>
    <t>17.03.2023 14:04:49</t>
  </si>
  <si>
    <t>17.03.2023 14:04:50</t>
  </si>
  <si>
    <t>17.03.2023 14:04:58</t>
  </si>
  <si>
    <t>17.03.2023 14:04:59</t>
  </si>
  <si>
    <t>17.03.2023 14:05:01</t>
  </si>
  <si>
    <t>17.03.2023 14:05:02</t>
  </si>
  <si>
    <t>17.03.2023 14:05:04</t>
  </si>
  <si>
    <t>17.03.2023 14:05:05</t>
  </si>
  <si>
    <t>17.03.2023 14:05:08</t>
  </si>
  <si>
    <t>17.03.2023 14:05:10</t>
  </si>
  <si>
    <t>17.03.2023 14:05:11</t>
  </si>
  <si>
    <t>17.03.2023 14:05:16</t>
  </si>
  <si>
    <t>17.03.2023 14:05:32</t>
  </si>
  <si>
    <t>17.03.2023 14:05:33</t>
  </si>
  <si>
    <t>17.03.2023 14:05:35</t>
  </si>
  <si>
    <t>17.03.2023 14:05:36</t>
  </si>
  <si>
    <t>17.03.2023 14:05:38</t>
  </si>
  <si>
    <t>17.03.2023 14:05:41</t>
  </si>
  <si>
    <t>17.03.2023 14:05:47</t>
  </si>
  <si>
    <t>17.03.2023 14:05:48</t>
  </si>
  <si>
    <t>17.03.2023 14:05:50</t>
  </si>
  <si>
    <t>17.03.2023 14:05:51</t>
  </si>
  <si>
    <t>17.03.2023 14:05:54</t>
  </si>
  <si>
    <t>17.03.2023 14:05:56</t>
  </si>
  <si>
    <t>17.03.2023 14:05:57</t>
  </si>
  <si>
    <t>17.03.2023 14:05:59</t>
  </si>
  <si>
    <t>17.03.2023 14:06:00</t>
  </si>
  <si>
    <t>17.03.2023 14:06:02</t>
  </si>
  <si>
    <t>17.03.2023 14:06:03</t>
  </si>
  <si>
    <t>17.03.2023 14:06:05</t>
  </si>
  <si>
    <t>17.03.2023 14:06:06</t>
  </si>
  <si>
    <t>17.03.2023 14:06:59</t>
  </si>
  <si>
    <t>17.03.2023 14:07:00</t>
  </si>
  <si>
    <t>17.03.2023 14:07:02</t>
  </si>
  <si>
    <t>17.03.2023 14:07:24</t>
  </si>
  <si>
    <t>17.03.2023 14:07:27</t>
  </si>
  <si>
    <t>17.03.2023 14:07:29</t>
  </si>
  <si>
    <t>17.03.2023 14:07:32</t>
  </si>
  <si>
    <t>17.03.2023 14:07:33</t>
  </si>
  <si>
    <t>17.03.2023 14:07:35</t>
  </si>
  <si>
    <t>17.03.2023 14:07:38</t>
  </si>
  <si>
    <t>17.03.2023 14:07:39</t>
  </si>
  <si>
    <t>17.03.2023 14:07:41</t>
  </si>
  <si>
    <t>17.03.2023 14:08:01</t>
  </si>
  <si>
    <t>17.03.2023 14:08:04</t>
  </si>
  <si>
    <t>17.03.2023 14:08:06</t>
  </si>
  <si>
    <t>17.03.2023 14:09:12</t>
  </si>
  <si>
    <t>17.03.2023 14:09:13</t>
  </si>
  <si>
    <t>17.03.2023 14:09:15</t>
  </si>
  <si>
    <t>17.03.2023 14:09:16</t>
  </si>
  <si>
    <t>17.03.2023 14:09:25</t>
  </si>
  <si>
    <t>17.03.2023 14:09:27</t>
  </si>
  <si>
    <t>17.03.2023 14:09:28</t>
  </si>
  <si>
    <t>17.03.2023 14:09:30</t>
  </si>
  <si>
    <t>17.03.2023 14:09:31</t>
  </si>
  <si>
    <t>17.03.2023 14:09:33</t>
  </si>
  <si>
    <t>17.03.2023 14:10:54</t>
  </si>
  <si>
    <t>17.03.2023 14:10:57</t>
  </si>
  <si>
    <t>17.03.2023 14:11:00</t>
  </si>
  <si>
    <t>17.03.2023 14:11:01</t>
  </si>
  <si>
    <t>17.03.2023 14:11:03</t>
  </si>
  <si>
    <t>17.03.2023 14:11:04</t>
  </si>
  <si>
    <t>17.03.2023 14:11:06</t>
  </si>
  <si>
    <t>17.03.2023 14:11:22</t>
  </si>
  <si>
    <t>17.03.2023 14:11:24</t>
  </si>
  <si>
    <t>17.03.2023 14:11:25</t>
  </si>
  <si>
    <t>17.03.2023 14:11:27</t>
  </si>
  <si>
    <t>17.03.2023 14:11:28</t>
  </si>
  <si>
    <t>17.03.2023 14:11:30</t>
  </si>
  <si>
    <t>17.03.2023 14:11:31</t>
  </si>
  <si>
    <t>17.03.2023 14:11:34</t>
  </si>
  <si>
    <t>17.03.2023 14:11:36</t>
  </si>
  <si>
    <t>17.03.2023 14:11:37</t>
  </si>
  <si>
    <t>17.03.2023 14:11:39</t>
  </si>
  <si>
    <t>17.03.2023 14:11:40</t>
  </si>
  <si>
    <t>17.03.2023 14:11:42</t>
  </si>
  <si>
    <t>17.03.2023 14:11:46</t>
  </si>
  <si>
    <t>17.03.2023 14:11:47</t>
  </si>
  <si>
    <t>17.03.2023 14:11:53</t>
  </si>
  <si>
    <t>17.03.2023 14:11:55</t>
  </si>
  <si>
    <t>17.03.2023 14:11:56</t>
  </si>
  <si>
    <t>17.03.2023 14:11:58</t>
  </si>
  <si>
    <t>17.03.2023 14:11:59</t>
  </si>
  <si>
    <t>17.03.2023 14:12:01</t>
  </si>
  <si>
    <t>17.03.2023 14:12:02</t>
  </si>
  <si>
    <t>17.03.2023 14:12:04</t>
  </si>
  <si>
    <t>17.03.2023 14:12:05</t>
  </si>
  <si>
    <t>17.03.2023 14:12:07</t>
  </si>
  <si>
    <t>17.03.2023 14:12:08</t>
  </si>
  <si>
    <t>17.03.2023 14:12:10</t>
  </si>
  <si>
    <t>17.03.2023 14:12:11</t>
  </si>
  <si>
    <t>17.03.2023 14:12:13</t>
  </si>
  <si>
    <t>17.03.2023 14:12:14</t>
  </si>
  <si>
    <t>17.03.2023 14:12:16</t>
  </si>
  <si>
    <t>17.03.2023 14:12:17</t>
  </si>
  <si>
    <t>17.03.2023 14:12:19</t>
  </si>
  <si>
    <t>17.03.2023 14:12:26</t>
  </si>
  <si>
    <t>17.03.2023 14:12:28</t>
  </si>
  <si>
    <t>17.03.2023 14:12:29</t>
  </si>
  <si>
    <t>17.03.2023 14:12:31</t>
  </si>
  <si>
    <t>17.03.2023 14:12:32</t>
  </si>
  <si>
    <t>17.03.2023 14:12:34</t>
  </si>
  <si>
    <t>17.03.2023 14:12:35</t>
  </si>
  <si>
    <t>17.03.2023 14:12:37</t>
  </si>
  <si>
    <t>17.03.2023 14:12:58</t>
  </si>
  <si>
    <t>17.03.2023 14:12:59</t>
  </si>
  <si>
    <t>17.03.2023 14:13:01</t>
  </si>
  <si>
    <t>17.03.2023 14:13:02</t>
  </si>
  <si>
    <t>17.03.2023 14:13:04</t>
  </si>
  <si>
    <t>17.03.2023 14:13:05</t>
  </si>
  <si>
    <t>17.03.2023 14:13:07</t>
  </si>
  <si>
    <t>17.03.2023 14:13:08</t>
  </si>
  <si>
    <t>17.03.2023 14:13:10</t>
  </si>
  <si>
    <t>17.03.2023 14:13:19</t>
  </si>
  <si>
    <t>17.03.2023 14:13:20</t>
  </si>
  <si>
    <t>17.03.2023 14:13:22</t>
  </si>
  <si>
    <t>17.03.2023 14:14:19</t>
  </si>
  <si>
    <t>17.03.2023 14:14:20</t>
  </si>
  <si>
    <t>17.03.2023 14:14:22</t>
  </si>
  <si>
    <t>17.03.2023 14:14:23</t>
  </si>
  <si>
    <t>17.03.2023 14:14:25</t>
  </si>
  <si>
    <t>17.03.2023 14:14:26</t>
  </si>
  <si>
    <t>17.03.2023 14:14:28</t>
  </si>
  <si>
    <t>17.03.2023 14:14:29</t>
  </si>
  <si>
    <t>17.03.2023 14:15:08</t>
  </si>
  <si>
    <t>17.03.2023 14:15:10</t>
  </si>
  <si>
    <t>17.03.2023 14:15:11</t>
  </si>
  <si>
    <t>17.03.2023 14:15:13</t>
  </si>
  <si>
    <t>17.03.2023 14:15:38</t>
  </si>
  <si>
    <t>17.03.2023 14:15:40</t>
  </si>
  <si>
    <t>17.03.2023 14:15:41</t>
  </si>
  <si>
    <t>17.03.2023 14:15:43</t>
  </si>
  <si>
    <t>17.03.2023 14:15:44</t>
  </si>
  <si>
    <t>17.03.2023 14:15:46</t>
  </si>
  <si>
    <t>17.03.2023 14:15:47</t>
  </si>
  <si>
    <t>17.03.2023 14:15:49</t>
  </si>
  <si>
    <t>17.03.2023 14:16:40</t>
  </si>
  <si>
    <t>17.03.2023 14:16:41</t>
  </si>
  <si>
    <t>17.03.2023 14:16:43</t>
  </si>
  <si>
    <t>17.03.2023 14:16:44</t>
  </si>
  <si>
    <t>17.03.2023 14:16:46</t>
  </si>
  <si>
    <t>17.03.2023 14:16:47</t>
  </si>
  <si>
    <t>17.03.2023 14:16:49</t>
  </si>
  <si>
    <t>17.03.2023 14:16:50</t>
  </si>
  <si>
    <t>17.03.2023 14:16:55</t>
  </si>
  <si>
    <t>17.03.2023 14:16:56</t>
  </si>
  <si>
    <t>17.03.2023 14:16:58</t>
  </si>
  <si>
    <t>17.03.2023 14:17:01</t>
  </si>
  <si>
    <t>17.03.2023 14:17:05</t>
  </si>
  <si>
    <t>17.03.2023 14:17:07</t>
  </si>
  <si>
    <t>17.03.2023 14:17:08</t>
  </si>
  <si>
    <t>17.03.2023 14:17:10</t>
  </si>
  <si>
    <t>17.03.2023 14:17:11</t>
  </si>
  <si>
    <t>17.03.2023 14:17:13</t>
  </si>
  <si>
    <t>17.03.2023 14:17:14</t>
  </si>
  <si>
    <t>17.03.2023 14:17:16</t>
  </si>
  <si>
    <t>17.03.2023 14:18:01</t>
  </si>
  <si>
    <t>17.03.2023 14:18:02</t>
  </si>
  <si>
    <t>17.03.2023 14:18:04</t>
  </si>
  <si>
    <t>17.03.2023 14:18:05</t>
  </si>
  <si>
    <t>17.03.2023 14:18:07</t>
  </si>
  <si>
    <t>17.03.2023 14:18:08</t>
  </si>
  <si>
    <t>17.03.2023 14:18:19</t>
  </si>
  <si>
    <t>17.03.2023 14:18:20</t>
  </si>
  <si>
    <t>17.03.2023 14:18:22</t>
  </si>
  <si>
    <t>17.03.2023 14:18:23</t>
  </si>
  <si>
    <t>17.03.2023 14:18:25</t>
  </si>
  <si>
    <t>17.03.2023 14:18:26</t>
  </si>
  <si>
    <t>17.03.2023 14:18:28</t>
  </si>
  <si>
    <t>17.03.2023 14:18:29</t>
  </si>
  <si>
    <t>17.03.2023 14:18:31</t>
  </si>
  <si>
    <t>17.03.2023 14:19:23</t>
  </si>
  <si>
    <t>17.03.2023 14:19:25</t>
  </si>
  <si>
    <t>17.03.2023 14:19:26</t>
  </si>
  <si>
    <t>17.03.2023 14:19:28</t>
  </si>
  <si>
    <t>17.03.2023 14:19:29</t>
  </si>
  <si>
    <t>17.03.2023 14:20:29</t>
  </si>
  <si>
    <t>17.03.2023 14:20:31</t>
  </si>
  <si>
    <t>17.03.2023 14:20:32</t>
  </si>
  <si>
    <t>17.03.2023 14:20:34</t>
  </si>
  <si>
    <t>17.03.2023 14:20:35</t>
  </si>
  <si>
    <t>17.03.2023 14:20:37</t>
  </si>
  <si>
    <t>17.03.2023 14:20:38</t>
  </si>
  <si>
    <t>17.03.2023 14:20:40</t>
  </si>
  <si>
    <t>17.03.2023 14:20:44</t>
  </si>
  <si>
    <t>17.03.2023 14:20:45</t>
  </si>
  <si>
    <t>17.03.2023 14:20:47</t>
  </si>
  <si>
    <t>17.03.2023 14:20:48</t>
  </si>
  <si>
    <t>17.03.2023 14:21:21</t>
  </si>
  <si>
    <t>17.03.2023 14:21:23</t>
  </si>
  <si>
    <t>17.03.2023 14:21:24</t>
  </si>
  <si>
    <t>17.03.2023 14:21:26</t>
  </si>
  <si>
    <t>17.03.2023 14:21:27</t>
  </si>
  <si>
    <t>17.03.2023 14:21:29</t>
  </si>
  <si>
    <t>17.03.2023 14:21:30</t>
  </si>
  <si>
    <t>17.03.2023 14:22:15</t>
  </si>
  <si>
    <t>17.03.2023 14:22:17</t>
  </si>
  <si>
    <t>17.03.2023 14:22:18</t>
  </si>
  <si>
    <t>17.03.2023 14:22:20</t>
  </si>
  <si>
    <t>17.03.2023 14:22:21</t>
  </si>
  <si>
    <t>17.03.2023 14:22:23</t>
  </si>
  <si>
    <t>17.03.2023 14:22:44</t>
  </si>
  <si>
    <t>17.03.2023 14:22:45</t>
  </si>
  <si>
    <t>17.03.2023 14:22:47</t>
  </si>
  <si>
    <t>17.03.2023 14:22:48</t>
  </si>
  <si>
    <t>17.03.2023 14:22:50</t>
  </si>
  <si>
    <t>17.03.2023 14:22:51</t>
  </si>
  <si>
    <t>17.03.2023 14:23:17</t>
  </si>
  <si>
    <t>17.03.2023 14:23:18</t>
  </si>
  <si>
    <t>17.03.2023 14:23:20</t>
  </si>
  <si>
    <t>17.03.2023 14:23:21</t>
  </si>
  <si>
    <t>17.03.2023 14:23:23</t>
  </si>
  <si>
    <t>17.03.2023 14:23:24</t>
  </si>
  <si>
    <t>17.03.2023 14:23:56</t>
  </si>
  <si>
    <t>17.03.2023 14:23:57</t>
  </si>
  <si>
    <t>17.03.2023 14:23:59</t>
  </si>
  <si>
    <t>17.03.2023 14:24:00</t>
  </si>
  <si>
    <t>17.03.2023 14:24:02</t>
  </si>
  <si>
    <t>17.03.2023 14:24:03</t>
  </si>
  <si>
    <t>17.03.2023 14:24:05</t>
  </si>
  <si>
    <t>17.03.2023 14:24:06</t>
  </si>
  <si>
    <t>17.03.2023 14:24:08</t>
  </si>
  <si>
    <t>17.03.2023 14:24:09</t>
  </si>
  <si>
    <t>17.03.2023 14:24:11</t>
  </si>
  <si>
    <t>17.03.2023 14:24:12</t>
  </si>
  <si>
    <t>17.03.2023 14:24:14</t>
  </si>
  <si>
    <t>17.03.2023 14:24:17</t>
  </si>
  <si>
    <t>17.03.2023 14:24:18</t>
  </si>
  <si>
    <t>17.03.2023 14:24:20</t>
  </si>
  <si>
    <t>17.03.2023 14:24:21</t>
  </si>
  <si>
    <t>17.03.2023 14:24:23</t>
  </si>
  <si>
    <t>17.03.2023 14:24:24</t>
  </si>
  <si>
    <t>17.03.2023 14:24:26</t>
  </si>
  <si>
    <t>17.03.2023 14:24:48</t>
  </si>
  <si>
    <t>17.03.2023 14:24:50</t>
  </si>
  <si>
    <t>17.03.2023 14:24:51</t>
  </si>
  <si>
    <t>17.03.2023 14:25:02</t>
  </si>
  <si>
    <t>17.03.2023 14:25:03</t>
  </si>
  <si>
    <t>17.03.2023 14:25:05</t>
  </si>
  <si>
    <t>17.03.2023 14:25:06</t>
  </si>
  <si>
    <t>17.03.2023 14:25:32</t>
  </si>
  <si>
    <t>17.03.2023 14:25:33</t>
  </si>
  <si>
    <t>17.03.2023 14:25:35</t>
  </si>
  <si>
    <t>17.03.2023 14:25:36</t>
  </si>
  <si>
    <t>17.03.2023 14:25:38</t>
  </si>
  <si>
    <t>17.03.2023 14:25:39</t>
  </si>
  <si>
    <t>17.03.2023 14:25:41</t>
  </si>
  <si>
    <t>17.03.2023 14:26:27</t>
  </si>
  <si>
    <t>17.03.2023 14:26:29</t>
  </si>
  <si>
    <t>17.03.2023 14:26:30</t>
  </si>
  <si>
    <t>17.03.2023 14:26:32</t>
  </si>
  <si>
    <t>17.03.2023 14:26:33</t>
  </si>
  <si>
    <t>17.03.2023 14:26:35</t>
  </si>
  <si>
    <t>17.03.2023 14:26:36</t>
  </si>
  <si>
    <t>17.03.2023 14:26:38</t>
  </si>
  <si>
    <t>17.03.2023 14:26:39</t>
  </si>
  <si>
    <t>17.03.2023 14:27:05</t>
  </si>
  <si>
    <t>17.03.2023 14:27:06</t>
  </si>
  <si>
    <t>17.03.2023 14:27:08</t>
  </si>
  <si>
    <t>17.03.2023 14:27:09</t>
  </si>
  <si>
    <t>17.03.2023 14:27:11</t>
  </si>
  <si>
    <t>17.03.2023 14:27:12</t>
  </si>
  <si>
    <t>17.03.2023 14:27:14</t>
  </si>
  <si>
    <t>17.03.2023 14:27:15</t>
  </si>
  <si>
    <t>17.03.2023 14:27:17</t>
  </si>
  <si>
    <t>17.03.2023 14:27:18</t>
  </si>
  <si>
    <t>17.03.2023 14:28:17</t>
  </si>
  <si>
    <t>17.03.2023 14:28:18</t>
  </si>
  <si>
    <t>17.03.2023 14:28:20</t>
  </si>
  <si>
    <t>17.03.2023 14:28:21</t>
  </si>
  <si>
    <t>17.03.2023 14:28:23</t>
  </si>
  <si>
    <t>17.03.2023 14:28:24</t>
  </si>
  <si>
    <t>17.03.2023 14:28:26</t>
  </si>
  <si>
    <t>17.03.2023 14:28:29</t>
  </si>
  <si>
    <t>17.03.2023 14:28:30</t>
  </si>
  <si>
    <t>17.03.2023 14:28:32</t>
  </si>
  <si>
    <t>17.03.2023 14:28:33</t>
  </si>
  <si>
    <t>17.03.2023 14:28:35</t>
  </si>
  <si>
    <t>17.03.2023 14:28:36</t>
  </si>
  <si>
    <t>17.03.2023 14:28:38</t>
  </si>
  <si>
    <t>17.03.2023 14:28:39</t>
  </si>
  <si>
    <t>17.03.2023 14:28:41</t>
  </si>
  <si>
    <t>17.03.2023 14:28:42</t>
  </si>
  <si>
    <t>17.03.2023 14:28:44</t>
  </si>
  <si>
    <t>17.03.2023 14:28:45</t>
  </si>
  <si>
    <t>17.03.2023 14:28:47</t>
  </si>
  <si>
    <t>17.03.2023 14:29:14</t>
  </si>
  <si>
    <t>17.03.2023 14:29:15</t>
  </si>
  <si>
    <t>17.03.2023 14:29:17</t>
  </si>
  <si>
    <t>17.03.2023 14:29:18</t>
  </si>
  <si>
    <t>17.03.2023 14:29:20</t>
  </si>
  <si>
    <t>17.03.2023 14:29:21</t>
  </si>
  <si>
    <t>17.03.2023 14:30:06</t>
  </si>
  <si>
    <t>17.03.2023 14:30:08</t>
  </si>
  <si>
    <t>17.03.2023 14:30:09</t>
  </si>
  <si>
    <t>17.03.2023 14:30:11</t>
  </si>
  <si>
    <t>17.03.2023 14:30:12</t>
  </si>
  <si>
    <t>17.03.2023 14:30:14</t>
  </si>
  <si>
    <t>17.03.2023 14:30:15</t>
  </si>
  <si>
    <t>17.03.2023 14:30:26</t>
  </si>
  <si>
    <t>17.03.2023 14:30:29</t>
  </si>
  <si>
    <t>17.03.2023 14:30:30</t>
  </si>
  <si>
    <t>17.03.2023 14:30:32</t>
  </si>
  <si>
    <t>17.03.2023 14:30:33</t>
  </si>
  <si>
    <t>17.03.2023 14:30:35</t>
  </si>
  <si>
    <t>17.03.2023 14:31:08</t>
  </si>
  <si>
    <t>17.03.2023 14:31:09</t>
  </si>
  <si>
    <t>17.03.2023 14:31:10</t>
  </si>
  <si>
    <t>17.03.2023 14:31:12</t>
  </si>
  <si>
    <t>17.03.2023 14:31:13</t>
  </si>
  <si>
    <t>17.03.2023 14:31:15</t>
  </si>
  <si>
    <t>17.03.2023 14:31:31</t>
  </si>
  <si>
    <t>17.03.2023 14:31:33</t>
  </si>
  <si>
    <t>17.03.2023 14:31:34</t>
  </si>
  <si>
    <t>17.03.2023 14:31:36</t>
  </si>
  <si>
    <t>17.03.2023 14:31:37</t>
  </si>
  <si>
    <t>17.03.2023 14:31:39</t>
  </si>
  <si>
    <t>17.03.2023 14:31:55</t>
  </si>
  <si>
    <t>17.03.2023 14:31:57</t>
  </si>
  <si>
    <t>17.03.2023 14:32:00</t>
  </si>
  <si>
    <t>17.03.2023 14:32:01</t>
  </si>
  <si>
    <t>17.03.2023 14:32:03</t>
  </si>
  <si>
    <t>17.03.2023 14:32:04</t>
  </si>
  <si>
    <t>17.03.2023 14:33:19</t>
  </si>
  <si>
    <t>17.03.2023 14:33:21</t>
  </si>
  <si>
    <t>17.03.2023 14:33:22</t>
  </si>
  <si>
    <t>17.03.2023 14:33:24</t>
  </si>
  <si>
    <t>17.03.2023 14:33:25</t>
  </si>
  <si>
    <t>17.03.2023 14:33:27</t>
  </si>
  <si>
    <t>17.03.2023 14:33:28</t>
  </si>
  <si>
    <t>17.03.2023 14:33:45</t>
  </si>
  <si>
    <t>17.03.2023 14:33:46</t>
  </si>
  <si>
    <t>17.03.2023 14:33:48</t>
  </si>
  <si>
    <t>17.03.2023 14:33:49</t>
  </si>
  <si>
    <t>17.03.2023 14:33:51</t>
  </si>
  <si>
    <t>17.03.2023 14:33:52</t>
  </si>
  <si>
    <t>17.03.2023 14:33:54</t>
  </si>
  <si>
    <t>17.03.2023 14:33:55</t>
  </si>
  <si>
    <t>17.03.2023 14:33:57</t>
  </si>
  <si>
    <t>17.03.2023 14:33:58</t>
  </si>
  <si>
    <t>17.03.2023 14:34:00</t>
  </si>
  <si>
    <t>17.03.2023 14:34:01</t>
  </si>
  <si>
    <t>17.03.2023 14:34:03</t>
  </si>
  <si>
    <t>17.03.2023 14:34:39</t>
  </si>
  <si>
    <t>17.03.2023 14:34:43</t>
  </si>
  <si>
    <t>17.03.2023 14:34:45</t>
  </si>
  <si>
    <t>17.03.2023 14:34:46</t>
  </si>
  <si>
    <t>17.03.2023 14:34:48</t>
  </si>
  <si>
    <t>17.03.2023 14:34:49</t>
  </si>
  <si>
    <t>17.03.2023 14:34:51</t>
  </si>
  <si>
    <t>17.03.2023 14:36:17</t>
  </si>
  <si>
    <t>17.03.2023 14:36:19</t>
  </si>
  <si>
    <t>17.03.2023 14:36:20</t>
  </si>
  <si>
    <t>17.03.2023 14:36:22</t>
  </si>
  <si>
    <t>17.03.2023 14:36:23</t>
  </si>
  <si>
    <t>17.03.2023 14:36:26</t>
  </si>
  <si>
    <t>17.03.2023 14:36:28</t>
  </si>
  <si>
    <t>17.03.2023 14:36:29</t>
  </si>
  <si>
    <t>17.03.2023 14:36:31</t>
  </si>
  <si>
    <t>17.03.2023 14:36:32</t>
  </si>
  <si>
    <t>17.03.2023 14:36:34</t>
  </si>
  <si>
    <t>17.03.2023 14:36:35</t>
  </si>
  <si>
    <t>17.03.2023 14:36:37</t>
  </si>
  <si>
    <t>17.03.2023 14:36:44</t>
  </si>
  <si>
    <t>17.03.2023 14:36:47</t>
  </si>
  <si>
    <t>17.03.2023 14:36:49</t>
  </si>
  <si>
    <t>17.03.2023 14:36:52</t>
  </si>
  <si>
    <t>17.03.2023 14:36:53</t>
  </si>
  <si>
    <t>17.03.2023 14:36:55</t>
  </si>
  <si>
    <t>17.03.2023 14:37:01</t>
  </si>
  <si>
    <t>17.03.2023 14:37:02</t>
  </si>
  <si>
    <t>17.03.2023 14:37:04</t>
  </si>
  <si>
    <t>17.03.2023 14:37:05</t>
  </si>
  <si>
    <t>17.03.2023 14:37:07</t>
  </si>
  <si>
    <t>17.03.2023 14:37:23</t>
  </si>
  <si>
    <t>17.03.2023 14:37:28</t>
  </si>
  <si>
    <t>17.03.2023 14:37:29</t>
  </si>
  <si>
    <t>17.03.2023 14:37:52</t>
  </si>
  <si>
    <t>17.03.2023 14:37:53</t>
  </si>
  <si>
    <t>17.03.2023 14:37:56</t>
  </si>
  <si>
    <t>17.03.2023 14:37:58</t>
  </si>
  <si>
    <t>17.03.2023 14:37:59</t>
  </si>
  <si>
    <t>17.03.2023 14:38:01</t>
  </si>
  <si>
    <t>17.03.2023 14:38:07</t>
  </si>
  <si>
    <t>17.03.2023 14:38:18</t>
  </si>
  <si>
    <t>17.03.2023 14:38:20</t>
  </si>
  <si>
    <t>17.03.2023 14:38:21</t>
  </si>
  <si>
    <t>17.03.2023 14:38:24</t>
  </si>
  <si>
    <t>17.03.2023 14:38:26</t>
  </si>
  <si>
    <t>17.03.2023 14:38:27</t>
  </si>
  <si>
    <t>17.03.2023 14:38:33</t>
  </si>
  <si>
    <t>17.03.2023 14:38:35</t>
  </si>
  <si>
    <t>17.03.2023 14:38:36</t>
  </si>
  <si>
    <t>17.03.2023 14:38:38</t>
  </si>
  <si>
    <t>17.03.2023 14:39:14</t>
  </si>
  <si>
    <t>17.03.2023 14:39:15</t>
  </si>
  <si>
    <t>17.03.2023 14:39:17</t>
  </si>
  <si>
    <t>17.03.2023 14:39:18</t>
  </si>
  <si>
    <t>17.03.2023 14:39:20</t>
  </si>
  <si>
    <t>17.03.2023 14:39:21</t>
  </si>
  <si>
    <t>17.03.2023 14:39:23</t>
  </si>
  <si>
    <t>17.03.2023 14:39:32</t>
  </si>
  <si>
    <t>17.03.2023 14:39:33</t>
  </si>
  <si>
    <t>17.03.2023 14:39:35</t>
  </si>
  <si>
    <t>17.03.2023 14:39:36</t>
  </si>
  <si>
    <t>17.03.2023 14:39:38</t>
  </si>
  <si>
    <t>17.03.2023 14:39:39</t>
  </si>
  <si>
    <t>17.03.2023 14:39:41</t>
  </si>
  <si>
    <t>17.03.2023 14:40:05</t>
  </si>
  <si>
    <t>17.03.2023 14:40:06</t>
  </si>
  <si>
    <t>17.03.2023 14:40:08</t>
  </si>
  <si>
    <t>17.03.2023 14:40:09</t>
  </si>
  <si>
    <t>17.03.2023 14:40:38</t>
  </si>
  <si>
    <t>17.03.2023 14:40:39</t>
  </si>
  <si>
    <t>17.03.2023 14:40:41</t>
  </si>
  <si>
    <t>17.03.2023 14:40:42</t>
  </si>
  <si>
    <t>17.03.2023 14:40:44</t>
  </si>
  <si>
    <t>17.03.2023 14:40:45</t>
  </si>
  <si>
    <t>17.03.2023 14:40:47</t>
  </si>
  <si>
    <t>17.03.2023 14:40:48</t>
  </si>
  <si>
    <t>17.03.2023 14:40:50</t>
  </si>
  <si>
    <t>17.03.2023 14:40:51</t>
  </si>
  <si>
    <t>17.03.2023 14:40:53</t>
  </si>
  <si>
    <t>17.03.2023 14:40:54</t>
  </si>
  <si>
    <t>17.03.2023 14:40:56</t>
  </si>
  <si>
    <t>17.03.2023 14:40:57</t>
  </si>
  <si>
    <t>17.03.2023 14:40:59</t>
  </si>
  <si>
    <t>17.03.2023 14:41:00</t>
  </si>
  <si>
    <t>17.03.2023 14:41:02</t>
  </si>
  <si>
    <t>17.03.2023 14:41:12</t>
  </si>
  <si>
    <t>17.03.2023 14:41:14</t>
  </si>
  <si>
    <t>17.03.2023 14:41:15</t>
  </si>
  <si>
    <t>17.03.2023 14:41:17</t>
  </si>
  <si>
    <t>17.03.2023 14:41:18</t>
  </si>
  <si>
    <t>17.03.2023 14:41:20</t>
  </si>
  <si>
    <t>17.03.2023 14:41:21</t>
  </si>
  <si>
    <t>17.03.2023 14:41:23</t>
  </si>
  <si>
    <t>17.03.2023 14:41:26</t>
  </si>
  <si>
    <t>17.03.2023 14:41:27</t>
  </si>
  <si>
    <t>17.03.2023 14:41:29</t>
  </si>
  <si>
    <t>17.03.2023 14:41:30</t>
  </si>
  <si>
    <t>17.03.2023 14:41:32</t>
  </si>
  <si>
    <t>17.03.2023 14:41:33</t>
  </si>
  <si>
    <t>17.03.2023 14:41:44</t>
  </si>
  <si>
    <t>17.03.2023 14:41:45</t>
  </si>
  <si>
    <t>17.03.2023 14:41:47</t>
  </si>
  <si>
    <t>17.03.2023 14:41:48</t>
  </si>
  <si>
    <t>17.03.2023 14:41:50</t>
  </si>
  <si>
    <t>17.03.2023 14:41:51</t>
  </si>
  <si>
    <t>17.03.2023 14:41:53</t>
  </si>
  <si>
    <t>17.03.2023 14:42:06</t>
  </si>
  <si>
    <t>17.03.2023 14:42:08</t>
  </si>
  <si>
    <t>17.03.2023 14:42:11</t>
  </si>
  <si>
    <t>17.03.2023 14:42:56</t>
  </si>
  <si>
    <t>17.03.2023 14:42:57</t>
  </si>
  <si>
    <t>17.03.2023 14:42:59</t>
  </si>
  <si>
    <t>17.03.2023 14:43:00</t>
  </si>
  <si>
    <t>17.03.2023 14:43:02</t>
  </si>
  <si>
    <t>17.03.2023 14:43:05</t>
  </si>
  <si>
    <t>17.03.2023 14:43:08</t>
  </si>
  <si>
    <t>17.03.2023 14:43:09</t>
  </si>
  <si>
    <t>17.03.2023 14:43:12</t>
  </si>
  <si>
    <t>17.03.2023 14:43:14</t>
  </si>
  <si>
    <t>17.03.2023 14:43:15</t>
  </si>
  <si>
    <t>17.03.2023 14:43:18</t>
  </si>
  <si>
    <t>17.03.2023 14:43:19</t>
  </si>
  <si>
    <t>17.03.2023 14:43:21</t>
  </si>
  <si>
    <t>17.03.2023 14:43:22</t>
  </si>
  <si>
    <t>17.03.2023 14:43:24</t>
  </si>
  <si>
    <t>17.03.2023 14:43:25</t>
  </si>
  <si>
    <t>17.03.2023 14:43:27</t>
  </si>
  <si>
    <t>17.03.2023 14:43:30</t>
  </si>
  <si>
    <t>17.03.2023 14:43:33</t>
  </si>
  <si>
    <t>17.03.2023 14:43:36</t>
  </si>
  <si>
    <t>17.03.2023 14:43:37</t>
  </si>
  <si>
    <t>17.03.2023 14:43:39</t>
  </si>
  <si>
    <t>17.03.2023 14:43:40</t>
  </si>
  <si>
    <t>17.03.2023 14:43:42</t>
  </si>
  <si>
    <t>17.03.2023 14:44:27</t>
  </si>
  <si>
    <t>17.03.2023 14:44:28</t>
  </si>
  <si>
    <t>17.03.2023 14:44:30</t>
  </si>
  <si>
    <t>17.03.2023 14:44:31</t>
  </si>
  <si>
    <t>17.03.2023 14:44:33</t>
  </si>
  <si>
    <t>17.03.2023 14:44:34</t>
  </si>
  <si>
    <t>17.03.2023 14:44:36</t>
  </si>
  <si>
    <t>17.03.2023 14:44:37</t>
  </si>
  <si>
    <t>17.03.2023 14:44:55</t>
  </si>
  <si>
    <t>17.03.2023 14:44:57</t>
  </si>
  <si>
    <t>17.03.2023 14:44:58</t>
  </si>
  <si>
    <t>17.03.2023 14:45:00</t>
  </si>
  <si>
    <t>17.03.2023 14:45:01</t>
  </si>
  <si>
    <t>17.03.2023 14:45:30</t>
  </si>
  <si>
    <t>17.03.2023 14:45:31</t>
  </si>
  <si>
    <t>17.03.2023 14:45:33</t>
  </si>
  <si>
    <t>17.03.2023 14:45:34</t>
  </si>
  <si>
    <t>17.03.2023 14:45:36</t>
  </si>
  <si>
    <t>17.03.2023 14:45:37</t>
  </si>
  <si>
    <t>17.03.2023 14:45:48</t>
  </si>
  <si>
    <t>17.03.2023 14:45:49</t>
  </si>
  <si>
    <t>17.03.2023 14:45:50</t>
  </si>
  <si>
    <t>17.03.2023 14:45:52</t>
  </si>
  <si>
    <t>17.03.2023 14:45:53</t>
  </si>
  <si>
    <t>17.03.2023 14:45:55</t>
  </si>
  <si>
    <t>17.03.2023 14:45:56</t>
  </si>
  <si>
    <t>17.03.2023 14:45:58</t>
  </si>
  <si>
    <t>17.03.2023 14:46:26</t>
  </si>
  <si>
    <t>17.03.2023 14:46:31</t>
  </si>
  <si>
    <t>17.03.2023 14:46:32</t>
  </si>
  <si>
    <t>17.03.2023 14:46:34</t>
  </si>
  <si>
    <t>17.03.2023 14:46:35</t>
  </si>
  <si>
    <t>17.03.2023 14:47:11</t>
  </si>
  <si>
    <t>17.03.2023 14:47:13</t>
  </si>
  <si>
    <t>17.03.2023 14:47:14</t>
  </si>
  <si>
    <t>17.03.2023 14:47:16</t>
  </si>
  <si>
    <t>17.03.2023 14:47:17</t>
  </si>
  <si>
    <t>17.03.2023 14:47:19</t>
  </si>
  <si>
    <t>17.03.2023 14:48:05</t>
  </si>
  <si>
    <t>17.03.2023 14:48:07</t>
  </si>
  <si>
    <t>17.03.2023 14:48:08</t>
  </si>
  <si>
    <t>17.03.2023 14:48:10</t>
  </si>
  <si>
    <t>17.03.2023 14:48:11</t>
  </si>
  <si>
    <t>17.03.2023 14:48:31</t>
  </si>
  <si>
    <t>17.03.2023 14:48:32</t>
  </si>
  <si>
    <t>17.03.2023 14:48:34</t>
  </si>
  <si>
    <t>17.03.2023 14:48:35</t>
  </si>
  <si>
    <t>17.03.2023 14:48:38</t>
  </si>
  <si>
    <t>17.03.2023 14:48:40</t>
  </si>
  <si>
    <t>17.03.2023 14:48:41</t>
  </si>
  <si>
    <t>17.03.2023 14:48:43</t>
  </si>
  <si>
    <t>17.03.2023 14:48:44</t>
  </si>
  <si>
    <t>17.03.2023 14:48:46</t>
  </si>
  <si>
    <t>17.03.2023 14:49:05</t>
  </si>
  <si>
    <t>17.03.2023 14:49:07</t>
  </si>
  <si>
    <t>17.03.2023 14:49:08</t>
  </si>
  <si>
    <t>17.03.2023 14:49:11</t>
  </si>
  <si>
    <t>17.03.2023 14:49:17</t>
  </si>
  <si>
    <t>17.03.2023 14:49:19</t>
  </si>
  <si>
    <t>17.03.2023 14:49:23</t>
  </si>
  <si>
    <t>17.03.2023 14:49:25</t>
  </si>
  <si>
    <t>17.03.2023 14:49:26</t>
  </si>
  <si>
    <t>17.03.2023 14:50:38</t>
  </si>
  <si>
    <t>17.03.2023 14:50:40</t>
  </si>
  <si>
    <t>17.03.2023 14:50:41</t>
  </si>
  <si>
    <t>17.03.2023 14:50:43</t>
  </si>
  <si>
    <t>17.03.2023 14:50:44</t>
  </si>
  <si>
    <t>17.03.2023 14:50:46</t>
  </si>
  <si>
    <t>17.03.2023 14:50:47</t>
  </si>
  <si>
    <t>17.03.2023 14:50:49</t>
  </si>
  <si>
    <t>17.03.2023 14:50:50</t>
  </si>
  <si>
    <t>17.03.2023 14:50:52</t>
  </si>
  <si>
    <t>17.03.2023 14:50:58</t>
  </si>
  <si>
    <t>17.03.2023 14:51:01</t>
  </si>
  <si>
    <t>17.03.2023 14:51:02</t>
  </si>
  <si>
    <t>17.03.2023 14:51:04</t>
  </si>
  <si>
    <t>17.03.2023 14:51:05</t>
  </si>
  <si>
    <t>17.03.2023 14:51:07</t>
  </si>
  <si>
    <t>17.03.2023 14:51:08</t>
  </si>
  <si>
    <t>17.03.2023 14:51:50</t>
  </si>
  <si>
    <t>17.03.2023 14:51:52</t>
  </si>
  <si>
    <t>17.03.2023 14:51:53</t>
  </si>
  <si>
    <t>17.03.2023 14:51:55</t>
  </si>
  <si>
    <t>17.03.2023 14:51:56</t>
  </si>
  <si>
    <t>17.03.2023 14:51:58</t>
  </si>
  <si>
    <t>17.03.2023 14:52:29</t>
  </si>
  <si>
    <t>17.03.2023 14:54:26</t>
  </si>
  <si>
    <t>17.03.2023 14:54:28</t>
  </si>
  <si>
    <t>17.03.2023 14:54:29</t>
  </si>
  <si>
    <t>17.03.2023 14:54:31</t>
  </si>
  <si>
    <t>17.03.2023 14:54:32</t>
  </si>
  <si>
    <t>17.03.2023 14:54:35</t>
  </si>
  <si>
    <t>17.03.2023 14:54:37</t>
  </si>
  <si>
    <t>17.03.2023 14:54:38</t>
  </si>
  <si>
    <t>17.03.2023 14:54:40</t>
  </si>
  <si>
    <t>17.03.2023 14:54:41</t>
  </si>
  <si>
    <t>17.03.2023 14:54:43</t>
  </si>
  <si>
    <t>17.03.2023 14:55:49</t>
  </si>
  <si>
    <t>17.03.2023 14:55:50</t>
  </si>
  <si>
    <t>17.03.2023 14:56:20</t>
  </si>
  <si>
    <t>17.03.2023 14:56:22</t>
  </si>
  <si>
    <t>17.03.2023 14:56:23</t>
  </si>
  <si>
    <t>17.03.2023 14:56:26</t>
  </si>
  <si>
    <t>17.03.2023 14:56:29</t>
  </si>
  <si>
    <t>17.03.2023 14:56:31</t>
  </si>
  <si>
    <t>17.03.2023 14:56:32</t>
  </si>
  <si>
    <t>17.03.2023 14:57:35</t>
  </si>
  <si>
    <t>17.03.2023 14:57:37</t>
  </si>
  <si>
    <t>17.03.2023 14:57:38</t>
  </si>
  <si>
    <t>17.03.2023 14:57:40</t>
  </si>
  <si>
    <t>17.03.2023 14:57:41</t>
  </si>
  <si>
    <t>17.03.2023 14:57:43</t>
  </si>
  <si>
    <t>17.03.2023 14:57:44</t>
  </si>
  <si>
    <t>17.03.2023 14:57:58</t>
  </si>
  <si>
    <t>17.03.2023 14:57:59</t>
  </si>
  <si>
    <t>17.03.2023 14:58:01</t>
  </si>
  <si>
    <t>17.03.2023 14:58:02</t>
  </si>
  <si>
    <t>17.03.2023 14:58:10</t>
  </si>
  <si>
    <t>17.03.2023 14:58:11</t>
  </si>
  <si>
    <t>17.03.2023 14:58:13</t>
  </si>
  <si>
    <t>17.03.2023 14:58:34</t>
  </si>
  <si>
    <t>17.03.2023 14:58:35</t>
  </si>
  <si>
    <t>17.03.2023 14:58:37</t>
  </si>
  <si>
    <t>17.03.2023 14:58:38</t>
  </si>
  <si>
    <t>17.03.2023 14:58:40</t>
  </si>
  <si>
    <t>17.03.2023 14:58:41</t>
  </si>
  <si>
    <t>17.03.2023 14:59:16</t>
  </si>
  <si>
    <t>17.03.2023 14:59:17</t>
  </si>
  <si>
    <t>17.03.2023 14:59:19</t>
  </si>
  <si>
    <t>17.03.2023 14:59:20</t>
  </si>
  <si>
    <t>17.03.2023 14:59:22</t>
  </si>
  <si>
    <t>17.03.2023 14:59:23</t>
  </si>
  <si>
    <t>17.03.2023 14:59:25</t>
  </si>
  <si>
    <t>17.03.2023 14:59:26</t>
  </si>
  <si>
    <t>17.03.2023 14:59:28</t>
  </si>
  <si>
    <t>17.03.2023 14:59:59</t>
  </si>
  <si>
    <t>17.03.2023 15:00:01</t>
  </si>
  <si>
    <t>17.03.2023 15:00:02</t>
  </si>
  <si>
    <t>17.03.2023 15:00:04</t>
  </si>
  <si>
    <t>17.03.2023 15:00:20</t>
  </si>
  <si>
    <t>17.03.2023 15:00:22</t>
  </si>
  <si>
    <t>17.03.2023 15:00:23</t>
  </si>
  <si>
    <t>17.03.2023 15:00:25</t>
  </si>
  <si>
    <t>17.03.2023 15:00:26</t>
  </si>
  <si>
    <t>17.03.2023 15:00:28</t>
  </si>
  <si>
    <t>17.03.2023 15:00:29</t>
  </si>
  <si>
    <t>17.03.2023 15:00:38</t>
  </si>
  <si>
    <t>17.03.2023 15:00:40</t>
  </si>
  <si>
    <t>17.03.2023 15:00:41</t>
  </si>
  <si>
    <t>17.03.2023 15:00:43</t>
  </si>
  <si>
    <t>17.03.2023 15:00:44</t>
  </si>
  <si>
    <t>17.03.2023 15:00:46</t>
  </si>
  <si>
    <t>17.03.2023 15:00:47</t>
  </si>
  <si>
    <t>17.03.2023 15:00:52</t>
  </si>
  <si>
    <t>17.03.2023 15:00:53</t>
  </si>
  <si>
    <t>17.03.2023 15:00:55</t>
  </si>
  <si>
    <t>17.03.2023 15:00:56</t>
  </si>
  <si>
    <t>17.03.2023 15:01:29</t>
  </si>
  <si>
    <t>17.03.2023 15:01:31</t>
  </si>
  <si>
    <t>17.03.2023 15:01:32</t>
  </si>
  <si>
    <t>17.03.2023 15:01:34</t>
  </si>
  <si>
    <t>17.03.2023 15:01:35</t>
  </si>
  <si>
    <t>17.03.2023 15:01:37</t>
  </si>
  <si>
    <t>17.03.2023 15:01:55</t>
  </si>
  <si>
    <t>17.03.2023 15:01:59</t>
  </si>
  <si>
    <t>17.03.2023 15:02:01</t>
  </si>
  <si>
    <t>17.03.2023 15:02:02</t>
  </si>
  <si>
    <t>17.03.2023 15:02:04</t>
  </si>
  <si>
    <t>17.03.2023 15:02:05</t>
  </si>
  <si>
    <t>17.03.2023 15:02:08</t>
  </si>
  <si>
    <t>17.03.2023 15:02:10</t>
  </si>
  <si>
    <t>17.03.2023 15:02:11</t>
  </si>
  <si>
    <t>17.03.2023 15:02:13</t>
  </si>
  <si>
    <t>17.03.2023 15:02:14</t>
  </si>
  <si>
    <t>17.03.2023 15:02:17</t>
  </si>
  <si>
    <t>17.03.2023 15:02:19</t>
  </si>
  <si>
    <t>17.03.2023 15:02:20</t>
  </si>
  <si>
    <t>17.03.2023 15:02:22</t>
  </si>
  <si>
    <t>17.03.2023 15:02:23</t>
  </si>
  <si>
    <t>17.03.2023 15:02:25</t>
  </si>
  <si>
    <t>17.03.2023 15:02:26</t>
  </si>
  <si>
    <t>17.03.2023 15:02:28</t>
  </si>
  <si>
    <t>17.03.2023 15:02:29</t>
  </si>
  <si>
    <t>17.03.2023 15:02:32</t>
  </si>
  <si>
    <t>17.03.2023 15:02:49</t>
  </si>
  <si>
    <t>17.03.2023 15:02:50</t>
  </si>
  <si>
    <t>17.03.2023 15:02:52</t>
  </si>
  <si>
    <t>17.03.2023 15:02:53</t>
  </si>
  <si>
    <t>17.03.2023 15:03:35</t>
  </si>
  <si>
    <t>17.03.2023 15:03:37</t>
  </si>
  <si>
    <t>17.03.2023 15:03:38</t>
  </si>
  <si>
    <t>17.03.2023 15:03:40</t>
  </si>
  <si>
    <t>17.03.2023 15:03:41</t>
  </si>
  <si>
    <t>17.03.2023 15:03:43</t>
  </si>
  <si>
    <t>17.03.2023 15:03:58</t>
  </si>
  <si>
    <t>17.03.2023 15:03:59</t>
  </si>
  <si>
    <t>17.03.2023 15:04:01</t>
  </si>
  <si>
    <t>17.03.2023 15:04:02</t>
  </si>
  <si>
    <t>17.03.2023 15:04:04</t>
  </si>
  <si>
    <t>17.03.2023 15:04:05</t>
  </si>
  <si>
    <t>17.03.2023 15:04:07</t>
  </si>
  <si>
    <t>17.03.2023 15:04:35</t>
  </si>
  <si>
    <t>17.03.2023 15:04:37</t>
  </si>
  <si>
    <t>17.03.2023 15:04:38</t>
  </si>
  <si>
    <t>17.03.2023 15:04:40</t>
  </si>
  <si>
    <t>17.03.2023 15:04:41</t>
  </si>
  <si>
    <t>17.03.2023 15:04:43</t>
  </si>
  <si>
    <t>17.03.2023 15:05:01</t>
  </si>
  <si>
    <t>17.03.2023 15:05:04</t>
  </si>
  <si>
    <t>17.03.2023 15:05:05</t>
  </si>
  <si>
    <t>17.03.2023 15:05:07</t>
  </si>
  <si>
    <t>17.03.2023 15:05:08</t>
  </si>
  <si>
    <t>17.03.2023 15:05:10</t>
  </si>
  <si>
    <t>17.03.2023 15:05:25</t>
  </si>
  <si>
    <t>17.03.2023 15:05:26</t>
  </si>
  <si>
    <t>17.03.2023 15:05:27</t>
  </si>
  <si>
    <t>17.03.2023 15:05:29</t>
  </si>
  <si>
    <t>17.03.2023 15:05:30</t>
  </si>
  <si>
    <t>17.03.2023 15:05:32</t>
  </si>
  <si>
    <t>17.03.2023 15:05:33</t>
  </si>
  <si>
    <t>17.03.2023 15:06:08</t>
  </si>
  <si>
    <t>17.03.2023 15:06:09</t>
  </si>
  <si>
    <t>17.03.2023 15:06:11</t>
  </si>
  <si>
    <t>17.03.2023 15:06:12</t>
  </si>
  <si>
    <t>17.03.2023 15:06:15</t>
  </si>
  <si>
    <t>17.03.2023 15:06:17</t>
  </si>
  <si>
    <t>17.03.2023 15:06:53</t>
  </si>
  <si>
    <t>17.03.2023 15:06:56</t>
  </si>
  <si>
    <t>17.03.2023 15:06:57</t>
  </si>
  <si>
    <t>17.03.2023 15:06:59</t>
  </si>
  <si>
    <t>17.03.2023 15:07:00</t>
  </si>
  <si>
    <t>17.03.2023 15:07:02</t>
  </si>
  <si>
    <t>17.03.2023 15:07:03</t>
  </si>
  <si>
    <t>17.03.2023 15:07:29</t>
  </si>
  <si>
    <t>17.03.2023 15:07:47</t>
  </si>
  <si>
    <t>17.03.2023 15:07:48</t>
  </si>
  <si>
    <t>17.03.2023 15:07:50</t>
  </si>
  <si>
    <t>17.03.2023 15:07:57</t>
  </si>
  <si>
    <t>17.03.2023 15:07:59</t>
  </si>
  <si>
    <t>17.03.2023 15:08:00</t>
  </si>
  <si>
    <t>17.03.2023 15:08:02</t>
  </si>
  <si>
    <t>17.03.2023 15:08:06</t>
  </si>
  <si>
    <t>17.03.2023 15:08:08</t>
  </si>
  <si>
    <t>17.03.2023 15:08:09</t>
  </si>
  <si>
    <t>17.03.2023 15:08:11</t>
  </si>
  <si>
    <t>17.03.2023 15:08:12</t>
  </si>
  <si>
    <t>17.03.2023 15:08:14</t>
  </si>
  <si>
    <t>17.03.2023 15:08:15</t>
  </si>
  <si>
    <t>17.03.2023 15:08:54</t>
  </si>
  <si>
    <t>17.03.2023 15:08:56</t>
  </si>
  <si>
    <t>17.03.2023 15:08:57</t>
  </si>
  <si>
    <t>17.03.2023 15:08:59</t>
  </si>
  <si>
    <t>17.03.2023 15:09:00</t>
  </si>
  <si>
    <t>17.03.2023 15:09:20</t>
  </si>
  <si>
    <t>17.03.2023 15:09:21</t>
  </si>
  <si>
    <t>17.03.2023 15:09:23</t>
  </si>
  <si>
    <t>17.03.2023 15:09:24</t>
  </si>
  <si>
    <t>17.03.2023 15:09:26</t>
  </si>
  <si>
    <t>17.03.2023 15:09:27</t>
  </si>
  <si>
    <t>17.03.2023 15:09:29</t>
  </si>
  <si>
    <t>17.03.2023 15:09:47</t>
  </si>
  <si>
    <t>17.03.2023 15:09:48</t>
  </si>
  <si>
    <t>17.03.2023 15:09:50</t>
  </si>
  <si>
    <t>17.03.2023 15:09:53</t>
  </si>
  <si>
    <t>17.03.2023 15:09:59</t>
  </si>
  <si>
    <t>17.03.2023 15:10:02</t>
  </si>
  <si>
    <t>17.03.2023 15:10:03</t>
  </si>
  <si>
    <t>17.03.2023 15:10:05</t>
  </si>
  <si>
    <t>17.03.2023 15:10:06</t>
  </si>
  <si>
    <t>17.03.2023 15:10:08</t>
  </si>
  <si>
    <t>17.03.2023 15:10:09</t>
  </si>
  <si>
    <t>17.03.2023 15:10:11</t>
  </si>
  <si>
    <t>17.03.2023 15:10:27</t>
  </si>
  <si>
    <t>17.03.2023 15:10:30</t>
  </si>
  <si>
    <t>17.03.2023 15:10:33</t>
  </si>
  <si>
    <t>17.03.2023 15:10:36</t>
  </si>
  <si>
    <t>17.03.2023 15:10:38</t>
  </si>
  <si>
    <t>17.03.2023 15:10:39</t>
  </si>
  <si>
    <t>17.03.2023 15:10:41</t>
  </si>
  <si>
    <t>17.03.2023 15:11:54</t>
  </si>
  <si>
    <t>17.03.2023 15:11:59</t>
  </si>
  <si>
    <t>17.03.2023 15:12:00</t>
  </si>
  <si>
    <t>17.03.2023 15:12:02</t>
  </si>
  <si>
    <t>17.03.2023 15:12:03</t>
  </si>
  <si>
    <t>17.03.2023 15:12:35</t>
  </si>
  <si>
    <t>17.03.2023 15:12:36</t>
  </si>
  <si>
    <t>17.03.2023 15:12:38</t>
  </si>
  <si>
    <t>17.03.2023 15:12:39</t>
  </si>
  <si>
    <t>17.03.2023 15:12:41</t>
  </si>
  <si>
    <t>17.03.2023 15:13:09</t>
  </si>
  <si>
    <t>17.03.2023 15:13:10</t>
  </si>
  <si>
    <t>17.03.2023 15:13:12</t>
  </si>
  <si>
    <t>17.03.2023 15:13:13</t>
  </si>
  <si>
    <t>17.03.2023 15:13:15</t>
  </si>
  <si>
    <t>17.03.2023 15:13:28</t>
  </si>
  <si>
    <t>17.03.2023 15:13:30</t>
  </si>
  <si>
    <t>17.03.2023 15:13:31</t>
  </si>
  <si>
    <t>17.03.2023 15:13:33</t>
  </si>
  <si>
    <t>17.03.2023 15:13:34</t>
  </si>
  <si>
    <t>17.03.2023 15:13:36</t>
  </si>
  <si>
    <t>17.03.2023 15:13:37</t>
  </si>
  <si>
    <t>17.03.2023 15:13:39</t>
  </si>
  <si>
    <t>17.03.2023 15:13:40</t>
  </si>
  <si>
    <t>17.03.2023 15:13:45</t>
  </si>
  <si>
    <t>17.03.2023 15:13:57</t>
  </si>
  <si>
    <t>17.03.2023 15:13:58</t>
  </si>
  <si>
    <t>17.03.2023 15:14:00</t>
  </si>
  <si>
    <t>17.03.2023 15:14:15</t>
  </si>
  <si>
    <t>17.03.2023 15:14:16</t>
  </si>
  <si>
    <t>17.03.2023 15:14:18</t>
  </si>
  <si>
    <t>17.03.2023 15:14:19</t>
  </si>
  <si>
    <t>17.03.2023 15:14:21</t>
  </si>
  <si>
    <t>17.03.2023 15:14:52</t>
  </si>
  <si>
    <t>17.03.2023 15:14:54</t>
  </si>
  <si>
    <t>17.03.2023 15:14:55</t>
  </si>
  <si>
    <t>17.03.2023 15:14:57</t>
  </si>
  <si>
    <t>17.03.2023 15:15:00</t>
  </si>
  <si>
    <t>17.03.2023 15:15:01</t>
  </si>
  <si>
    <t>17.03.2023 15:15:03</t>
  </si>
  <si>
    <t>17.03.2023 15:15:04</t>
  </si>
  <si>
    <t>17.03.2023 15:15:06</t>
  </si>
  <si>
    <t>17.03.2023 15:15:07</t>
  </si>
  <si>
    <t>17.03.2023 15:15:09</t>
  </si>
  <si>
    <t>17.03.2023 15:15:10</t>
  </si>
  <si>
    <t>17.03.2023 15:15:12</t>
  </si>
  <si>
    <t>17.03.2023 15:15:13</t>
  </si>
  <si>
    <t>17.03.2023 15:15:16</t>
  </si>
  <si>
    <t>17.03.2023 15:15:17</t>
  </si>
  <si>
    <t>17.03.2023 15:15:19</t>
  </si>
  <si>
    <t>17.03.2023 15:15:20</t>
  </si>
  <si>
    <t>17.03.2023 15:15:22</t>
  </si>
  <si>
    <t>17.03.2023 15:15:23</t>
  </si>
  <si>
    <t>17.03.2023 15:15:25</t>
  </si>
  <si>
    <t>17.03.2023 15:15:26</t>
  </si>
  <si>
    <t>17.03.2023 15:15:28</t>
  </si>
  <si>
    <t>17.03.2023 15:15:29</t>
  </si>
  <si>
    <t>17.03.2023 15:15:38</t>
  </si>
  <si>
    <t>17.03.2023 15:15:40</t>
  </si>
  <si>
    <t>17.03.2023 15:15:41</t>
  </si>
  <si>
    <t>17.03.2023 15:15:43</t>
  </si>
  <si>
    <t>17.03.2023 15:15:46</t>
  </si>
  <si>
    <t>17.03.2023 15:15:53</t>
  </si>
  <si>
    <t>17.03.2023 15:15:55</t>
  </si>
  <si>
    <t>17.03.2023 15:15:56</t>
  </si>
  <si>
    <t>17.03.2023 15:15:58</t>
  </si>
  <si>
    <t>17.03.2023 15:15:59</t>
  </si>
  <si>
    <t>17.03.2023 15:16:01</t>
  </si>
  <si>
    <t>17.03.2023 15:16:02</t>
  </si>
  <si>
    <t>17.03.2023 15:16:34</t>
  </si>
  <si>
    <t>17.03.2023 15:16:35</t>
  </si>
  <si>
    <t>17.03.2023 15:16:37</t>
  </si>
  <si>
    <t>17.03.2023 15:16:38</t>
  </si>
  <si>
    <t>17.03.2023 15:17:50</t>
  </si>
  <si>
    <t>17.03.2023 15:17:53</t>
  </si>
  <si>
    <t>17.03.2023 15:17:55</t>
  </si>
  <si>
    <t>17.03.2023 15:17:56</t>
  </si>
  <si>
    <t>17.03.2023 15:17:58</t>
  </si>
  <si>
    <t>17.03.2023 15:17:59</t>
  </si>
  <si>
    <t>17.03.2023 15:18:01</t>
  </si>
  <si>
    <t>17.03.2023 15:18:02</t>
  </si>
  <si>
    <t>17.03.2023 15:18:18</t>
  </si>
  <si>
    <t>17.03.2023 15:18:20</t>
  </si>
  <si>
    <t>17.03.2023 15:18:21</t>
  </si>
  <si>
    <t>17.03.2023 15:18:23</t>
  </si>
  <si>
    <t>17.03.2023 15:18:24</t>
  </si>
  <si>
    <t>17.03.2023 15:18:26</t>
  </si>
  <si>
    <t>17.03.2023 15:18:27</t>
  </si>
  <si>
    <t>17.03.2023 15:18:29</t>
  </si>
  <si>
    <t>17.03.2023 15:18:30</t>
  </si>
  <si>
    <t>17.03.2023 15:18:32</t>
  </si>
  <si>
    <t>17.03.2023 15:19:05</t>
  </si>
  <si>
    <t>17.03.2023 15:19:06</t>
  </si>
  <si>
    <t>17.03.2023 15:19:08</t>
  </si>
  <si>
    <t>17.03.2023 15:19:09</t>
  </si>
  <si>
    <t>17.03.2023 15:19:11</t>
  </si>
  <si>
    <t>17.03.2023 15:19:21</t>
  </si>
  <si>
    <t>17.03.2023 15:19:23</t>
  </si>
  <si>
    <t>17.03.2023 15:19:24</t>
  </si>
  <si>
    <t>17.03.2023 15:19:26</t>
  </si>
  <si>
    <t>17.03.2023 15:19:27</t>
  </si>
  <si>
    <t>17.03.2023 15:19:29</t>
  </si>
  <si>
    <t>17.03.2023 15:19:30</t>
  </si>
  <si>
    <t>17.03.2023 15:19:32</t>
  </si>
  <si>
    <t>17.03.2023 15:19:33</t>
  </si>
  <si>
    <t>17.03.2023 15:20:05</t>
  </si>
  <si>
    <t>17.03.2023 15:20:06</t>
  </si>
  <si>
    <t>17.03.2023 15:20:08</t>
  </si>
  <si>
    <t>17.03.2023 15:20:09</t>
  </si>
  <si>
    <t>17.03.2023 15:20:11</t>
  </si>
  <si>
    <t>17.03.2023 15:20:12</t>
  </si>
  <si>
    <t>17.03.2023 15:20:14</t>
  </si>
  <si>
    <t>17.03.2023 15:20:15</t>
  </si>
  <si>
    <t>17.03.2023 15:20:17</t>
  </si>
  <si>
    <t>17.03.2023 15:20:41</t>
  </si>
  <si>
    <t>17.03.2023 15:20:42</t>
  </si>
  <si>
    <t>17.03.2023 15:20:44</t>
  </si>
  <si>
    <t>17.03.2023 15:20:45</t>
  </si>
  <si>
    <t>17.03.2023 15:20:47</t>
  </si>
  <si>
    <t>17.03.2023 15:20:48</t>
  </si>
  <si>
    <t>17.03.2023 15:20:51</t>
  </si>
  <si>
    <t>17.03.2023 15:20:53</t>
  </si>
  <si>
    <t>17.03.2023 15:21:20</t>
  </si>
  <si>
    <t>17.03.2023 15:21:21</t>
  </si>
  <si>
    <t>17.03.2023 15:21:23</t>
  </si>
  <si>
    <t>17.03.2023 15:21:24</t>
  </si>
  <si>
    <t>17.03.2023 15:21:26</t>
  </si>
  <si>
    <t>17.03.2023 15:21:27</t>
  </si>
  <si>
    <t>17.03.2023 15:21:36</t>
  </si>
  <si>
    <t>17.03.2023 15:21:38</t>
  </si>
  <si>
    <t>17.03.2023 15:21:39</t>
  </si>
  <si>
    <t>17.03.2023 15:21:41</t>
  </si>
  <si>
    <t>17.03.2023 15:21:42</t>
  </si>
  <si>
    <t>17.03.2023 15:21:44</t>
  </si>
  <si>
    <t>17.03.2023 15:21:47</t>
  </si>
  <si>
    <t>17.03.2023 15:21:53</t>
  </si>
  <si>
    <t>17.03.2023 15:21:54</t>
  </si>
  <si>
    <t>17.03.2023 15:21:56</t>
  </si>
  <si>
    <t>17.03.2023 15:22:15</t>
  </si>
  <si>
    <t>17.03.2023 15:22:17</t>
  </si>
  <si>
    <t>17.03.2023 15:22:18</t>
  </si>
  <si>
    <t>17.03.2023 15:22:20</t>
  </si>
  <si>
    <t>17.03.2023 15:22:21</t>
  </si>
  <si>
    <t>17.03.2023 15:22:26</t>
  </si>
  <si>
    <t>17.03.2023 15:22:27</t>
  </si>
  <si>
    <t>17.03.2023 15:22:29</t>
  </si>
  <si>
    <t>17.03.2023 15:22:30</t>
  </si>
  <si>
    <t>17.03.2023 15:22:33</t>
  </si>
  <si>
    <t>17.03.2023 15:22:35</t>
  </si>
  <si>
    <t>17.03.2023 15:22:36</t>
  </si>
  <si>
    <t>17.03.2023 15:22:38</t>
  </si>
  <si>
    <t>17.03.2023 15:22:51</t>
  </si>
  <si>
    <t>17.03.2023 15:22:53</t>
  </si>
  <si>
    <t>17.03.2023 15:22:54</t>
  </si>
  <si>
    <t>17.03.2023 15:22:56</t>
  </si>
  <si>
    <t>17.03.2023 15:22:57</t>
  </si>
  <si>
    <t>17.03.2023 15:22:59</t>
  </si>
  <si>
    <t>17.03.2023 15:23:03</t>
  </si>
  <si>
    <t>17.03.2023 15:24:02</t>
  </si>
  <si>
    <t>17.03.2023 15:24:03</t>
  </si>
  <si>
    <t>17.03.2023 15:24:05</t>
  </si>
  <si>
    <t>17.03.2023 15:24:06</t>
  </si>
  <si>
    <t>17.03.2023 15:24:08</t>
  </si>
  <si>
    <t>17.03.2023 15:24:09</t>
  </si>
  <si>
    <t>17.03.2023 15:24:11</t>
  </si>
  <si>
    <t>17.03.2023 15:24:26</t>
  </si>
  <si>
    <t>17.03.2023 15:24:29</t>
  </si>
  <si>
    <t>17.03.2023 15:24:30</t>
  </si>
  <si>
    <t>17.03.2023 15:24:32</t>
  </si>
  <si>
    <t>17.03.2023 15:24:33</t>
  </si>
  <si>
    <t>17.03.2023 15:24:35</t>
  </si>
  <si>
    <t>17.03.2023 15:24:36</t>
  </si>
  <si>
    <t>17.03.2023 15:26:19</t>
  </si>
  <si>
    <t>17.03.2023 15:26:21</t>
  </si>
  <si>
    <t>17.03.2023 15:26:22</t>
  </si>
  <si>
    <t>17.03.2023 15:26:24</t>
  </si>
  <si>
    <t>17.03.2023 15:26:25</t>
  </si>
  <si>
    <t>17.03.2023 15:26:27</t>
  </si>
  <si>
    <t>17.03.2023 15:26:33</t>
  </si>
  <si>
    <t>17.03.2023 15:26:34</t>
  </si>
  <si>
    <t>17.03.2023 15:26:36</t>
  </si>
  <si>
    <t>17.03.2023 15:26:40</t>
  </si>
  <si>
    <t>17.03.2023 15:26:42</t>
  </si>
  <si>
    <t>17.03.2023 15:26:43</t>
  </si>
  <si>
    <t>17.03.2023 15:26:45</t>
  </si>
  <si>
    <t>17.03.2023 15:26:46</t>
  </si>
  <si>
    <t>17.03.2023 15:26:48</t>
  </si>
  <si>
    <t>17.03.2023 15:26:51</t>
  </si>
  <si>
    <t>17.03.2023 15:26:52</t>
  </si>
  <si>
    <t>17.03.2023 15:26:54</t>
  </si>
  <si>
    <t>17.03.2023 15:27:01</t>
  </si>
  <si>
    <t>17.03.2023 15:27:03</t>
  </si>
  <si>
    <t>17.03.2023 15:27:04</t>
  </si>
  <si>
    <t>17.03.2023 15:27:06</t>
  </si>
  <si>
    <t>17.03.2023 15:27:07</t>
  </si>
  <si>
    <t>17.03.2023 15:27:12</t>
  </si>
  <si>
    <t>17.03.2023 15:28:30</t>
  </si>
  <si>
    <t>17.03.2023 15:28:31</t>
  </si>
  <si>
    <t>17.03.2023 15:28:33</t>
  </si>
  <si>
    <t>17.03.2023 15:28:34</t>
  </si>
  <si>
    <t>17.03.2023 15:28:36</t>
  </si>
  <si>
    <t>17.03.2023 15:28:37</t>
  </si>
  <si>
    <t>17.03.2023 15:28:39</t>
  </si>
  <si>
    <t>17.03.2023 15:28:40</t>
  </si>
  <si>
    <t>17.03.2023 15:28:42</t>
  </si>
  <si>
    <t>17.03.2023 15:28:43</t>
  </si>
  <si>
    <t>17.03.2023 15:28:46</t>
  </si>
  <si>
    <t>17.03.2023 15:28:48</t>
  </si>
  <si>
    <t>17.03.2023 15:28:51</t>
  </si>
  <si>
    <t>17.03.2023 15:28:55</t>
  </si>
  <si>
    <t>17.03.2023 15:29:42</t>
  </si>
  <si>
    <t>17.03.2023 15:29:43</t>
  </si>
  <si>
    <t>17.03.2023 15:29:45</t>
  </si>
  <si>
    <t>17.03.2023 15:30:04</t>
  </si>
  <si>
    <t>17.03.2023 15:30:06</t>
  </si>
  <si>
    <t>17.03.2023 15:30:09</t>
  </si>
  <si>
    <t>17.03.2023 15:30:12</t>
  </si>
  <si>
    <t>17.03.2023 15:30:57</t>
  </si>
  <si>
    <t>17.03.2023 15:30:58</t>
  </si>
  <si>
    <t>17.03.2023 15:31:00</t>
  </si>
  <si>
    <t>17.03.2023 15:31:01</t>
  </si>
  <si>
    <t>17.03.2023 15:31:03</t>
  </si>
  <si>
    <t>17.03.2023 15:32:03</t>
  </si>
  <si>
    <t>17.03.2023 15:32:06</t>
  </si>
  <si>
    <t>17.03.2023 15:32:09</t>
  </si>
  <si>
    <t>17.03.2023 15:32:10</t>
  </si>
  <si>
    <t>17.03.2023 15:32:12</t>
  </si>
  <si>
    <t>17.03.2023 15:32:34</t>
  </si>
  <si>
    <t>17.03.2023 15:32:36</t>
  </si>
  <si>
    <t>17.03.2023 15:32:37</t>
  </si>
  <si>
    <t>17.03.2023 15:32:39</t>
  </si>
  <si>
    <t>17.03.2023 15:32:40</t>
  </si>
  <si>
    <t>17.03.2023 15:32:42</t>
  </si>
  <si>
    <t>17.03.2023 15:32:43</t>
  </si>
  <si>
    <t>17.03.2023 15:32:45</t>
  </si>
  <si>
    <t>17.03.2023 15:32:58</t>
  </si>
  <si>
    <t>17.03.2023 15:33:00</t>
  </si>
  <si>
    <t>17.03.2023 15:33:01</t>
  </si>
  <si>
    <t>17.03.2023 15:33:03</t>
  </si>
  <si>
    <t>17.03.2023 15:33:04</t>
  </si>
  <si>
    <t>17.03.2023 15:33:06</t>
  </si>
  <si>
    <t>17.03.2023 15:33:46</t>
  </si>
  <si>
    <t>17.03.2023 15:33:51</t>
  </si>
  <si>
    <t>17.03.2023 15:33:52</t>
  </si>
  <si>
    <t>17.03.2023 15:33:54</t>
  </si>
  <si>
    <t>17.03.2023 15:33:55</t>
  </si>
  <si>
    <t>17.03.2023 15:35:58</t>
  </si>
  <si>
    <t>17.03.2023 15:36:00</t>
  </si>
  <si>
    <t>17.03.2023 15:36:01</t>
  </si>
  <si>
    <t>17.03.2023 15:36:03</t>
  </si>
  <si>
    <t>17.03.2023 15:37:19</t>
  </si>
  <si>
    <t>17.03.2023 15:37:21</t>
  </si>
  <si>
    <t>17.03.2023 15:37:22</t>
  </si>
  <si>
    <t>17.03.2023 15:37:24</t>
  </si>
  <si>
    <t>17.03.2023 15:37:25</t>
  </si>
  <si>
    <t>17.03.2023 15:38:03</t>
  </si>
  <si>
    <t>17.03.2023 15:38:04</t>
  </si>
  <si>
    <t>17.03.2023 15:38:06</t>
  </si>
  <si>
    <t>17.03.2023 15:38:07</t>
  </si>
  <si>
    <t>17.03.2023 15:38:36</t>
  </si>
  <si>
    <t>17.03.2023 15:38:37</t>
  </si>
  <si>
    <t>17.03.2023 15:38:39</t>
  </si>
  <si>
    <t>17.03.2023 15:38:40</t>
  </si>
  <si>
    <t>17.03.2023 15:38:42</t>
  </si>
  <si>
    <t>17.03.2023 15:38:43</t>
  </si>
  <si>
    <t>17.03.2023 15:38:45</t>
  </si>
  <si>
    <t>17.03.2023 15:38:46</t>
  </si>
  <si>
    <t>17.03.2023 15:38:48</t>
  </si>
  <si>
    <t>17.03.2023 15:38:49</t>
  </si>
  <si>
    <t>17.03.2023 15:38:51</t>
  </si>
  <si>
    <t>17.03.2023 15:38:52</t>
  </si>
  <si>
    <t>17.03.2023 15:38:54</t>
  </si>
  <si>
    <t>17.03.2023 15:39:13</t>
  </si>
  <si>
    <t>17.03.2023 15:39:15</t>
  </si>
  <si>
    <t>17.03.2023 15:39:16</t>
  </si>
  <si>
    <t>17.03.2023 15:39:18</t>
  </si>
  <si>
    <t>17.03.2023 15:39:19</t>
  </si>
  <si>
    <t>17.03.2023 15:39:21</t>
  </si>
  <si>
    <t>17.03.2023 15:39:22</t>
  </si>
  <si>
    <t>17.03.2023 15:39:24</t>
  </si>
  <si>
    <t>17.03.2023 15:39:25</t>
  </si>
  <si>
    <t>17.03.2023 15:39:27</t>
  </si>
  <si>
    <t>17.03.2023 15:39:28</t>
  </si>
  <si>
    <t>17.03.2023 15:39:54</t>
  </si>
  <si>
    <t>17.03.2023 15:39:55</t>
  </si>
  <si>
    <t>17.03.2023 15:39:57</t>
  </si>
  <si>
    <t>17.03.2023 15:39:58</t>
  </si>
  <si>
    <t>17.03.2023 15:40:00</t>
  </si>
  <si>
    <t>17.03.2023 15:40:01</t>
  </si>
  <si>
    <t>17.03.2023 15:40:04</t>
  </si>
  <si>
    <t>17.03.2023 15:40:06</t>
  </si>
  <si>
    <t>17.03.2023 15:40:07</t>
  </si>
  <si>
    <t>17.03.2023 15:40:09</t>
  </si>
  <si>
    <t>17.03.2023 15:40:10</t>
  </si>
  <si>
    <t>17.03.2023 15:40:13</t>
  </si>
  <si>
    <t>17.03.2023 15:40:15</t>
  </si>
  <si>
    <t>17.03.2023 15:40:16</t>
  </si>
  <si>
    <t>17.03.2023 15:41:22</t>
  </si>
  <si>
    <t>17.03.2023 15:41:23</t>
  </si>
  <si>
    <t>17.03.2023 15:41:25</t>
  </si>
  <si>
    <t>17.03.2023 15:41:26</t>
  </si>
  <si>
    <t>17.03.2023 15:41:28</t>
  </si>
  <si>
    <t>17.03.2023 15:41:29</t>
  </si>
  <si>
    <t>17.03.2023 15:41:31</t>
  </si>
  <si>
    <t>17.03.2023 15:41:32</t>
  </si>
  <si>
    <t>17.03.2023 15:43:35</t>
  </si>
  <si>
    <t>17.03.2023 15:43:44</t>
  </si>
  <si>
    <t>17.03.2023 15:43:46</t>
  </si>
  <si>
    <t>17.03.2023 15:43:47</t>
  </si>
  <si>
    <t>17.03.2023 15:43:49</t>
  </si>
  <si>
    <t>17.03.2023 15:43:50</t>
  </si>
  <si>
    <t>17.03.2023 15:43:52</t>
  </si>
  <si>
    <t>17.03.2023 15:43:53</t>
  </si>
  <si>
    <t>17.03.2023 15:43:55</t>
  </si>
  <si>
    <t>17.03.2023 15:43:56</t>
  </si>
  <si>
    <t>17.03.2023 15:43:58</t>
  </si>
  <si>
    <t>17.03.2023 15:43:59</t>
  </si>
  <si>
    <t>17.03.2023 15:44:01</t>
  </si>
  <si>
    <t>17.03.2023 15:44:04</t>
  </si>
  <si>
    <t>17.03.2023 15:44:05</t>
  </si>
  <si>
    <t>17.03.2023 15:44:07</t>
  </si>
  <si>
    <t>17.03.2023 15:44:08</t>
  </si>
  <si>
    <t>17.03.2023 15:44:10</t>
  </si>
  <si>
    <t>17.03.2023 15:44:11</t>
  </si>
  <si>
    <t>17.03.2023 15:44:13</t>
  </si>
  <si>
    <t>17.03.2023 15:44:40</t>
  </si>
  <si>
    <t>17.03.2023 15:44:41</t>
  </si>
  <si>
    <t>17.03.2023 15:44:43</t>
  </si>
  <si>
    <t>17.03.2023 15:44:44</t>
  </si>
  <si>
    <t>17.03.2023 15:44:58</t>
  </si>
  <si>
    <t>17.03.2023 15:44:59</t>
  </si>
  <si>
    <t>17.03.2023 15:45:01</t>
  </si>
  <si>
    <t>17.03.2023 15:45:02</t>
  </si>
  <si>
    <t>17.03.2023 15:45:04</t>
  </si>
  <si>
    <t>17.03.2023 15:45:05</t>
  </si>
  <si>
    <t>17.03.2023 15:45:07</t>
  </si>
  <si>
    <t>17.03.2023 15:45:47</t>
  </si>
  <si>
    <t>17.03.2023 15:45:49</t>
  </si>
  <si>
    <t>17.03.2023 15:45:50</t>
  </si>
  <si>
    <t>17.03.2023 15:45:53</t>
  </si>
  <si>
    <t>17.03.2023 15:46:55</t>
  </si>
  <si>
    <t>17.03.2023 15:46:58</t>
  </si>
  <si>
    <t>17.03.2023 15:46:59</t>
  </si>
  <si>
    <t>17.03.2023 15:47:14</t>
  </si>
  <si>
    <t>17.03.2023 15:47:16</t>
  </si>
  <si>
    <t>17.03.2023 15:47:17</t>
  </si>
  <si>
    <t>17.03.2023 15:47:20</t>
  </si>
  <si>
    <t>17.03.2023 15:47:22</t>
  </si>
  <si>
    <t>17.03.2023 15:47:38</t>
  </si>
  <si>
    <t>17.03.2023 15:47:40</t>
  </si>
  <si>
    <t>17.03.2023 15:47:41</t>
  </si>
  <si>
    <t>17.03.2023 15:47:43</t>
  </si>
  <si>
    <t>17.03.2023 15:47:46</t>
  </si>
  <si>
    <t>17.03.2023 15:47:53</t>
  </si>
  <si>
    <t>17.03.2023 15:47:55</t>
  </si>
  <si>
    <t>17.03.2023 15:47:56</t>
  </si>
  <si>
    <t>17.03.2023 15:47:58</t>
  </si>
  <si>
    <t>17.03.2023 15:47:59</t>
  </si>
  <si>
    <t>17.03.2023 15:48:22</t>
  </si>
  <si>
    <t>17.03.2023 15:48:23</t>
  </si>
  <si>
    <t>17.03.2023 15:48:25</t>
  </si>
  <si>
    <t>17.03.2023 15:48:26</t>
  </si>
  <si>
    <t>17.03.2023 15:48:28</t>
  </si>
  <si>
    <t>17.03.2023 15:48:50</t>
  </si>
  <si>
    <t>17.03.2023 15:48:52</t>
  </si>
  <si>
    <t>17.03.2023 15:48:53</t>
  </si>
  <si>
    <t>17.03.2023 15:48:55</t>
  </si>
  <si>
    <t>17.03.2023 15:48:56</t>
  </si>
  <si>
    <t>17.03.2023 15:48:58</t>
  </si>
  <si>
    <t>17.03.2023 15:49:31</t>
  </si>
  <si>
    <t>17.03.2023 15:49:32</t>
  </si>
  <si>
    <t>17.03.2023 15:49:34</t>
  </si>
  <si>
    <t>17.03.2023 15:49:35</t>
  </si>
  <si>
    <t>17.03.2023 15:49:37</t>
  </si>
  <si>
    <t>17.03.2023 15:49:38</t>
  </si>
  <si>
    <t>17.03.2023 15:49:40</t>
  </si>
  <si>
    <t>17.03.2023 15:49:41</t>
  </si>
  <si>
    <t>17.03.2023 15:51:10</t>
  </si>
  <si>
    <t>17.03.2023 15:51:11</t>
  </si>
  <si>
    <t>17.03.2023 15:51:13</t>
  </si>
  <si>
    <t>17.03.2023 15:51:14</t>
  </si>
  <si>
    <t>17.03.2023 15:51:16</t>
  </si>
  <si>
    <t>17.03.2023 15:51:20</t>
  </si>
  <si>
    <t>17.03.2023 15:51:29</t>
  </si>
  <si>
    <t>17.03.2023 15:51:31</t>
  </si>
  <si>
    <t>17.03.2023 15:51:32</t>
  </si>
  <si>
    <t>17.03.2023 15:51:35</t>
  </si>
  <si>
    <t>17.03.2023 15:51:37</t>
  </si>
  <si>
    <t>17.03.2023 15:51:38</t>
  </si>
  <si>
    <t>17.03.2023 15:52:01</t>
  </si>
  <si>
    <t>17.03.2023 15:52:02</t>
  </si>
  <si>
    <t>17.03.2023 15:52:04</t>
  </si>
  <si>
    <t>17.03.2023 15:52:13</t>
  </si>
  <si>
    <t>17.03.2023 15:52:14</t>
  </si>
  <si>
    <t>17.03.2023 15:52:16</t>
  </si>
  <si>
    <t>17.03.2023 15:52:19</t>
  </si>
  <si>
    <t>17.03.2023 15:52:20</t>
  </si>
  <si>
    <t>17.03.2023 15:52:22</t>
  </si>
  <si>
    <t>17.03.2023 15:52:23</t>
  </si>
  <si>
    <t>17.03.2023 15:52:25</t>
  </si>
  <si>
    <t>17.03.2023 15:52:26</t>
  </si>
  <si>
    <t>17.03.2023 15:52:28</t>
  </si>
  <si>
    <t>17.03.2023 15:52:29</t>
  </si>
  <si>
    <t>17.03.2023 15:52:31</t>
  </si>
  <si>
    <t>17.03.2023 15:52:32</t>
  </si>
  <si>
    <t>17.03.2023 15:52:34</t>
  </si>
  <si>
    <t>17.03.2023 15:52:35</t>
  </si>
  <si>
    <t>17.03.2023 15:52:47</t>
  </si>
  <si>
    <t>17.03.2023 15:52:49</t>
  </si>
  <si>
    <t>17.03.2023 15:52:50</t>
  </si>
  <si>
    <t>17.03.2023 15:52:52</t>
  </si>
  <si>
    <t>17.03.2023 15:52:53</t>
  </si>
  <si>
    <t>17.03.2023 15:52:55</t>
  </si>
  <si>
    <t>17.03.2023 15:53:08</t>
  </si>
  <si>
    <t>17.03.2023 15:53:10</t>
  </si>
  <si>
    <t>17.03.2023 15:53:11</t>
  </si>
  <si>
    <t>17.03.2023 15:53:13</t>
  </si>
  <si>
    <t>17.03.2023 15:53:14</t>
  </si>
  <si>
    <t>17.03.2023 15:53:16</t>
  </si>
  <si>
    <t>17.03.2023 15:53:17</t>
  </si>
  <si>
    <t>17.03.2023 15:53:37</t>
  </si>
  <si>
    <t>17.03.2023 15:53:38</t>
  </si>
  <si>
    <t>17.03.2023 15:53:41</t>
  </si>
  <si>
    <t>17.03.2023 15:53:43</t>
  </si>
  <si>
    <t>17.03.2023 15:53:44</t>
  </si>
  <si>
    <t>17.03.2023 15:53:46</t>
  </si>
  <si>
    <t>17.03.2023 15:53:47</t>
  </si>
  <si>
    <t>17.03.2023 15:53:49</t>
  </si>
  <si>
    <t>17.03.2023 15:53:50</t>
  </si>
  <si>
    <t>17.03.2023 15:53:56</t>
  </si>
  <si>
    <t>17.03.2023 15:53:58</t>
  </si>
  <si>
    <t>17.03.2023 15:53:59</t>
  </si>
  <si>
    <t>17.03.2023 15:54:01</t>
  </si>
  <si>
    <t>17.03.2023 15:54:02</t>
  </si>
  <si>
    <t>17.03.2023 15:54:04</t>
  </si>
  <si>
    <t>17.03.2023 15:54:05</t>
  </si>
  <si>
    <t>17.03.2023 15:54:07</t>
  </si>
  <si>
    <t>17.03.2023 15:54:08</t>
  </si>
  <si>
    <t>17.03.2023 15:54:11</t>
  </si>
  <si>
    <t>17.03.2023 15:54:13</t>
  </si>
  <si>
    <t>17.03.2023 15:54:14</t>
  </si>
  <si>
    <t>17.03.2023 15:54:16</t>
  </si>
  <si>
    <t>17.03.2023 15:55:04</t>
  </si>
  <si>
    <t>17.03.2023 15:55:05</t>
  </si>
  <si>
    <t>17.03.2023 15:55:07</t>
  </si>
  <si>
    <t>17.03.2023 15:55:08</t>
  </si>
  <si>
    <t>17.03.2023 15:55:10</t>
  </si>
  <si>
    <t>17.03.2023 15:55:11</t>
  </si>
  <si>
    <t>17.03.2023 15:55:22</t>
  </si>
  <si>
    <t>17.03.2023 15:55:23</t>
  </si>
  <si>
    <t>17.03.2023 15:55:25</t>
  </si>
  <si>
    <t>17.03.2023 15:55:26</t>
  </si>
  <si>
    <t>17.03.2023 15:55:28</t>
  </si>
  <si>
    <t>17.03.2023 15:55:31</t>
  </si>
  <si>
    <t>17.03.2023 15:55:32</t>
  </si>
  <si>
    <t>17.03.2023 15:55:34</t>
  </si>
  <si>
    <t>17.03.2023 15:55:35</t>
  </si>
  <si>
    <t>17.03.2023 15:55:40</t>
  </si>
  <si>
    <t>17.03.2023 15:55:41</t>
  </si>
  <si>
    <t>17.03.2023 15:55:43</t>
  </si>
  <si>
    <t>17.03.2023 15:55:44</t>
  </si>
  <si>
    <t>17.03.2023 15:55:46</t>
  </si>
  <si>
    <t>17.03.2023 15:55:47</t>
  </si>
  <si>
    <t>17.03.2023 15:56:14</t>
  </si>
  <si>
    <t>17.03.2023 15:56:16</t>
  </si>
  <si>
    <t>17.03.2023 15:56:17</t>
  </si>
  <si>
    <t>17.03.2023 15:56:19</t>
  </si>
  <si>
    <t>17.03.2023 15:56:20</t>
  </si>
  <si>
    <t>17.03.2023 15:56:22</t>
  </si>
  <si>
    <t>17.03.2023 15:56:23</t>
  </si>
  <si>
    <t>17.03.2023 15:56:25</t>
  </si>
  <si>
    <t>17.03.2023 15:56:26</t>
  </si>
  <si>
    <t>17.03.2023 15:56:28</t>
  </si>
  <si>
    <t>17.03.2023 15:56:29</t>
  </si>
  <si>
    <t>17.03.2023 15:56:31</t>
  </si>
  <si>
    <t>17.03.2023 15:56:32</t>
  </si>
  <si>
    <t>17.03.2023 15:56:34</t>
  </si>
  <si>
    <t>17.03.2023 15:56:40</t>
  </si>
  <si>
    <t>17.03.2023 15:56:41</t>
  </si>
  <si>
    <t>17.03.2023 15:56:43</t>
  </si>
  <si>
    <t>17.03.2023 15:56:44</t>
  </si>
  <si>
    <t>17.03.2023 15:56:46</t>
  </si>
  <si>
    <t>17.03.2023 15:56:47</t>
  </si>
  <si>
    <t>17.03.2023 15:56:49</t>
  </si>
  <si>
    <t>17.03.2023 15:56:52</t>
  </si>
  <si>
    <t>17.03.2023 15:57:13</t>
  </si>
  <si>
    <t>17.03.2023 15:57:14</t>
  </si>
  <si>
    <t>17.03.2023 15:57:23</t>
  </si>
  <si>
    <t>17.03.2023 15:57:55</t>
  </si>
  <si>
    <t>17.03.2023 15:57:56</t>
  </si>
  <si>
    <t>17.03.2023 15:57:58</t>
  </si>
  <si>
    <t>17.03.2023 15:57:59</t>
  </si>
  <si>
    <t>17.03.2023 15:58:01</t>
  </si>
  <si>
    <t>17.03.2023 15:58:02</t>
  </si>
  <si>
    <t>17.03.2023 15:58:04</t>
  </si>
  <si>
    <t>17.03.2023 15:58:10</t>
  </si>
  <si>
    <t>17.03.2023 15:58:11</t>
  </si>
  <si>
    <t>17.03.2023 15:58:13</t>
  </si>
  <si>
    <t>17.03.2023 15:58:14</t>
  </si>
  <si>
    <t>17.03.2023 15:58:16</t>
  </si>
  <si>
    <t>17.03.2023 15:58:17</t>
  </si>
  <si>
    <t>17.03.2023 15:58:19</t>
  </si>
  <si>
    <t>17.03.2023 15:58:20</t>
  </si>
  <si>
    <t>17.03.2023 15:59:05</t>
  </si>
  <si>
    <t>17.03.2023 15:59:07</t>
  </si>
  <si>
    <t>17.03.2023 15:59:08</t>
  </si>
  <si>
    <t>17.03.2023 15:59:10</t>
  </si>
  <si>
    <t>17.03.2023 15:59:11</t>
  </si>
  <si>
    <t>17.03.2023 15:59:13</t>
  </si>
  <si>
    <t>17.03.2023 15:59:20</t>
  </si>
  <si>
    <t>17.03.2023 15:59:22</t>
  </si>
  <si>
    <t>17.03.2023 15:59:23</t>
  </si>
  <si>
    <t>17.03.2023 15:59:25</t>
  </si>
  <si>
    <t>17.03.2023 15:59:26</t>
  </si>
  <si>
    <t>17.03.2023 15:59:28</t>
  </si>
  <si>
    <t>17.03.2023 15:59:44</t>
  </si>
  <si>
    <t>17.03.2023 15:59:46</t>
  </si>
  <si>
    <t>17.03.2023 15:59:47</t>
  </si>
  <si>
    <t>17.03.2023 15:59:49</t>
  </si>
  <si>
    <t>17.03.2023 15:59:50</t>
  </si>
  <si>
    <t>17.03.2023 15:59:53</t>
  </si>
  <si>
    <t>17.03.2023 16:00:20</t>
  </si>
  <si>
    <t>17.03.2023 16:00:22</t>
  </si>
  <si>
    <t>17.03.2023 16:00:23</t>
  </si>
  <si>
    <t>17.03.2023 16:00:25</t>
  </si>
  <si>
    <t>17.03.2023 16:00:26</t>
  </si>
  <si>
    <t>17.03.2023 16:00:28</t>
  </si>
  <si>
    <t>17.03.2023 16:00:29</t>
  </si>
  <si>
    <t>17.03.2023 16:00:49</t>
  </si>
  <si>
    <t>17.03.2023 16:00:52</t>
  </si>
  <si>
    <t>17.03.2023 16:00:53</t>
  </si>
  <si>
    <t>17.03.2023 16:00:55</t>
  </si>
  <si>
    <t>17.03.2023 16:00:56</t>
  </si>
  <si>
    <t>17.03.2023 16:00:58</t>
  </si>
  <si>
    <t>17.03.2023 16:01:08</t>
  </si>
  <si>
    <t>17.03.2023 16:01:16</t>
  </si>
  <si>
    <t>17.03.2023 16:01:17</t>
  </si>
  <si>
    <t>17.03.2023 16:01:20</t>
  </si>
  <si>
    <t>17.03.2023 16:01:22</t>
  </si>
  <si>
    <t>17.03.2023 16:01:23</t>
  </si>
  <si>
    <t>17.03.2023 16:01:26</t>
  </si>
  <si>
    <t>17.03.2023 16:01:28</t>
  </si>
  <si>
    <t>17.03.2023 16:01:31</t>
  </si>
  <si>
    <t>17.03.2023 16:01:32</t>
  </si>
  <si>
    <t>17.03.2023 16:01:34</t>
  </si>
  <si>
    <t>17.03.2023 16:01:35</t>
  </si>
  <si>
    <t>17.03.2023 16:01:37</t>
  </si>
  <si>
    <t>17.03.2023 16:01:38</t>
  </si>
  <si>
    <t>17.03.2023 16:01:40</t>
  </si>
  <si>
    <t>17.03.2023 16:01:56</t>
  </si>
  <si>
    <t>17.03.2023 16:01:58</t>
  </si>
  <si>
    <t>17.03.2023 16:01:59</t>
  </si>
  <si>
    <t>17.03.2023 16:02:01</t>
  </si>
  <si>
    <t>17.03.2023 16:02:02</t>
  </si>
  <si>
    <t>17.03.2023 16:02:04</t>
  </si>
  <si>
    <t>17.03.2023 16:02:26</t>
  </si>
  <si>
    <t>17.03.2023 16:02:28</t>
  </si>
  <si>
    <t>17.03.2023 16:02:29</t>
  </si>
  <si>
    <t>17.03.2023 16:02:31</t>
  </si>
  <si>
    <t>17.03.2023 16:02:32</t>
  </si>
  <si>
    <t>17.03.2023 16:02:35</t>
  </si>
  <si>
    <t>17.03.2023 16:04:05</t>
  </si>
  <si>
    <t>17.03.2023 16:04:07</t>
  </si>
  <si>
    <t>17.03.2023 16:04:08</t>
  </si>
  <si>
    <t>17.03.2023 16:04:10</t>
  </si>
  <si>
    <t>17.03.2023 16:04:11</t>
  </si>
  <si>
    <t>17.03.2023 16:04:13</t>
  </si>
  <si>
    <t>17.03.2023 16:04:14</t>
  </si>
  <si>
    <t>17.03.2023 16:04:56</t>
  </si>
  <si>
    <t>17.03.2023 16:04:58</t>
  </si>
  <si>
    <t>17.03.2023 16:04:59</t>
  </si>
  <si>
    <t>17.03.2023 16:05:01</t>
  </si>
  <si>
    <t>17.03.2023 16:05:02</t>
  </si>
  <si>
    <t>17.03.2023 16:05:04</t>
  </si>
  <si>
    <t>17.03.2023 16:05:05</t>
  </si>
  <si>
    <t>17.03.2023 16:05:40</t>
  </si>
  <si>
    <t>17.03.2023 16:05:41</t>
  </si>
  <si>
    <t>17.03.2023 16:05:43</t>
  </si>
  <si>
    <t>17.03.2023 16:05:44</t>
  </si>
  <si>
    <t>17.03.2023 16:05:46</t>
  </si>
  <si>
    <t>17.03.2023 16:05:47</t>
  </si>
  <si>
    <t>17.03.2023 16:06:02</t>
  </si>
  <si>
    <t>17.03.2023 16:06:04</t>
  </si>
  <si>
    <t>17.03.2023 16:06:10</t>
  </si>
  <si>
    <t>17.03.2023 16:06:11</t>
  </si>
  <si>
    <t>17.03.2023 16:06:13</t>
  </si>
  <si>
    <t>17.03.2023 16:06:14</t>
  </si>
  <si>
    <t>17.03.2023 16:06:16</t>
  </si>
  <si>
    <t>17.03.2023 16:06:17</t>
  </si>
  <si>
    <t>17.03.2023 16:06:19</t>
  </si>
  <si>
    <t>17.03.2023 16:06:20</t>
  </si>
  <si>
    <t>17.03.2023 16:06:42</t>
  </si>
  <si>
    <t>17.03.2023 16:06:44</t>
  </si>
  <si>
    <t>17.03.2023 16:06:45</t>
  </si>
  <si>
    <t>17.03.2023 16:06:47</t>
  </si>
  <si>
    <t>17.03.2023 16:06:48</t>
  </si>
  <si>
    <t>17.03.2023 16:07:06</t>
  </si>
  <si>
    <t>17.03.2023 16:07:08</t>
  </si>
  <si>
    <t>17.03.2023 16:07:09</t>
  </si>
  <si>
    <t>17.03.2023 16:07:11</t>
  </si>
  <si>
    <t>17.03.2023 16:07:12</t>
  </si>
  <si>
    <t>17.03.2023 16:07:14</t>
  </si>
  <si>
    <t>17.03.2023 16:07:15</t>
  </si>
  <si>
    <t>17.03.2023 16:07:17</t>
  </si>
  <si>
    <t>17.03.2023 16:07:18</t>
  </si>
  <si>
    <t>17.03.2023 16:07:20</t>
  </si>
  <si>
    <t>17.03.2023 16:07:21</t>
  </si>
  <si>
    <t>17.03.2023 16:07:23</t>
  </si>
  <si>
    <t>17.03.2023 16:07:24</t>
  </si>
  <si>
    <t>17.03.2023 16:08:45</t>
  </si>
  <si>
    <t>17.03.2023 16:08:46</t>
  </si>
  <si>
    <t>17.03.2023 16:08:48</t>
  </si>
  <si>
    <t>17.03.2023 16:08:49</t>
  </si>
  <si>
    <t>17.03.2023 16:08:52</t>
  </si>
  <si>
    <t>17.03.2023 16:08:55</t>
  </si>
  <si>
    <t>17.03.2023 16:09:01</t>
  </si>
  <si>
    <t>17.03.2023 16:09:03</t>
  </si>
  <si>
    <t>17.03.2023 16:09:04</t>
  </si>
  <si>
    <t>17.03.2023 16:09:06</t>
  </si>
  <si>
    <t>17.03.2023 16:09:07</t>
  </si>
  <si>
    <t>17.03.2023 16:09:09</t>
  </si>
  <si>
    <t>17.03.2023 16:09:10</t>
  </si>
  <si>
    <t>17.03.2023 16:11:24</t>
  </si>
  <si>
    <t>17.03.2023 16:11:25</t>
  </si>
  <si>
    <t>17.03.2023 16:11:27</t>
  </si>
  <si>
    <t>17.03.2023 16:12:10</t>
  </si>
  <si>
    <t>17.03.2023 16:12:12</t>
  </si>
  <si>
    <t>17.03.2023 16:12:13</t>
  </si>
  <si>
    <t>17.03.2023 16:12:15</t>
  </si>
  <si>
    <t>17.03.2023 16:12:16</t>
  </si>
  <si>
    <t>17.03.2023 16:12:18</t>
  </si>
  <si>
    <t>17.03.2023 16:12:19</t>
  </si>
  <si>
    <t>17.03.2023 16:12:21</t>
  </si>
  <si>
    <t>17.03.2023 16:12:25</t>
  </si>
  <si>
    <t>17.03.2023 16:12:28</t>
  </si>
  <si>
    <t>17.03.2023 16:12:30</t>
  </si>
  <si>
    <t>17.03.2023 16:12:31</t>
  </si>
  <si>
    <t>17.03.2023 16:12:33</t>
  </si>
  <si>
    <t>17.03.2023 16:12:36</t>
  </si>
  <si>
    <t>17.03.2023 16:12:37</t>
  </si>
  <si>
    <t>17.03.2023 16:12:39</t>
  </si>
  <si>
    <t>17.03.2023 16:12:40</t>
  </si>
  <si>
    <t>17.03.2023 16:12:42</t>
  </si>
  <si>
    <t>17.03.2023 16:12:43</t>
  </si>
  <si>
    <t>17.03.2023 16:13:24</t>
  </si>
  <si>
    <t>17.03.2023 16:13:25</t>
  </si>
  <si>
    <t>17.03.2023 16:13:27</t>
  </si>
  <si>
    <t>17.03.2023 16:13:28</t>
  </si>
  <si>
    <t>17.03.2023 16:13:30</t>
  </si>
  <si>
    <t>17.03.2023 16:13:34</t>
  </si>
  <si>
    <t>17.03.2023 16:13:36</t>
  </si>
  <si>
    <t>17.03.2023 16:13:37</t>
  </si>
  <si>
    <t>17.03.2023 16:14:22</t>
  </si>
  <si>
    <t>17.03.2023 16:14:25</t>
  </si>
  <si>
    <t>17.03.2023 16:14:28</t>
  </si>
  <si>
    <t>17.03.2023 16:14:30</t>
  </si>
  <si>
    <t>17.03.2023 16:14:31</t>
  </si>
  <si>
    <t>17.03.2023 16:14:33</t>
  </si>
  <si>
    <t>17.03.2023 16:14:34</t>
  </si>
  <si>
    <t>17.03.2023 16:14:36</t>
  </si>
  <si>
    <t>17.03.2023 16:14:37</t>
  </si>
  <si>
    <t>17.03.2023 16:14:39</t>
  </si>
  <si>
    <t>17.03.2023 16:14:40</t>
  </si>
  <si>
    <t>17.03.2023 16:14:42</t>
  </si>
  <si>
    <t>17.03.2023 16:14:43</t>
  </si>
  <si>
    <t>17.03.2023 16:14:45</t>
  </si>
  <si>
    <t>17.03.2023 16:14:46</t>
  </si>
  <si>
    <t>17.03.2023 16:14:57</t>
  </si>
  <si>
    <t>17.03.2023 16:14:58</t>
  </si>
  <si>
    <t>17.03.2023 16:15:00</t>
  </si>
  <si>
    <t>17.03.2023 16:15:03</t>
  </si>
  <si>
    <t>17.03.2023 16:15:04</t>
  </si>
  <si>
    <t>17.03.2023 16:15:12</t>
  </si>
  <si>
    <t>17.03.2023 16:15:13</t>
  </si>
  <si>
    <t>17.03.2023 16:15:15</t>
  </si>
  <si>
    <t>17.03.2023 16:15:16</t>
  </si>
  <si>
    <t>17.03.2023 16:15:18</t>
  </si>
  <si>
    <t>17.03.2023 16:15:19</t>
  </si>
  <si>
    <t>17.03.2023 16:15:21</t>
  </si>
  <si>
    <t>17.03.2023 16:15:22</t>
  </si>
  <si>
    <t>17.03.2023 16:15:24</t>
  </si>
  <si>
    <t>17.03.2023 16:15:27</t>
  </si>
  <si>
    <t>17.03.2023 16:15:28</t>
  </si>
  <si>
    <t>17.03.2023 16:15:30</t>
  </si>
  <si>
    <t>17.03.2023 16:15:31</t>
  </si>
  <si>
    <t>17.03.2023 16:15:33</t>
  </si>
  <si>
    <t>17.03.2023 16:15:34</t>
  </si>
  <si>
    <t>17.03.2023 16:15:36</t>
  </si>
  <si>
    <t>17.03.2023 16:15:39</t>
  </si>
  <si>
    <t>17.03.2023 16:15:43</t>
  </si>
  <si>
    <t>17.03.2023 16:15:46</t>
  </si>
  <si>
    <t>17.03.2023 16:15:49</t>
  </si>
  <si>
    <t>17.03.2023 16:15:51</t>
  </si>
  <si>
    <t>17.03.2023 16:15:52</t>
  </si>
  <si>
    <t>17.03.2023 16:15:54</t>
  </si>
  <si>
    <t>17.03.2023 16:15:57</t>
  </si>
  <si>
    <t>17.03.2023 16:15:58</t>
  </si>
  <si>
    <t>17.03.2023 16:16:03</t>
  </si>
  <si>
    <t>17.03.2023 16:16:04</t>
  </si>
  <si>
    <t>17.03.2023 16:16:06</t>
  </si>
  <si>
    <t>17.03.2023 16:16:07</t>
  </si>
  <si>
    <t>17.03.2023 16:16:09</t>
  </si>
  <si>
    <t>17.03.2023 16:16:10</t>
  </si>
  <si>
    <t>17.03.2023 16:16:12</t>
  </si>
  <si>
    <t>17.03.2023 16:16:13</t>
  </si>
  <si>
    <t>17.03.2023 16:16:16</t>
  </si>
  <si>
    <t>17.03.2023 16:16:30</t>
  </si>
  <si>
    <t>17.03.2023 16:16:31</t>
  </si>
  <si>
    <t>17.03.2023 16:16:34</t>
  </si>
  <si>
    <t>17.03.2023 16:16:36</t>
  </si>
  <si>
    <t>17.03.2023 16:16:37</t>
  </si>
  <si>
    <t>17.03.2023 16:16:39</t>
  </si>
  <si>
    <t>17.03.2023 16:16:40</t>
  </si>
  <si>
    <t>17.03.2023 16:16:42</t>
  </si>
  <si>
    <t>17.03.2023 16:16:43</t>
  </si>
  <si>
    <t>17.03.2023 16:16:45</t>
  </si>
  <si>
    <t>17.03.2023 16:16:46</t>
  </si>
  <si>
    <t>17.03.2023 16:16:48</t>
  </si>
  <si>
    <t>17.03.2023 16:16:51</t>
  </si>
  <si>
    <t>17.03.2023 16:16:52</t>
  </si>
  <si>
    <t>17.03.2023 16:16:54</t>
  </si>
  <si>
    <t>17.03.2023 16:16:55</t>
  </si>
  <si>
    <t>17.03.2023 16:16:57</t>
  </si>
  <si>
    <t>17.03.2023 16:17:22</t>
  </si>
  <si>
    <t>17.03.2023 16:17:25</t>
  </si>
  <si>
    <t>17.03.2023 16:17:27</t>
  </si>
  <si>
    <t>17.03.2023 16:17:28</t>
  </si>
  <si>
    <t>17.03.2023 16:18:43</t>
  </si>
  <si>
    <t>17.03.2023 16:18:45</t>
  </si>
  <si>
    <t>17.03.2023 16:18:46</t>
  </si>
  <si>
    <t>17.03.2023 16:18:49</t>
  </si>
  <si>
    <t>17.03.2023 16:18:51</t>
  </si>
  <si>
    <t>17.03.2023 16:18:54</t>
  </si>
  <si>
    <t>17.03.2023 16:18:55</t>
  </si>
  <si>
    <t>17.03.2023 16:18:57</t>
  </si>
  <si>
    <t>17.03.2023 16:18:58</t>
  </si>
  <si>
    <t>17.03.2023 16:19:00</t>
  </si>
  <si>
    <t>17.03.2023 16:19:01</t>
  </si>
  <si>
    <t>17.03.2023 16:19:03</t>
  </si>
  <si>
    <t>17.03.2023 16:19:37</t>
  </si>
  <si>
    <t>17.03.2023 16:19:39</t>
  </si>
  <si>
    <t>17.03.2023 16:19:40</t>
  </si>
  <si>
    <t>17.03.2023 16:19:42</t>
  </si>
  <si>
    <t>17.03.2023 16:19:43</t>
  </si>
  <si>
    <t>17.03.2023 16:19:45</t>
  </si>
  <si>
    <t>17.03.2023 16:19:46</t>
  </si>
  <si>
    <t>17.03.2023 16:19:48</t>
  </si>
  <si>
    <t>17.03.2023 16:19:49</t>
  </si>
  <si>
    <t>17.03.2023 16:19:52</t>
  </si>
  <si>
    <t>17.03.2023 16:19:54</t>
  </si>
  <si>
    <t>17.03.2023 16:19:55</t>
  </si>
  <si>
    <t>17.03.2023 16:19:57</t>
  </si>
  <si>
    <t>17.03.2023 16:19:58</t>
  </si>
  <si>
    <t>17.03.2023 16:20:05</t>
  </si>
  <si>
    <t>17.03.2023 16:20:07</t>
  </si>
  <si>
    <t>17.03.2023 16:20:08</t>
  </si>
  <si>
    <t>17.03.2023 16:20:10</t>
  </si>
  <si>
    <t>17.03.2023 16:20:11</t>
  </si>
  <si>
    <t>17.03.2023 16:20:13</t>
  </si>
  <si>
    <t>17.03.2023 16:20:14</t>
  </si>
  <si>
    <t>17.03.2023 16:20:16</t>
  </si>
  <si>
    <t>17.03.2023 16:20:17</t>
  </si>
  <si>
    <t>17.03.2023 16:20:19</t>
  </si>
  <si>
    <t>17.03.2023 16:20:20</t>
  </si>
  <si>
    <t>17.03.2023 16:20:22</t>
  </si>
  <si>
    <t>17.03.2023 16:20:23</t>
  </si>
  <si>
    <t>17.03.2023 16:20:25</t>
  </si>
  <si>
    <t>17.03.2023 16:20:26</t>
  </si>
  <si>
    <t>17.03.2023 16:20:28</t>
  </si>
  <si>
    <t>17.03.2023 16:20:29</t>
  </si>
  <si>
    <t>17.03.2023 16:20:34</t>
  </si>
  <si>
    <t>17.03.2023 16:20:35</t>
  </si>
  <si>
    <t>17.03.2023 16:20:38</t>
  </si>
  <si>
    <t>17.03.2023 16:20:40</t>
  </si>
  <si>
    <t>17.03.2023 16:20:41</t>
  </si>
  <si>
    <t>17.03.2023 16:20:44</t>
  </si>
  <si>
    <t>17.03.2023 16:20:46</t>
  </si>
  <si>
    <t>17.03.2023 16:20:47</t>
  </si>
  <si>
    <t>17.03.2023 16:20:49</t>
  </si>
  <si>
    <t>17.03.2023 16:21:07</t>
  </si>
  <si>
    <t>17.03.2023 16:21:08</t>
  </si>
  <si>
    <t>17.03.2023 16:21:10</t>
  </si>
  <si>
    <t>17.03.2023 16:21:11</t>
  </si>
  <si>
    <t>17.03.2023 16:21:13</t>
  </si>
  <si>
    <t>17.03.2023 16:21:14</t>
  </si>
  <si>
    <t>17.03.2023 16:21:16</t>
  </si>
  <si>
    <t>17.03.2023 16:21:17</t>
  </si>
  <si>
    <t>17.03.2023 16:21:19</t>
  </si>
  <si>
    <t>17.03.2023 16:21:20</t>
  </si>
  <si>
    <t>17.03.2023 16:21:49</t>
  </si>
  <si>
    <t>17.03.2023 16:21:50</t>
  </si>
  <si>
    <t>17.03.2023 16:21:53</t>
  </si>
  <si>
    <t>17.03.2023 16:21:55</t>
  </si>
  <si>
    <t>17.03.2023 16:21:56</t>
  </si>
  <si>
    <t>17.03.2023 16:21:58</t>
  </si>
  <si>
    <t>17.03.2023 16:22:04</t>
  </si>
  <si>
    <t>17.03.2023 16:22:05</t>
  </si>
  <si>
    <t>17.03.2023 16:22:07</t>
  </si>
  <si>
    <t>17.03.2023 16:22:08</t>
  </si>
  <si>
    <t>17.03.2023 16:22:10</t>
  </si>
  <si>
    <t>17.03.2023 16:22:11</t>
  </si>
  <si>
    <t>17.03.2023 16:22:13</t>
  </si>
  <si>
    <t>17.03.2023 16:22:14</t>
  </si>
  <si>
    <t>17.03.2023 16:22:16</t>
  </si>
  <si>
    <t>17.03.2023 16:22:17</t>
  </si>
  <si>
    <t>17.03.2023 16:22:19</t>
  </si>
  <si>
    <t>17.03.2023 16:22:25</t>
  </si>
  <si>
    <t>17.03.2023 16:22:26</t>
  </si>
  <si>
    <t>17.03.2023 16:22:28</t>
  </si>
  <si>
    <t>17.03.2023 16:22:29</t>
  </si>
  <si>
    <t>17.03.2023 16:22:31</t>
  </si>
  <si>
    <t>17.03.2023 16:22:32</t>
  </si>
  <si>
    <t>17.03.2023 16:22:34</t>
  </si>
  <si>
    <t>17.03.2023 16:22:35</t>
  </si>
  <si>
    <t>17.03.2023 16:23:05</t>
  </si>
  <si>
    <t>17.03.2023 16:23:06</t>
  </si>
  <si>
    <t>17.03.2023 16:23:08</t>
  </si>
  <si>
    <t>17.03.2023 16:23:09</t>
  </si>
  <si>
    <t>17.03.2023 16:23:11</t>
  </si>
  <si>
    <t>17.03.2023 16:24:29</t>
  </si>
  <si>
    <t>17.03.2023 16:24:30</t>
  </si>
  <si>
    <t>17.03.2023 16:24:32</t>
  </si>
  <si>
    <t>17.03.2023 16:24:33</t>
  </si>
  <si>
    <t>17.03.2023 16:24:35</t>
  </si>
  <si>
    <t>17.03.2023 16:24:36</t>
  </si>
  <si>
    <t>17.03.2023 16:26:38</t>
  </si>
  <si>
    <t>17.03.2023 16:26:39</t>
  </si>
  <si>
    <t>17.03.2023 16:26:42</t>
  </si>
  <si>
    <t>17.03.2023 16:26:44</t>
  </si>
  <si>
    <t>17.03.2023 16:26:45</t>
  </si>
  <si>
    <t>17.03.2023 16:26:47</t>
  </si>
  <si>
    <t>17.03.2023 16:26:48</t>
  </si>
  <si>
    <t>17.03.2023 16:26:57</t>
  </si>
  <si>
    <t>17.03.2023 16:26:59</t>
  </si>
  <si>
    <t>17.03.2023 16:27:00</t>
  </si>
  <si>
    <t>17.03.2023 16:27:03</t>
  </si>
  <si>
    <t>17.03.2023 16:27:05</t>
  </si>
  <si>
    <t>17.03.2023 16:27:06</t>
  </si>
  <si>
    <t>17.03.2023 16:27:08</t>
  </si>
  <si>
    <t>17.03.2023 16:27:11</t>
  </si>
  <si>
    <t>17.03.2023 16:27:12</t>
  </si>
  <si>
    <t>17.03.2023 16:27:14</t>
  </si>
  <si>
    <t>17.03.2023 16:27:15</t>
  </si>
  <si>
    <t>17.03.2023 16:27:17</t>
  </si>
  <si>
    <t>17.03.2023 16:27:18</t>
  </si>
  <si>
    <t>17.03.2023 16:27:20</t>
  </si>
  <si>
    <t>17.03.2023 16:27:21</t>
  </si>
  <si>
    <t>17.03.2023 16:28:06</t>
  </si>
  <si>
    <t>17.03.2023 16:28:08</t>
  </si>
  <si>
    <t>17.03.2023 16:28:09</t>
  </si>
  <si>
    <t>17.03.2023 16:28:11</t>
  </si>
  <si>
    <t>17.03.2023 16:28:12</t>
  </si>
  <si>
    <t>17.03.2023 16:28:14</t>
  </si>
  <si>
    <t>17.03.2023 16:29:31</t>
  </si>
  <si>
    <t>17.03.2023 16:29:33</t>
  </si>
  <si>
    <t>17.03.2023 16:29:34</t>
  </si>
  <si>
    <t>17.03.2023 16:29:36</t>
  </si>
  <si>
    <t>17.03.2023 16:29:37</t>
  </si>
  <si>
    <t>17.03.2023 16:29:39</t>
  </si>
  <si>
    <t>17.03.2023 16:29:43</t>
  </si>
  <si>
    <t>17.03.2023 16:29:45</t>
  </si>
  <si>
    <t>17.03.2023 16:29:46</t>
  </si>
  <si>
    <t>17.03.2023 16:29:48</t>
  </si>
  <si>
    <t>17.03.2023 16:29:49</t>
  </si>
  <si>
    <t>17.03.2023 16:29:51</t>
  </si>
  <si>
    <t>17.03.2023 16:30:04</t>
  </si>
  <si>
    <t>17.03.2023 16:30:06</t>
  </si>
  <si>
    <t>17.03.2023 16:30:07</t>
  </si>
  <si>
    <t>17.03.2023 16:30:10</t>
  </si>
  <si>
    <t>17.03.2023 16:30:12</t>
  </si>
  <si>
    <t>17.03.2023 16:30:15</t>
  </si>
  <si>
    <t>17.03.2023 16:30:34</t>
  </si>
  <si>
    <t>17.03.2023 16:30:36</t>
  </si>
  <si>
    <t>17.03.2023 16:30:37</t>
  </si>
  <si>
    <t>17.03.2023 16:30:39</t>
  </si>
  <si>
    <t>17.03.2023 16:30:42</t>
  </si>
  <si>
    <t>17.03.2023 16:30:52</t>
  </si>
  <si>
    <t>17.03.2023 16:30:54</t>
  </si>
  <si>
    <t>17.03.2023 16:30:55</t>
  </si>
  <si>
    <t>17.03.2023 16:30:57</t>
  </si>
  <si>
    <t>17.03.2023 16:31:01</t>
  </si>
  <si>
    <t>17.03.2023 16:31:03</t>
  </si>
  <si>
    <t>17.03.2023 16:31:04</t>
  </si>
  <si>
    <t>17.03.2023 16:31:06</t>
  </si>
  <si>
    <t>17.03.2023 16:31:07</t>
  </si>
  <si>
    <t>17.03.2023 16:31:09</t>
  </si>
  <si>
    <t>17.03.2023 16:31:10</t>
  </si>
  <si>
    <t>17.03.2023 16:31:58</t>
  </si>
  <si>
    <t>17.03.2023 16:32:00</t>
  </si>
  <si>
    <t>17.03.2023 16:32:01</t>
  </si>
  <si>
    <t>17.03.2023 16:32:03</t>
  </si>
  <si>
    <t>17.03.2023 16:32:04</t>
  </si>
  <si>
    <t>17.03.2023 16:32:07</t>
  </si>
  <si>
    <t>17.03.2023 16:32:09</t>
  </si>
  <si>
    <t>17.03.2023 16:32:16</t>
  </si>
  <si>
    <t>17.03.2023 16:32:18</t>
  </si>
  <si>
    <t>17.03.2023 16:32:19</t>
  </si>
  <si>
    <t>17.03.2023 16:32:21</t>
  </si>
  <si>
    <t>17.03.2023 16:32:22</t>
  </si>
  <si>
    <t>17.03.2023 16:32:24</t>
  </si>
  <si>
    <t>17.03.2023 16:32:25</t>
  </si>
  <si>
    <t>17.03.2023 16:32:27</t>
  </si>
  <si>
    <t>17.03.2023 16:33:22</t>
  </si>
  <si>
    <t>17.03.2023 16:33:24</t>
  </si>
  <si>
    <t>17.03.2023 16:33:25</t>
  </si>
  <si>
    <t>17.03.2023 16:33:27</t>
  </si>
  <si>
    <t>17.03.2023 16:33:28</t>
  </si>
  <si>
    <t>17.03.2023 16:33:30</t>
  </si>
  <si>
    <t>17.03.2023 16:33:31</t>
  </si>
  <si>
    <t>17.03.2023 16:33:34</t>
  </si>
  <si>
    <t>17.03.2023 16:33:36</t>
  </si>
  <si>
    <t>17.03.2023 16:33:39</t>
  </si>
  <si>
    <t>17.03.2023 16:33:42</t>
  </si>
  <si>
    <t>17.03.2023 16:33:43</t>
  </si>
  <si>
    <t>17.03.2023 16:34:29</t>
  </si>
  <si>
    <t>17.03.2023 16:34:31</t>
  </si>
  <si>
    <t>17.03.2023 16:34:32</t>
  </si>
  <si>
    <t>17.03.2023 16:34:34</t>
  </si>
  <si>
    <t>17.03.2023 16:34:53</t>
  </si>
  <si>
    <t>17.03.2023 16:34:55</t>
  </si>
  <si>
    <t>17.03.2023 16:34:56</t>
  </si>
  <si>
    <t>17.03.2023 16:34:58</t>
  </si>
  <si>
    <t>17.03.2023 16:34:59</t>
  </si>
  <si>
    <t>17.03.2023 16:35:01</t>
  </si>
  <si>
    <t>17.03.2023 16:35:02</t>
  </si>
  <si>
    <t>17.03.2023 16:35:04</t>
  </si>
  <si>
    <t>17.03.2023 16:35:05</t>
  </si>
  <si>
    <t>17.03.2023 16:35:07</t>
  </si>
  <si>
    <t>17.03.2023 16:35:08</t>
  </si>
  <si>
    <t>17.03.2023 16:35:17</t>
  </si>
  <si>
    <t>17.03.2023 16:35:19</t>
  </si>
  <si>
    <t>17.03.2023 16:35:20</t>
  </si>
  <si>
    <t>17.03.2023 16:35:22</t>
  </si>
  <si>
    <t>17.03.2023 16:35:25</t>
  </si>
  <si>
    <t>17.03.2023 16:35:35</t>
  </si>
  <si>
    <t>17.03.2023 16:35:39</t>
  </si>
  <si>
    <t>17.03.2023 16:35:41</t>
  </si>
  <si>
    <t>17.03.2023 16:36:02</t>
  </si>
  <si>
    <t>17.03.2023 16:36:03</t>
  </si>
  <si>
    <t>17.03.2023 16:36:05</t>
  </si>
  <si>
    <t>17.03.2023 16:36:06</t>
  </si>
  <si>
    <t>17.03.2023 16:36:08</t>
  </si>
  <si>
    <t>17.03.2023 16:36:09</t>
  </si>
  <si>
    <t>17.03.2023 16:36:11</t>
  </si>
  <si>
    <t>17.03.2023 16:36:12</t>
  </si>
  <si>
    <t>17.03.2023 16:36:14</t>
  </si>
  <si>
    <t>17.03.2023 16:36:15</t>
  </si>
  <si>
    <t>17.03.2023 16:36:17</t>
  </si>
  <si>
    <t>17.03.2023 16:36:18</t>
  </si>
  <si>
    <t>17.03.2023 16:36:20</t>
  </si>
  <si>
    <t>17.03.2023 16:36:21</t>
  </si>
  <si>
    <t>17.03.2023 16:36:23</t>
  </si>
  <si>
    <t>17.03.2023 16:36:24</t>
  </si>
  <si>
    <t>17.03.2023 16:36:26</t>
  </si>
  <si>
    <t>17.03.2023 16:36:27</t>
  </si>
  <si>
    <t>17.03.2023 16:37:00</t>
  </si>
  <si>
    <t>17.03.2023 16:37:03</t>
  </si>
  <si>
    <t>17.03.2023 16:37:06</t>
  </si>
  <si>
    <t>17.03.2023 16:37:08</t>
  </si>
  <si>
    <t>17.03.2023 16:37:57</t>
  </si>
  <si>
    <t>17.03.2023 16:37:59</t>
  </si>
  <si>
    <t>17.03.2023 16:38:00</t>
  </si>
  <si>
    <t>17.03.2023 16:38:02</t>
  </si>
  <si>
    <t>17.03.2023 16:38:03</t>
  </si>
  <si>
    <t>17.03.2023 16:38:05</t>
  </si>
  <si>
    <t>17.03.2023 16:38:06</t>
  </si>
  <si>
    <t>17.03.2023 16:38:08</t>
  </si>
  <si>
    <t>17.03.2023 16:38:09</t>
  </si>
  <si>
    <t>17.03.2023 16:38:11</t>
  </si>
  <si>
    <t>17.03.2023 16:38:14</t>
  </si>
  <si>
    <t>17.03.2023 16:38:17</t>
  </si>
  <si>
    <t>17.03.2023 16:38:18</t>
  </si>
  <si>
    <t>17.03.2023 16:38:20</t>
  </si>
  <si>
    <t>17.03.2023 16:38:21</t>
  </si>
  <si>
    <t>17.03.2023 16:38:23</t>
  </si>
  <si>
    <t>17.03.2023 16:38:32</t>
  </si>
  <si>
    <t>17.03.2023 16:38:33</t>
  </si>
  <si>
    <t>17.03.2023 16:38:35</t>
  </si>
  <si>
    <t>17.03.2023 16:38:36</t>
  </si>
  <si>
    <t>17.03.2023 16:39:00</t>
  </si>
  <si>
    <t>17.03.2023 16:39:02</t>
  </si>
  <si>
    <t>17.03.2023 16:39:03</t>
  </si>
  <si>
    <t>17.03.2023 16:39:15</t>
  </si>
  <si>
    <t>17.03.2023 16:39:57</t>
  </si>
  <si>
    <t>17.03.2023 16:40:00</t>
  </si>
  <si>
    <t>17.03.2023 16:40:02</t>
  </si>
  <si>
    <t>17.03.2023 16:40:03</t>
  </si>
  <si>
    <t>17.03.2023 16:40:05</t>
  </si>
  <si>
    <t>17.03.2023 16:40:23</t>
  </si>
  <si>
    <t>17.03.2023 16:40:27</t>
  </si>
  <si>
    <t>17.03.2023 16:40:29</t>
  </si>
  <si>
    <t>17.03.2023 16:40:30</t>
  </si>
  <si>
    <t>17.03.2023 16:40:32</t>
  </si>
  <si>
    <t>17.03.2023 16:40:33</t>
  </si>
  <si>
    <t>17.03.2023 16:40:35</t>
  </si>
  <si>
    <t>17.03.2023 16:40:36</t>
  </si>
  <si>
    <t>17.03.2023 16:40:51</t>
  </si>
  <si>
    <t>17.03.2023 16:40:53</t>
  </si>
  <si>
    <t>17.03.2023 16:40:54</t>
  </si>
  <si>
    <t>17.03.2023 16:40:56</t>
  </si>
  <si>
    <t>17.03.2023 16:40:57</t>
  </si>
  <si>
    <t>17.03.2023 16:40:59</t>
  </si>
  <si>
    <t>17.03.2023 16:41:21</t>
  </si>
  <si>
    <t>17.03.2023 16:41:23</t>
  </si>
  <si>
    <t>17.03.2023 16:41:24</t>
  </si>
  <si>
    <t>17.03.2023 16:41:26</t>
  </si>
  <si>
    <t>17.03.2023 16:41:27</t>
  </si>
  <si>
    <t>17.03.2023 16:41:55</t>
  </si>
  <si>
    <t>17.03.2023 16:41:57</t>
  </si>
  <si>
    <t>17.03.2023 16:41:58</t>
  </si>
  <si>
    <t>17.03.2023 16:42:00</t>
  </si>
  <si>
    <t>17.03.2023 16:42:01</t>
  </si>
  <si>
    <t>17.03.2023 16:42:18</t>
  </si>
  <si>
    <t>17.03.2023 16:42:19</t>
  </si>
  <si>
    <t>17.03.2023 16:42:22</t>
  </si>
  <si>
    <t>17.03.2023 16:42:24</t>
  </si>
  <si>
    <t>17.03.2023 16:42:25</t>
  </si>
  <si>
    <t>17.03.2023 16:42:30</t>
  </si>
  <si>
    <t>17.03.2023 16:42:51</t>
  </si>
  <si>
    <t>17.03.2023 16:42:52</t>
  </si>
  <si>
    <t>17.03.2023 16:42:54</t>
  </si>
  <si>
    <t>17.03.2023 16:42:55</t>
  </si>
  <si>
    <t>17.03.2023 16:42:57</t>
  </si>
  <si>
    <t>17.03.2023 16:42:58</t>
  </si>
  <si>
    <t>17.03.2023 16:43:09</t>
  </si>
  <si>
    <t>17.03.2023 16:43:10</t>
  </si>
  <si>
    <t>17.03.2023 16:43:12</t>
  </si>
  <si>
    <t>17.03.2023 16:43:13</t>
  </si>
  <si>
    <t>17.03.2023 16:43:37</t>
  </si>
  <si>
    <t>17.03.2023 16:43:39</t>
  </si>
  <si>
    <t>17.03.2023 16:43:40</t>
  </si>
  <si>
    <t>17.03.2023 16:43:42</t>
  </si>
  <si>
    <t>17.03.2023 16:43:45</t>
  </si>
  <si>
    <t>17.03.2023 16:43:46</t>
  </si>
  <si>
    <t>17.03.2023 16:43:58</t>
  </si>
  <si>
    <t>17.03.2023 16:44:00</t>
  </si>
  <si>
    <t>17.03.2023 16:44:01</t>
  </si>
  <si>
    <t>17.03.2023 16:44:03</t>
  </si>
  <si>
    <t>17.03.2023 16:44:04</t>
  </si>
  <si>
    <t>17.03.2023 16:44:24</t>
  </si>
  <si>
    <t>17.03.2023 16:44:27</t>
  </si>
  <si>
    <t>17.03.2023 16:44:28</t>
  </si>
  <si>
    <t>17.03.2023 16:44:30</t>
  </si>
  <si>
    <t>17.03.2023 16:44:31</t>
  </si>
  <si>
    <t>17.03.2023 16:44:43</t>
  </si>
  <si>
    <t>17.03.2023 16:44:45</t>
  </si>
  <si>
    <t>17.03.2023 16:44:46</t>
  </si>
  <si>
    <t>17.03.2023 16:44:48</t>
  </si>
  <si>
    <t>17.03.2023 16:44:49</t>
  </si>
  <si>
    <t>17.03.2023 16:44:51</t>
  </si>
  <si>
    <t>17.03.2023 16:45:06</t>
  </si>
  <si>
    <t>17.03.2023 16:45:07</t>
  </si>
  <si>
    <t>17.03.2023 16:45:09</t>
  </si>
  <si>
    <t>17.03.2023 16:45:10</t>
  </si>
  <si>
    <t>17.03.2023 16:45:12</t>
  </si>
  <si>
    <t>17.03.2023 16:45:13</t>
  </si>
  <si>
    <t>17.03.2023 16:45:15</t>
  </si>
  <si>
    <t>17.03.2023 16:45:28</t>
  </si>
  <si>
    <t>17.03.2023 16:45:31</t>
  </si>
  <si>
    <t>17.03.2023 16:45:33</t>
  </si>
  <si>
    <t>17.03.2023 16:45:34</t>
  </si>
  <si>
    <t>17.03.2023 16:45:36</t>
  </si>
  <si>
    <t>17.03.2023 16:45:37</t>
  </si>
  <si>
    <t>17.03.2023 16:45:39</t>
  </si>
  <si>
    <t>17.03.2023 16:46:19</t>
  </si>
  <si>
    <t>17.03.2023 16:46:21</t>
  </si>
  <si>
    <t>17.03.2023 16:46:22</t>
  </si>
  <si>
    <t>17.03.2023 16:46:24</t>
  </si>
  <si>
    <t>17.03.2023 16:46:25</t>
  </si>
  <si>
    <t>17.03.2023 16:46:27</t>
  </si>
  <si>
    <t>17.03.2023 16:46:28</t>
  </si>
  <si>
    <t>17.03.2023 16:46:30</t>
  </si>
  <si>
    <t>17.03.2023 16:47:16</t>
  </si>
  <si>
    <t>17.03.2023 16:47:18</t>
  </si>
  <si>
    <t>17.03.2023 16:47:19</t>
  </si>
  <si>
    <t>17.03.2023 16:47:21</t>
  </si>
  <si>
    <t>17.03.2023 16:47:22</t>
  </si>
  <si>
    <t>17.03.2023 16:47:24</t>
  </si>
  <si>
    <t>17.03.2023 16:47:55</t>
  </si>
  <si>
    <t>17.03.2023 16:47:57</t>
  </si>
  <si>
    <t>17.03.2023 16:48:00</t>
  </si>
  <si>
    <t>17.03.2023 16:48:01</t>
  </si>
  <si>
    <t>17.03.2023 16:48:03</t>
  </si>
  <si>
    <t>17.03.2023 16:48:04</t>
  </si>
  <si>
    <t>17.03.2023 16:48:06</t>
  </si>
  <si>
    <t>17.03.2023 16:48:07</t>
  </si>
  <si>
    <t>17.03.2023 16:48:09</t>
  </si>
  <si>
    <t>17.03.2023 16:48:12</t>
  </si>
  <si>
    <t>17.03.2023 16:48:13</t>
  </si>
  <si>
    <t>17.03.2023 16:48:15</t>
  </si>
  <si>
    <t>17.03.2023 16:48:18</t>
  </si>
  <si>
    <t>17.03.2023 16:48:19</t>
  </si>
  <si>
    <t>17.03.2023 16:48:22</t>
  </si>
  <si>
    <t>17.03.2023 16:48:46</t>
  </si>
  <si>
    <t>17.03.2023 16:48:47</t>
  </si>
  <si>
    <t>17.03.2023 16:48:49</t>
  </si>
  <si>
    <t>17.03.2023 16:48:50</t>
  </si>
  <si>
    <t>17.03.2023 16:48:52</t>
  </si>
  <si>
    <t>17.03.2023 16:48:53</t>
  </si>
  <si>
    <t>17.03.2023 16:48:55</t>
  </si>
  <si>
    <t>17.03.2023 16:48:56</t>
  </si>
  <si>
    <t>17.03.2023 16:49:04</t>
  </si>
  <si>
    <t>17.03.2023 16:49:10</t>
  </si>
  <si>
    <t>17.03.2023 16:49:11</t>
  </si>
  <si>
    <t>17.03.2023 16:49:13</t>
  </si>
  <si>
    <t>17.03.2023 16:49:14</t>
  </si>
  <si>
    <t>17.03.2023 16:49:38</t>
  </si>
  <si>
    <t>17.03.2023 16:49:40</t>
  </si>
  <si>
    <t>17.03.2023 16:49:44</t>
  </si>
  <si>
    <t>17.03.2023 16:49:47</t>
  </si>
  <si>
    <t>17.03.2023 16:49:49</t>
  </si>
  <si>
    <t>17.03.2023 16:49:50</t>
  </si>
  <si>
    <t>17.03.2023 16:49:52</t>
  </si>
  <si>
    <t>17.03.2023 16:49:53</t>
  </si>
  <si>
    <t>17.03.2023 16:50:19</t>
  </si>
  <si>
    <t>17.03.2023 16:50:20</t>
  </si>
  <si>
    <t>17.03.2023 16:50:22</t>
  </si>
  <si>
    <t>17.03.2023 16:50:23</t>
  </si>
  <si>
    <t>17.03.2023 16:50:26</t>
  </si>
  <si>
    <t>17.03.2023 16:50:28</t>
  </si>
  <si>
    <t>17.03.2023 16:50:29</t>
  </si>
  <si>
    <t>17.03.2023 16:50:31</t>
  </si>
  <si>
    <t>17.03.2023 16:50:32</t>
  </si>
  <si>
    <t>17.03.2023 16:50:34</t>
  </si>
  <si>
    <t>17.03.2023 16:50:35</t>
  </si>
  <si>
    <t>17.03.2023 16:50:38</t>
  </si>
  <si>
    <t>17.03.2023 16:50:40</t>
  </si>
  <si>
    <t>17.03.2023 16:50:41</t>
  </si>
  <si>
    <t>17.03.2023 16:50:43</t>
  </si>
  <si>
    <t>17.03.2023 16:50:53</t>
  </si>
  <si>
    <t>17.03.2023 16:50:55</t>
  </si>
  <si>
    <t>17.03.2023 16:50:56</t>
  </si>
  <si>
    <t>17.03.2023 16:51:02</t>
  </si>
  <si>
    <t>17.03.2023 16:51:13</t>
  </si>
  <si>
    <t>17.03.2023 16:51:19</t>
  </si>
  <si>
    <t>17.03.2023 16:51:22</t>
  </si>
  <si>
    <t>17.03.2023 16:51:23</t>
  </si>
  <si>
    <t>17.03.2023 16:51:25</t>
  </si>
  <si>
    <t>17.03.2023 16:51:26</t>
  </si>
  <si>
    <t>17.03.2023 16:51:56</t>
  </si>
  <si>
    <t>17.03.2023 16:51:58</t>
  </si>
  <si>
    <t>17.03.2023 16:51:59</t>
  </si>
  <si>
    <t>17.03.2023 16:52:01</t>
  </si>
  <si>
    <t>17.03.2023 16:52:02</t>
  </si>
  <si>
    <t>17.03.2023 16:52:04</t>
  </si>
  <si>
    <t>17.03.2023 16:52:05</t>
  </si>
  <si>
    <t>17.03.2023 16:52:07</t>
  </si>
  <si>
    <t>17.03.2023 16:52:08</t>
  </si>
  <si>
    <t>17.03.2023 16:52:10</t>
  </si>
  <si>
    <t>17.03.2023 16:52:13</t>
  </si>
  <si>
    <t>17.03.2023 16:52:14</t>
  </si>
  <si>
    <t>17.03.2023 16:52:16</t>
  </si>
  <si>
    <t>17.03.2023 16:52:23</t>
  </si>
  <si>
    <t>17.03.2023 16:52:25</t>
  </si>
  <si>
    <t>17.03.2023 16:52:26</t>
  </si>
  <si>
    <t>17.03.2023 16:52:28</t>
  </si>
  <si>
    <t>17.03.2023 16:52:40</t>
  </si>
  <si>
    <t>17.03.2023 16:52:41</t>
  </si>
  <si>
    <t>17.03.2023 16:52:43</t>
  </si>
  <si>
    <t>17.03.2023 16:52:44</t>
  </si>
  <si>
    <t>17.03.2023 16:52:46</t>
  </si>
  <si>
    <t>17.03.2023 16:52:47</t>
  </si>
  <si>
    <t>17.03.2023 16:53:35</t>
  </si>
  <si>
    <t>17.03.2023 16:53:37</t>
  </si>
  <si>
    <t>17.03.2023 16:53:38</t>
  </si>
  <si>
    <t>17.03.2023 16:53:40</t>
  </si>
  <si>
    <t>17.03.2023 16:53:41</t>
  </si>
  <si>
    <t>17.03.2023 16:53:43</t>
  </si>
  <si>
    <t>17.03.2023 16:53:44</t>
  </si>
  <si>
    <t>17.03.2023 16:53:50</t>
  </si>
  <si>
    <t>17.03.2023 16:53:53</t>
  </si>
  <si>
    <t>17.03.2023 16:53:55</t>
  </si>
  <si>
    <t>17.03.2023 16:53:58</t>
  </si>
  <si>
    <t>17.03.2023 16:53:59</t>
  </si>
  <si>
    <t>17.03.2023 16:54:01</t>
  </si>
  <si>
    <t>17.03.2023 16:54:02</t>
  </si>
  <si>
    <t>17.03.2023 16:54:07</t>
  </si>
  <si>
    <t>17.03.2023 16:54:08</t>
  </si>
  <si>
    <t>17.03.2023 16:54:10</t>
  </si>
  <si>
    <t>17.03.2023 16:54:11</t>
  </si>
  <si>
    <t>17.03.2023 16:54:13</t>
  </si>
  <si>
    <t>17.03.2023 16:54:20</t>
  </si>
  <si>
    <t>17.03.2023 16:54:23</t>
  </si>
  <si>
    <t>17.03.2023 16:54:25</t>
  </si>
  <si>
    <t>17.03.2023 16:54:26</t>
  </si>
  <si>
    <t>17.03.2023 16:54:28</t>
  </si>
  <si>
    <t>17.03.2023 16:54:29</t>
  </si>
  <si>
    <t>17.03.2023 16:54:31</t>
  </si>
  <si>
    <t>17.03.2023 16:54:43</t>
  </si>
  <si>
    <t>17.03.2023 16:54:44</t>
  </si>
  <si>
    <t>17.03.2023 16:54:46</t>
  </si>
  <si>
    <t>17.03.2023 16:54:47</t>
  </si>
  <si>
    <t>17.03.2023 16:54:49</t>
  </si>
  <si>
    <t>17.03.2023 16:54:50</t>
  </si>
  <si>
    <t>17.03.2023 16:54:52</t>
  </si>
  <si>
    <t>17.03.2023 16:55:13</t>
  </si>
  <si>
    <t>17.03.2023 16:55:14</t>
  </si>
  <si>
    <t>17.03.2023 16:55:16</t>
  </si>
  <si>
    <t>17.03.2023 16:55:17</t>
  </si>
  <si>
    <t>17.03.2023 16:55:20</t>
  </si>
  <si>
    <t>17.03.2023 16:55:22</t>
  </si>
  <si>
    <t>17.03.2023 16:55:37</t>
  </si>
  <si>
    <t>17.03.2023 16:55:38</t>
  </si>
  <si>
    <t>17.03.2023 16:55:40</t>
  </si>
  <si>
    <t>17.03.2023 16:55:41</t>
  </si>
  <si>
    <t>17.03.2023 16:55:43</t>
  </si>
  <si>
    <t>17.03.2023 16:56:14</t>
  </si>
  <si>
    <t>17.03.2023 16:56:16</t>
  </si>
  <si>
    <t>17.03.2023 16:56:17</t>
  </si>
  <si>
    <t>17.03.2023 16:56:19</t>
  </si>
  <si>
    <t>17.03.2023 16:56:20</t>
  </si>
  <si>
    <t>17.03.2023 16:56:25</t>
  </si>
  <si>
    <t>17.03.2023 16:56:26</t>
  </si>
  <si>
    <t>17.03.2023 16:56:29</t>
  </si>
  <si>
    <t>17.03.2023 16:56:31</t>
  </si>
  <si>
    <t>17.03.2023 16:56:32</t>
  </si>
  <si>
    <t>17.03.2023 16:56:34</t>
  </si>
  <si>
    <t>17.03.2023 16:56:35</t>
  </si>
  <si>
    <t>17.03.2023 16:56:37</t>
  </si>
  <si>
    <t>17.03.2023 16:56:38</t>
  </si>
  <si>
    <t>17.03.2023 16:56:40</t>
  </si>
  <si>
    <t>17.03.2023 16:56:41</t>
  </si>
  <si>
    <t>17.03.2023 16:56:43</t>
  </si>
  <si>
    <t>17.03.2023 16:56:44</t>
  </si>
  <si>
    <t>17.03.2023 16:56:47</t>
  </si>
  <si>
    <t>17.03.2023 16:56:49</t>
  </si>
  <si>
    <t>17.03.2023 16:56:50</t>
  </si>
  <si>
    <t>17.03.2023 16:57:41</t>
  </si>
  <si>
    <t>17.03.2023 16:57:43</t>
  </si>
  <si>
    <t>17.03.2023 16:57:44</t>
  </si>
  <si>
    <t>17.03.2023 16:57:46</t>
  </si>
  <si>
    <t>17.03.2023 16:57:47</t>
  </si>
  <si>
    <t>17.03.2023 16:57:49</t>
  </si>
  <si>
    <t>17.03.2023 16:58:25</t>
  </si>
  <si>
    <t>17.03.2023 16:58:26</t>
  </si>
  <si>
    <t>17.03.2023 16:58:28</t>
  </si>
  <si>
    <t>17.03.2023 16:58:40</t>
  </si>
  <si>
    <t>17.03.2023 16:58:41</t>
  </si>
  <si>
    <t>17.03.2023 16:58:43</t>
  </si>
  <si>
    <t>17.03.2023 16:58:44</t>
  </si>
  <si>
    <t>17.03.2023 16:58:49</t>
  </si>
  <si>
    <t>17.03.2023 16:58:50</t>
  </si>
  <si>
    <t>17.03.2023 16:58:52</t>
  </si>
  <si>
    <t>17.03.2023 16:58:58</t>
  </si>
  <si>
    <t>17.03.2023 16:58:59</t>
  </si>
  <si>
    <t>17.03.2023 16:59:01</t>
  </si>
  <si>
    <t>17.03.2023 16:59:02</t>
  </si>
  <si>
    <t>17.03.2023 16:59:08</t>
  </si>
  <si>
    <t>17.03.2023 16:59:10</t>
  </si>
  <si>
    <t>17.03.2023 16:59:11</t>
  </si>
  <si>
    <t>17.03.2023 16:59:13</t>
  </si>
  <si>
    <t>17.03.2023 16:59:14</t>
  </si>
  <si>
    <t>17.03.2023 16:59:55</t>
  </si>
  <si>
    <t>17.03.2023 16:59:56</t>
  </si>
  <si>
    <t>17.03.2023 16:59:58</t>
  </si>
  <si>
    <t>17.03.2023 16:59:59</t>
  </si>
  <si>
    <t>17.03.2023 17:00:01</t>
  </si>
  <si>
    <t>17.03.2023 17:00:02</t>
  </si>
  <si>
    <t>17.03.2023 17:00:13</t>
  </si>
  <si>
    <t>17.03.2023 17:00:14</t>
  </si>
  <si>
    <t>17.03.2023 17:00:16</t>
  </si>
  <si>
    <t>17.03.2023 17:00:17</t>
  </si>
  <si>
    <t>17.03.2023 17:00:19</t>
  </si>
  <si>
    <t>17.03.2023 17:00:20</t>
  </si>
  <si>
    <t>17.03.2023 17:00:23</t>
  </si>
  <si>
    <t>17.03.2023 17:00:25</t>
  </si>
  <si>
    <t>17.03.2023 17:00:26</t>
  </si>
  <si>
    <t>17.03.2023 17:00:29</t>
  </si>
  <si>
    <t>17.03.2023 17:00:31</t>
  </si>
  <si>
    <t>17.03.2023 17:00:32</t>
  </si>
  <si>
    <t>17.03.2023 17:00:34</t>
  </si>
  <si>
    <t>17.03.2023 17:00:35</t>
  </si>
  <si>
    <t>17.03.2023 17:00:37</t>
  </si>
  <si>
    <t>17.03.2023 17:00:38</t>
  </si>
  <si>
    <t>17.03.2023 17:01:07</t>
  </si>
  <si>
    <t>17.03.2023 17:01:08</t>
  </si>
  <si>
    <t>17.03.2023 17:01:11</t>
  </si>
  <si>
    <t>17.03.2023 17:01:13</t>
  </si>
  <si>
    <t>17.03.2023 17:01:35</t>
  </si>
  <si>
    <t>17.03.2023 17:01:37</t>
  </si>
  <si>
    <t>17.03.2023 17:01:38</t>
  </si>
  <si>
    <t>17.03.2023 17:01:40</t>
  </si>
  <si>
    <t>17.03.2023 17:01:41</t>
  </si>
  <si>
    <t>17.03.2023 17:01:59</t>
  </si>
  <si>
    <t>17.03.2023 17:02:01</t>
  </si>
  <si>
    <t>17.03.2023 17:02:02</t>
  </si>
  <si>
    <t>17.03.2023 17:02:04</t>
  </si>
  <si>
    <t>17.03.2023 17:02:07</t>
  </si>
  <si>
    <t>17.03.2023 17:02:11</t>
  </si>
  <si>
    <t>17.03.2023 17:02:13</t>
  </si>
  <si>
    <t>17.03.2023 17:02:14</t>
  </si>
  <si>
    <t>17.03.2023 17:02:16</t>
  </si>
  <si>
    <t>17.03.2023 17:02:17</t>
  </si>
  <si>
    <t>17.03.2023 17:02:50</t>
  </si>
  <si>
    <t>17.03.2023 17:02:52</t>
  </si>
  <si>
    <t>17.03.2023 17:02:53</t>
  </si>
  <si>
    <t>17.03.2023 17:02:55</t>
  </si>
  <si>
    <t>17.03.2023 17:02:56</t>
  </si>
  <si>
    <t>17.03.2023 17:02:58</t>
  </si>
  <si>
    <t>17.03.2023 17:02:59</t>
  </si>
  <si>
    <t>17.03.2023 17:03:01</t>
  </si>
  <si>
    <t>17.03.2023 17:04:20</t>
  </si>
  <si>
    <t>17.03.2023 17:04:22</t>
  </si>
  <si>
    <t>17.03.2023 17:04:23</t>
  </si>
  <si>
    <t>17.03.2023 17:04:25</t>
  </si>
  <si>
    <t>17.03.2023 17:04:28</t>
  </si>
  <si>
    <t>17.03.2023 17:04:29</t>
  </si>
  <si>
    <t>17.03.2023 17:04:31</t>
  </si>
  <si>
    <t>17.03.2023 17:05:23</t>
  </si>
  <si>
    <t>17.03.2023 17:05:24</t>
  </si>
  <si>
    <t>17.03.2023 17:05:26</t>
  </si>
  <si>
    <t>17.03.2023 17:05:27</t>
  </si>
  <si>
    <t>17.03.2023 17:05:29</t>
  </si>
  <si>
    <t>17.03.2023 17:05:30</t>
  </si>
  <si>
    <t>17.03.2023 17:06:51</t>
  </si>
  <si>
    <t>17.03.2023 17:06:53</t>
  </si>
  <si>
    <t>17.03.2023 17:06:54</t>
  </si>
  <si>
    <t>17.03.2023 17:06:56</t>
  </si>
  <si>
    <t>17.03.2023 17:07:00</t>
  </si>
  <si>
    <t>17.03.2023 17:07:02</t>
  </si>
  <si>
    <t>17.03.2023 17:07:03</t>
  </si>
  <si>
    <t>17.03.2023 17:07:05</t>
  </si>
  <si>
    <t>17.03.2023 17:07:06</t>
  </si>
  <si>
    <t>17.03.2023 17:07:09</t>
  </si>
  <si>
    <t>17.03.2023 17:07:26</t>
  </si>
  <si>
    <t>17.03.2023 17:07:27</t>
  </si>
  <si>
    <t>17.03.2023 17:07:29</t>
  </si>
  <si>
    <t>17.03.2023 17:07:30</t>
  </si>
  <si>
    <t>17.03.2023 17:07:32</t>
  </si>
  <si>
    <t>17.03.2023 17:07:33</t>
  </si>
  <si>
    <t>17.03.2023 17:07:35</t>
  </si>
  <si>
    <t>17.03.2023 17:08:11</t>
  </si>
  <si>
    <t>17.03.2023 17:08:12</t>
  </si>
  <si>
    <t>17.03.2023 17:08:14</t>
  </si>
  <si>
    <t>17.03.2023 17:08:15</t>
  </si>
  <si>
    <t>17.03.2023 17:08:17</t>
  </si>
  <si>
    <t>17.03.2023 17:08:18</t>
  </si>
  <si>
    <t>17.03.2023 17:08:20</t>
  </si>
  <si>
    <t>17.03.2023 17:08:21</t>
  </si>
  <si>
    <t>17.03.2023 17:08:24</t>
  </si>
  <si>
    <t>17.03.2023 17:08:53</t>
  </si>
  <si>
    <t>17.03.2023 17:08:54</t>
  </si>
  <si>
    <t>17.03.2023 17:08:56</t>
  </si>
  <si>
    <t>17.03.2023 17:08:57</t>
  </si>
  <si>
    <t>17.03.2023 17:08:59</t>
  </si>
  <si>
    <t>17.03.2023 17:09:00</t>
  </si>
  <si>
    <t>17.03.2023 17:09:02</t>
  </si>
  <si>
    <t>17.03.2023 17:09:09</t>
  </si>
  <si>
    <t>17.03.2023 17:09:11</t>
  </si>
  <si>
    <t>17.03.2023 17:09:12</t>
  </si>
  <si>
    <t>17.03.2023 17:09:14</t>
  </si>
  <si>
    <t>17.03.2023 17:09:15</t>
  </si>
  <si>
    <t>17.03.2023 17:09:21</t>
  </si>
  <si>
    <t>17.03.2023 17:09:23</t>
  </si>
  <si>
    <t>17.03.2023 17:09:24</t>
  </si>
  <si>
    <t>17.03.2023 17:09:26</t>
  </si>
  <si>
    <t>17.03.2023 17:09:27</t>
  </si>
  <si>
    <t>17.03.2023 17:09:30</t>
  </si>
  <si>
    <t>17.03.2023 17:09:33</t>
  </si>
  <si>
    <t>17.03.2023 17:09:50</t>
  </si>
  <si>
    <t>17.03.2023 17:09:51</t>
  </si>
  <si>
    <t>17.03.2023 17:09:53</t>
  </si>
  <si>
    <t>17.03.2023 17:09:54</t>
  </si>
  <si>
    <t>17.03.2023 17:09:56</t>
  </si>
  <si>
    <t>17.03.2023 17:09:57</t>
  </si>
  <si>
    <t>17.03.2023 17:10:15</t>
  </si>
  <si>
    <t>17.03.2023 17:10:17</t>
  </si>
  <si>
    <t>17.03.2023 17:10:18</t>
  </si>
  <si>
    <t>17.03.2023 17:10:20</t>
  </si>
  <si>
    <t>17.03.2023 17:10:21</t>
  </si>
  <si>
    <t>17.03.2023 17:11:02</t>
  </si>
  <si>
    <t>17.03.2023 17:11:03</t>
  </si>
  <si>
    <t>17.03.2023 17:11:05</t>
  </si>
  <si>
    <t>17.03.2023 17:11:12</t>
  </si>
  <si>
    <t>17.03.2023 17:11:14</t>
  </si>
  <si>
    <t>17.03.2023 17:11:15</t>
  </si>
  <si>
    <t>17.03.2023 17:11:17</t>
  </si>
  <si>
    <t>17.03.2023 17:11:18</t>
  </si>
  <si>
    <t>17.03.2023 17:11:44</t>
  </si>
  <si>
    <t>17.03.2023 17:11:45</t>
  </si>
  <si>
    <t>17.03.2023 17:11:47</t>
  </si>
  <si>
    <t>17.03.2023 17:11:48</t>
  </si>
  <si>
    <t>17.03.2023 17:11:50</t>
  </si>
  <si>
    <t>17.03.2023 17:11:51</t>
  </si>
  <si>
    <t>17.03.2023 17:11:53</t>
  </si>
  <si>
    <t>17.03.2023 17:11:54</t>
  </si>
  <si>
    <t>17.03.2023 17:11:56</t>
  </si>
  <si>
    <t>17.03.2023 17:11:57</t>
  </si>
  <si>
    <t>17.03.2023 17:12:09</t>
  </si>
  <si>
    <t>17.03.2023 17:12:11</t>
  </si>
  <si>
    <t>17.03.2023 17:12:14</t>
  </si>
  <si>
    <t>17.03.2023 17:12:15</t>
  </si>
  <si>
    <t>17.03.2023 17:12:17</t>
  </si>
  <si>
    <t>17.03.2023 17:12:30</t>
  </si>
  <si>
    <t>17.03.2023 17:12:32</t>
  </si>
  <si>
    <t>17.03.2023 17:12:33</t>
  </si>
  <si>
    <t>17.03.2023 17:12:35</t>
  </si>
  <si>
    <t>17.03.2023 17:12:36</t>
  </si>
  <si>
    <t>17.03.2023 17:12:38</t>
  </si>
  <si>
    <t>17.03.2023 17:12:39</t>
  </si>
  <si>
    <t>17.03.2023 17:12:50</t>
  </si>
  <si>
    <t>17.03.2023 17:12:51</t>
  </si>
  <si>
    <t>17.03.2023 17:12:54</t>
  </si>
  <si>
    <t>17.03.2023 17:12:56</t>
  </si>
  <si>
    <t>17.03.2023 17:12:57</t>
  </si>
  <si>
    <t>17.03.2023 17:12:59</t>
  </si>
  <si>
    <t>17.03.2023 17:13:00</t>
  </si>
  <si>
    <t>17.03.2023 17:13:27</t>
  </si>
  <si>
    <t>17.03.2023 17:13:28</t>
  </si>
  <si>
    <t>17.03.2023 17:13:30</t>
  </si>
  <si>
    <t>17.03.2023 17:13:33</t>
  </si>
  <si>
    <t>17.03.2023 17:13:34</t>
  </si>
  <si>
    <t>17.03.2023 17:13:36</t>
  </si>
  <si>
    <t>17.03.2023 17:13:37</t>
  </si>
  <si>
    <t>17.03.2023 17:13:39</t>
  </si>
  <si>
    <t>17.03.2023 17:13:40</t>
  </si>
  <si>
    <t>17.03.2023 17:13:42</t>
  </si>
  <si>
    <t>17.03.2023 17:13:57</t>
  </si>
  <si>
    <t>17.03.2023 17:13:58</t>
  </si>
  <si>
    <t>17.03.2023 17:14:00</t>
  </si>
  <si>
    <t>17.03.2023 17:14:09</t>
  </si>
  <si>
    <t>17.03.2023 17:14:10</t>
  </si>
  <si>
    <t>17.03.2023 17:14:12</t>
  </si>
  <si>
    <t>17.03.2023 17:14:13</t>
  </si>
  <si>
    <t>17.03.2023 17:14:19</t>
  </si>
  <si>
    <t>17.03.2023 17:15:00</t>
  </si>
  <si>
    <t>17.03.2023 17:15:09</t>
  </si>
  <si>
    <t>17.03.2023 17:15:10</t>
  </si>
  <si>
    <t>17.03.2023 17:15:12</t>
  </si>
  <si>
    <t>17.03.2023 17:15:13</t>
  </si>
  <si>
    <t>17.03.2023 17:15:15</t>
  </si>
  <si>
    <t>17.03.2023 17:15:16</t>
  </si>
  <si>
    <t>17.03.2023 17:15:19</t>
  </si>
  <si>
    <t>17.03.2023 17:15:21</t>
  </si>
  <si>
    <t>17.03.2023 17:15:22</t>
  </si>
  <si>
    <t>17.03.2023 17:16:16</t>
  </si>
  <si>
    <t>17.03.2023 17:16:18</t>
  </si>
  <si>
    <t>17.03.2023 17:16:19</t>
  </si>
  <si>
    <t>17.03.2023 17:16:21</t>
  </si>
  <si>
    <t>17.03.2023 17:16:22</t>
  </si>
  <si>
    <t>17.03.2023 17:16:25</t>
  </si>
  <si>
    <t>17.03.2023 17:16:27</t>
  </si>
  <si>
    <t>17.03.2023 17:16:28</t>
  </si>
  <si>
    <t>17.03.2023 17:16:30</t>
  </si>
  <si>
    <t>17.03.2023 17:16:31</t>
  </si>
  <si>
    <t>17.03.2023 17:16:33</t>
  </si>
  <si>
    <t>17.03.2023 17:16:34</t>
  </si>
  <si>
    <t>17.03.2023 17:17:45</t>
  </si>
  <si>
    <t>17.03.2023 17:17:46</t>
  </si>
  <si>
    <t>17.03.2023 17:17:48</t>
  </si>
  <si>
    <t>17.03.2023 17:17:49</t>
  </si>
  <si>
    <t>17.03.2023 17:17:51</t>
  </si>
  <si>
    <t>17.03.2023 17:17:52</t>
  </si>
  <si>
    <t>17.03.2023 17:17:54</t>
  </si>
  <si>
    <t>17.03.2023 17:17:55</t>
  </si>
  <si>
    <t>17.03.2023 17:17:57</t>
  </si>
  <si>
    <t>17.03.2023 17:18:58</t>
  </si>
  <si>
    <t>17.03.2023 17:19:01</t>
  </si>
  <si>
    <t>17.03.2023 17:19:03</t>
  </si>
  <si>
    <t>17.03.2023 17:19:04</t>
  </si>
  <si>
    <t>17.03.2023 17:19:06</t>
  </si>
  <si>
    <t>17.03.2023 17:19:07</t>
  </si>
  <si>
    <t>17.03.2023 17:19:09</t>
  </si>
  <si>
    <t>17.03.2023 17:19:10</t>
  </si>
  <si>
    <t>17.03.2023 17:19:12</t>
  </si>
  <si>
    <t>17.03.2023 17:19:13</t>
  </si>
  <si>
    <t>17.03.2023 17:19:15</t>
  </si>
  <si>
    <t>17.03.2023 17:19:16</t>
  </si>
  <si>
    <t>17.03.2023 17:19:18</t>
  </si>
  <si>
    <t>17.03.2023 17:19:34</t>
  </si>
  <si>
    <t>17.03.2023 17:19:36</t>
  </si>
  <si>
    <t>17.03.2023 17:19:37</t>
  </si>
  <si>
    <t>17.03.2023 17:19:39</t>
  </si>
  <si>
    <t>17.03.2023 17:19:40</t>
  </si>
  <si>
    <t>17.03.2023 17:19:42</t>
  </si>
  <si>
    <t>17.03.2023 17:19:43</t>
  </si>
  <si>
    <t>17.03.2023 17:19:46</t>
  </si>
  <si>
    <t>17.03.2023 17:19:48</t>
  </si>
  <si>
    <t>17.03.2023 17:19:51</t>
  </si>
  <si>
    <t>17.03.2023 17:19:52</t>
  </si>
  <si>
    <t>17.03.2023 17:19:54</t>
  </si>
  <si>
    <t>17.03.2023 17:19:55</t>
  </si>
  <si>
    <t>17.03.2023 17:19:57</t>
  </si>
  <si>
    <t>17.03.2023 17:20:01</t>
  </si>
  <si>
    <t>17.03.2023 17:20:04</t>
  </si>
  <si>
    <t>17.03.2023 17:20:06</t>
  </si>
  <si>
    <t>17.03.2023 17:20:07</t>
  </si>
  <si>
    <t>17.03.2023 17:20:09</t>
  </si>
  <si>
    <t>17.03.2023 17:20:12</t>
  </si>
  <si>
    <t>17.03.2023 17:20:13</t>
  </si>
  <si>
    <t>17.03.2023 17:20:15</t>
  </si>
  <si>
    <t>17.03.2023 17:20:16</t>
  </si>
  <si>
    <t>17.03.2023 17:20:18</t>
  </si>
  <si>
    <t>17.03.2023 17:20:22</t>
  </si>
  <si>
    <t>17.03.2023 17:20:31</t>
  </si>
  <si>
    <t>17.03.2023 17:20:33</t>
  </si>
  <si>
    <t>17.03.2023 17:20:34</t>
  </si>
  <si>
    <t>17.03.2023 17:20:36</t>
  </si>
  <si>
    <t>17.03.2023 17:20:37</t>
  </si>
  <si>
    <t>17.03.2023 17:20:39</t>
  </si>
  <si>
    <t>17.03.2023 17:20:40</t>
  </si>
  <si>
    <t>17.03.2023 17:20:42</t>
  </si>
  <si>
    <t>17.03.2023 17:20:43</t>
  </si>
  <si>
    <t>17.03.2023 17:20:45</t>
  </si>
  <si>
    <t>17.03.2023 17:20:46</t>
  </si>
  <si>
    <t>17.03.2023 17:20:48</t>
  </si>
  <si>
    <t>17.03.2023 17:20:49</t>
  </si>
  <si>
    <t>17.03.2023 17:20:53</t>
  </si>
  <si>
    <t>17.03.2023 17:20:55</t>
  </si>
  <si>
    <t>17.03.2023 17:20:56</t>
  </si>
  <si>
    <t>17.03.2023 17:20:58</t>
  </si>
  <si>
    <t>17.03.2023 17:20:59</t>
  </si>
  <si>
    <t>17.03.2023 17:21:01</t>
  </si>
  <si>
    <t>17.03.2023 17:21:02</t>
  </si>
  <si>
    <t>17.03.2023 17:22:10</t>
  </si>
  <si>
    <t>17.03.2023 17:22:11</t>
  </si>
  <si>
    <t>17.03.2023 17:22:13</t>
  </si>
  <si>
    <t>17.03.2023 17:22:16</t>
  </si>
  <si>
    <t>17.03.2023 17:22:17</t>
  </si>
  <si>
    <t>17.03.2023 17:22:19</t>
  </si>
  <si>
    <t>17.03.2023 17:22:20</t>
  </si>
  <si>
    <t>17.03.2023 17:22:22</t>
  </si>
  <si>
    <t>17.03.2023 17:22:23</t>
  </si>
  <si>
    <t>17.03.2023 17:22:25</t>
  </si>
  <si>
    <t>17.03.2023 17:22:37</t>
  </si>
  <si>
    <t>17.03.2023 17:22:38</t>
  </si>
  <si>
    <t>17.03.2023 17:22:40</t>
  </si>
  <si>
    <t>17.03.2023 17:22:41</t>
  </si>
  <si>
    <t>17.03.2023 17:22:43</t>
  </si>
  <si>
    <t>17.03.2023 17:22:46</t>
  </si>
  <si>
    <t>17.03.2023 17:22:49</t>
  </si>
  <si>
    <t>17.03.2023 17:22:50</t>
  </si>
  <si>
    <t>17.03.2023 17:22:52</t>
  </si>
  <si>
    <t>17.03.2023 17:22:53</t>
  </si>
  <si>
    <t>17.03.2023 17:24:02</t>
  </si>
  <si>
    <t>17.03.2023 17:24:04</t>
  </si>
  <si>
    <t>17.03.2023 17:24:05</t>
  </si>
  <si>
    <t>17.03.2023 17:24:07</t>
  </si>
  <si>
    <t>17.03.2023 17:24:08</t>
  </si>
  <si>
    <t>17.03.2023 17:24:10</t>
  </si>
  <si>
    <t>17.03.2023 17:24:11</t>
  </si>
  <si>
    <t>17.03.2023 17:24:13</t>
  </si>
  <si>
    <t>17.03.2023 17:24:49</t>
  </si>
  <si>
    <t>17.03.2023 17:24:52</t>
  </si>
  <si>
    <t>17.03.2023 17:24:53</t>
  </si>
  <si>
    <t>17.03.2023 17:24:55</t>
  </si>
  <si>
    <t>17.03.2023 17:24:56</t>
  </si>
  <si>
    <t>17.03.2023 17:24:58</t>
  </si>
  <si>
    <t>17.03.2023 17:25:03</t>
  </si>
  <si>
    <t>17.03.2023 17:25:05</t>
  </si>
  <si>
    <t>17.03.2023 17:25:06</t>
  </si>
  <si>
    <t>17.03.2023 17:25:08</t>
  </si>
  <si>
    <t>17.03.2023 17:25:09</t>
  </si>
  <si>
    <t>17.03.2023 17:25:12</t>
  </si>
  <si>
    <t>17.03.2023 17:25:17</t>
  </si>
  <si>
    <t>17.03.2023 17:25:18</t>
  </si>
  <si>
    <t>17.03.2023 17:25:20</t>
  </si>
  <si>
    <t>17.03.2023 17:25:21</t>
  </si>
  <si>
    <t>17.03.2023 17:25:23</t>
  </si>
  <si>
    <t>17.03.2023 17:25:24</t>
  </si>
  <si>
    <t>17.03.2023 17:25:26</t>
  </si>
  <si>
    <t>17.03.2023 17:25:27</t>
  </si>
  <si>
    <t>17.03.2023 17:25:35</t>
  </si>
  <si>
    <t>17.03.2023 17:25:36</t>
  </si>
  <si>
    <t>17.03.2023 17:25:38</t>
  </si>
  <si>
    <t>17.03.2023 17:25:39</t>
  </si>
  <si>
    <t>17.03.2023 17:25:41</t>
  </si>
  <si>
    <t>17.03.2023 17:25:42</t>
  </si>
  <si>
    <t>17.03.2023 17:25:45</t>
  </si>
  <si>
    <t>17.03.2023 17:25:47</t>
  </si>
  <si>
    <t>17.03.2023 17:25:50</t>
  </si>
  <si>
    <t>17.03.2023 17:25:51</t>
  </si>
  <si>
    <t>17.03.2023 17:25:53</t>
  </si>
  <si>
    <t>17.03.2023 17:26:29</t>
  </si>
  <si>
    <t>17.03.2023 17:26:30</t>
  </si>
  <si>
    <t>17.03.2023 17:26:32</t>
  </si>
  <si>
    <t>17.03.2023 17:26:33</t>
  </si>
  <si>
    <t>17.03.2023 17:26:35</t>
  </si>
  <si>
    <t>17.03.2023 17:26:36</t>
  </si>
  <si>
    <t>17.03.2023 17:26:41</t>
  </si>
  <si>
    <t>17.03.2023 17:26:44</t>
  </si>
  <si>
    <t>17.03.2023 17:26:45</t>
  </si>
  <si>
    <t>17.03.2023 17:26:47</t>
  </si>
  <si>
    <t>17.03.2023 17:26:48</t>
  </si>
  <si>
    <t>17.03.2023 17:26:50</t>
  </si>
  <si>
    <t>17.03.2023 17:26:51</t>
  </si>
  <si>
    <t>17.03.2023 17:26:53</t>
  </si>
  <si>
    <t>17.03.2023 17:26:54</t>
  </si>
  <si>
    <t>17.03.2023 17:26:56</t>
  </si>
  <si>
    <t>17.03.2023 17:27:14</t>
  </si>
  <si>
    <t>17.03.2023 17:27:15</t>
  </si>
  <si>
    <t>17.03.2023 17:27:17</t>
  </si>
  <si>
    <t>17.03.2023 17:27:18</t>
  </si>
  <si>
    <t>17.03.2023 17:27:20</t>
  </si>
  <si>
    <t>17.03.2023 17:27:21</t>
  </si>
  <si>
    <t>17.03.2023 17:27:23</t>
  </si>
  <si>
    <t>17.03.2023 17:27:24</t>
  </si>
  <si>
    <t>17.03.2023 17:27:26</t>
  </si>
  <si>
    <t>17.03.2023 17:27:42</t>
  </si>
  <si>
    <t>17.03.2023 17:27:45</t>
  </si>
  <si>
    <t>17.03.2023 17:27:47</t>
  </si>
  <si>
    <t>17.03.2023 17:27:48</t>
  </si>
  <si>
    <t>17.03.2023 17:27:53</t>
  </si>
  <si>
    <t>17.03.2023 17:27:54</t>
  </si>
  <si>
    <t>17.03.2023 17:27:56</t>
  </si>
  <si>
    <t>17.03.2023 17:27:57</t>
  </si>
  <si>
    <t>17.03.2023 17:27:59</t>
  </si>
  <si>
    <t>17.03.2023 17:28:00</t>
  </si>
  <si>
    <t>17.03.2023 17:28:02</t>
  </si>
  <si>
    <t>17.03.2023 17:28:03</t>
  </si>
  <si>
    <t>17.03.2023 17:28:05</t>
  </si>
  <si>
    <t>17.03.2023 17:28:06</t>
  </si>
  <si>
    <t>17.03.2023 17:28:08</t>
  </si>
  <si>
    <t>17.03.2023 17:28:11</t>
  </si>
  <si>
    <t>17.03.2023 17:28:12</t>
  </si>
  <si>
    <t>17.03.2023 17:28:14</t>
  </si>
  <si>
    <t>17.03.2023 17:28:15</t>
  </si>
  <si>
    <t>17.03.2023 17:28:17</t>
  </si>
  <si>
    <t>17.03.2023 17:28:18</t>
  </si>
  <si>
    <t>17.03.2023 17:28:20</t>
  </si>
  <si>
    <t>17.03.2023 17:28:21</t>
  </si>
  <si>
    <t>17.03.2023 17:28:23</t>
  </si>
  <si>
    <t>17.03.2023 17:28:24</t>
  </si>
  <si>
    <t>17.03.2023 17:28:27</t>
  </si>
  <si>
    <t>17.03.2023 17:28:29</t>
  </si>
  <si>
    <t>17.03.2023 17:28:30</t>
  </si>
  <si>
    <t>17.03.2023 17:28:32</t>
  </si>
  <si>
    <t>17.03.2023 17:28:33</t>
  </si>
  <si>
    <t>17.03.2023 17:28:35</t>
  </si>
  <si>
    <t>17.03.2023 17:28:36</t>
  </si>
  <si>
    <t>17.03.2023 17:28:38</t>
  </si>
  <si>
    <t>17.03.2023 17:28:39</t>
  </si>
  <si>
    <t>17.03.2023 17:28:41</t>
  </si>
  <si>
    <t>17.03.2023 17:28:42</t>
  </si>
  <si>
    <t>17.03.2023 17:28:44</t>
  </si>
  <si>
    <t>17.03.2023 17:28:45</t>
  </si>
  <si>
    <t>17.03.2023 17:28:48</t>
  </si>
  <si>
    <t>17.03.2023 17:28:50</t>
  </si>
  <si>
    <t>17.03.2023 17:28:51</t>
  </si>
  <si>
    <t>17.03.2023 17:28:53</t>
  </si>
  <si>
    <t>17.03.2023 17:28:54</t>
  </si>
  <si>
    <t>17.03.2023 17:29:18</t>
  </si>
  <si>
    <t>17.03.2023 17:29:20</t>
  </si>
  <si>
    <t>17.03.2023 17:29:21</t>
  </si>
  <si>
    <t>17.03.2023 17:29:23</t>
  </si>
  <si>
    <t>17.03.2023 17:29:24</t>
  </si>
  <si>
    <t>17.03.2023 17:29:26</t>
  </si>
  <si>
    <t>17.03.2023 17:30:06</t>
  </si>
  <si>
    <t>17.03.2023 17:30:08</t>
  </si>
  <si>
    <t>17.03.2023 17:30:09</t>
  </si>
  <si>
    <t>17.03.2023 17:30:12</t>
  </si>
  <si>
    <t>17.03.2023 17:30:49</t>
  </si>
  <si>
    <t>17.03.2023 17:30:51</t>
  </si>
  <si>
    <t>17.03.2023 17:30:52</t>
  </si>
  <si>
    <t>17.03.2023 17:30:57</t>
  </si>
  <si>
    <t>17.03.2023 17:30:58</t>
  </si>
  <si>
    <t>17.03.2023 17:31:00</t>
  </si>
  <si>
    <t>17.03.2023 17:32:16</t>
  </si>
  <si>
    <t>17.03.2023 17:32:19</t>
  </si>
  <si>
    <t>17.03.2023 17:32:21</t>
  </si>
  <si>
    <t>17.03.2023 17:32:22</t>
  </si>
  <si>
    <t>17.03.2023 17:32:24</t>
  </si>
  <si>
    <t>17.03.2023 17:32:25</t>
  </si>
  <si>
    <t>17.03.2023 17:32:36</t>
  </si>
  <si>
    <t>17.03.2023 17:32:37</t>
  </si>
  <si>
    <t>17.03.2023 17:32:39</t>
  </si>
  <si>
    <t>17.03.2023 17:32:40</t>
  </si>
  <si>
    <t>17.03.2023 17:32:42</t>
  </si>
  <si>
    <t>17.03.2023 17:32:43</t>
  </si>
  <si>
    <t>17.03.2023 17:32:45</t>
  </si>
  <si>
    <t>17.03.2023 17:32:49</t>
  </si>
  <si>
    <t>17.03.2023 17:33:25</t>
  </si>
  <si>
    <t>17.03.2023 17:33:26</t>
  </si>
  <si>
    <t>17.03.2023 17:33:28</t>
  </si>
  <si>
    <t>17.03.2023 17:33:29</t>
  </si>
  <si>
    <t>17.03.2023 17:33:31</t>
  </si>
  <si>
    <t>17.03.2023 17:33:32</t>
  </si>
  <si>
    <t>17.03.2023 17:34:19</t>
  </si>
  <si>
    <t>17.03.2023 17:34:20</t>
  </si>
  <si>
    <t>17.03.2023 17:34:22</t>
  </si>
  <si>
    <t>17.03.2023 17:34:23</t>
  </si>
  <si>
    <t>17.03.2023 17:34:26</t>
  </si>
  <si>
    <t>17.03.2023 17:34:28</t>
  </si>
  <si>
    <t>17.03.2023 17:34:53</t>
  </si>
  <si>
    <t>17.03.2023 17:34:55</t>
  </si>
  <si>
    <t>17.03.2023 17:34:56</t>
  </si>
  <si>
    <t>17.03.2023 17:34:58</t>
  </si>
  <si>
    <t>17.03.2023 17:34:59</t>
  </si>
  <si>
    <t>17.03.2023 17:35:01</t>
  </si>
  <si>
    <t>17.03.2023 17:35:02</t>
  </si>
  <si>
    <t>17.03.2023 17:35:17</t>
  </si>
  <si>
    <t>17.03.2023 17:35:19</t>
  </si>
  <si>
    <t>17.03.2023 17:35:20</t>
  </si>
  <si>
    <t>17.03.2023 17:35:22</t>
  </si>
  <si>
    <t>17.03.2023 17:35:23</t>
  </si>
  <si>
    <t>17.03.2023 17:35:58</t>
  </si>
  <si>
    <t>17.03.2023 17:35:59</t>
  </si>
  <si>
    <t>17.03.2023 17:36:01</t>
  </si>
  <si>
    <t>17.03.2023 17:36:02</t>
  </si>
  <si>
    <t>17.03.2023 17:36:04</t>
  </si>
  <si>
    <t>17.03.2023 17:36:05</t>
  </si>
  <si>
    <t>17.03.2023 17:36:10</t>
  </si>
  <si>
    <t>17.03.2023 17:36:11</t>
  </si>
  <si>
    <t>17.03.2023 17:36:14</t>
  </si>
  <si>
    <t>17.03.2023 17:36:20</t>
  </si>
  <si>
    <t>17.03.2023 17:36:22</t>
  </si>
  <si>
    <t>17.03.2023 17:36:23</t>
  </si>
  <si>
    <t>17.03.2023 17:36:25</t>
  </si>
  <si>
    <t>17.03.2023 17:36:26</t>
  </si>
  <si>
    <t>17.03.2023 17:36:28</t>
  </si>
  <si>
    <t>17.03.2023 17:36:29</t>
  </si>
  <si>
    <t>17.03.2023 17:36:31</t>
  </si>
  <si>
    <t>17.03.2023 17:36:34</t>
  </si>
  <si>
    <t>17.03.2023 17:36:35</t>
  </si>
  <si>
    <t>17.03.2023 17:36:38</t>
  </si>
  <si>
    <t>17.03.2023 17:36:40</t>
  </si>
  <si>
    <t>17.03.2023 17:36:41</t>
  </si>
  <si>
    <t>17.03.2023 17:36:43</t>
  </si>
  <si>
    <t>17.03.2023 17:36:44</t>
  </si>
  <si>
    <t>17.03.2023 17:36:46</t>
  </si>
  <si>
    <t>17.03.2023 17:36:49</t>
  </si>
  <si>
    <t>17.03.2023 17:36:50</t>
  </si>
  <si>
    <t>17.03.2023 17:37:19</t>
  </si>
  <si>
    <t>17.03.2023 17:37:25</t>
  </si>
  <si>
    <t>17.03.2023 17:37:31</t>
  </si>
  <si>
    <t>17.03.2023 17:37:32</t>
  </si>
  <si>
    <t>17.03.2023 17:37:34</t>
  </si>
  <si>
    <t>17.03.2023 17:38:32</t>
  </si>
  <si>
    <t>17.03.2023 17:38:34</t>
  </si>
  <si>
    <t>17.03.2023 17:38:35</t>
  </si>
  <si>
    <t>17.03.2023 17:38:37</t>
  </si>
  <si>
    <t>17.03.2023 17:38:38</t>
  </si>
  <si>
    <t>17.03.2023 17:38:40</t>
  </si>
  <si>
    <t>17.03.2023 17:38:41</t>
  </si>
  <si>
    <t>17.03.2023 17:39:04</t>
  </si>
  <si>
    <t>17.03.2023 17:39:05</t>
  </si>
  <si>
    <t>17.03.2023 17:39:07</t>
  </si>
  <si>
    <t>17.03.2023 17:39:08</t>
  </si>
  <si>
    <t>17.03.2023 17:39:10</t>
  </si>
  <si>
    <t>17.03.2023 17:39:11</t>
  </si>
  <si>
    <t>17.03.2023 17:39:14</t>
  </si>
  <si>
    <t>17.03.2023 17:39:23</t>
  </si>
  <si>
    <t>17.03.2023 17:39:25</t>
  </si>
  <si>
    <t>17.03.2023 17:39:26</t>
  </si>
  <si>
    <t>17.03.2023 17:39:28</t>
  </si>
  <si>
    <t>17.03.2023 17:39:29</t>
  </si>
  <si>
    <t>17.03.2023 17:39:31</t>
  </si>
  <si>
    <t>17.03.2023 17:40:28</t>
  </si>
  <si>
    <t>17.03.2023 17:40:29</t>
  </si>
  <si>
    <t>17.03.2023 17:40:31</t>
  </si>
  <si>
    <t>17.03.2023 17:40:32</t>
  </si>
  <si>
    <t>17.03.2023 17:40:34</t>
  </si>
  <si>
    <t>17.03.2023 17:40:37</t>
  </si>
  <si>
    <t>17.03.2023 17:40:38</t>
  </si>
  <si>
    <t>17.03.2023 17:40:43</t>
  </si>
  <si>
    <t>17.03.2023 17:40:44</t>
  </si>
  <si>
    <t>17.03.2023 17:40:46</t>
  </si>
  <si>
    <t>17.03.2023 17:40:47</t>
  </si>
  <si>
    <t>17.03.2023 17:40:49</t>
  </si>
  <si>
    <t>17.03.2023 17:40:53</t>
  </si>
  <si>
    <t>17.03.2023 17:40:55</t>
  </si>
  <si>
    <t>17.03.2023 17:40:56</t>
  </si>
  <si>
    <t>17.03.2023 17:40:58</t>
  </si>
  <si>
    <t>17.03.2023 17:40:59</t>
  </si>
  <si>
    <t>17.03.2023 17:41:01</t>
  </si>
  <si>
    <t>17.03.2023 17:41:02</t>
  </si>
  <si>
    <t>17.03.2023 17:41:37</t>
  </si>
  <si>
    <t>17.03.2023 17:41:38</t>
  </si>
  <si>
    <t>17.03.2023 17:41:40</t>
  </si>
  <si>
    <t>17.03.2023 17:41:41</t>
  </si>
  <si>
    <t>17.03.2023 17:41:43</t>
  </si>
  <si>
    <t>17.03.2023 17:41:44</t>
  </si>
  <si>
    <t>17.03.2023 17:41:46</t>
  </si>
  <si>
    <t>17.03.2023 17:41:47</t>
  </si>
  <si>
    <t>17.03.2023 17:41:49</t>
  </si>
  <si>
    <t>17.03.2023 17:41:50</t>
  </si>
  <si>
    <t>17.03.2023 17:41:52</t>
  </si>
  <si>
    <t>17.03.2023 17:41:53</t>
  </si>
  <si>
    <t>17.03.2023 17:41:56</t>
  </si>
  <si>
    <t>17.03.2023 17:41:58</t>
  </si>
  <si>
    <t>17.03.2023 17:41:59</t>
  </si>
  <si>
    <t>17.03.2023 17:42:01</t>
  </si>
  <si>
    <t>17.03.2023 17:42:02</t>
  </si>
  <si>
    <t>17.03.2023 17:42:05</t>
  </si>
  <si>
    <t>17.03.2023 17:42:07</t>
  </si>
  <si>
    <t>17.03.2023 17:42:23</t>
  </si>
  <si>
    <t>17.03.2023 17:42:25</t>
  </si>
  <si>
    <t>17.03.2023 17:42:26</t>
  </si>
  <si>
    <t>17.03.2023 17:42:28</t>
  </si>
  <si>
    <t>17.03.2023 17:42:29</t>
  </si>
  <si>
    <t>17.03.2023 17:42:31</t>
  </si>
  <si>
    <t>17.03.2023 17:42:32</t>
  </si>
  <si>
    <t>17.03.2023 17:42:34</t>
  </si>
  <si>
    <t>17.03.2023 17:42:35</t>
  </si>
  <si>
    <t>17.03.2023 17:42:37</t>
  </si>
  <si>
    <t>17.03.2023 17:42:40</t>
  </si>
  <si>
    <t>17.03.2023 17:42:41</t>
  </si>
  <si>
    <t>17.03.2023 17:42:43</t>
  </si>
  <si>
    <t>17.03.2023 17:42:44</t>
  </si>
  <si>
    <t>17.03.2023 17:42:46</t>
  </si>
  <si>
    <t>17.03.2023 17:42:47</t>
  </si>
  <si>
    <t>17.03.2023 17:43:01</t>
  </si>
  <si>
    <t>17.03.2023 17:43:05</t>
  </si>
  <si>
    <t>17.03.2023 17:43:07</t>
  </si>
  <si>
    <t>17.03.2023 17:43:08</t>
  </si>
  <si>
    <t>17.03.2023 17:43:10</t>
  </si>
  <si>
    <t>17.03.2023 17:43:11</t>
  </si>
  <si>
    <t>17.03.2023 17:43:13</t>
  </si>
  <si>
    <t>17.03.2023 17:43:14</t>
  </si>
  <si>
    <t>17.03.2023 17:43:19</t>
  </si>
  <si>
    <t>17.03.2023 17:43:20</t>
  </si>
  <si>
    <t>17.03.2023 17:43:22</t>
  </si>
  <si>
    <t>17.03.2023 17:43:23</t>
  </si>
  <si>
    <t>17.03.2023 17:43:25</t>
  </si>
  <si>
    <t>17.03.2023 17:43:26</t>
  </si>
  <si>
    <t>17.03.2023 17:43:28</t>
  </si>
  <si>
    <t>17.03.2023 17:43:29</t>
  </si>
  <si>
    <t>17.03.2023 17:43:31</t>
  </si>
  <si>
    <t>17.03.2023 17:43:32</t>
  </si>
  <si>
    <t>17.03.2023 17:43:34</t>
  </si>
  <si>
    <t>17.03.2023 17:43:37</t>
  </si>
  <si>
    <t>17.03.2023 17:43:38</t>
  </si>
  <si>
    <t>17.03.2023 17:43:40</t>
  </si>
  <si>
    <t>17.03.2023 17:43:41</t>
  </si>
  <si>
    <t>17.03.2023 17:44:04</t>
  </si>
  <si>
    <t>17.03.2023 17:44:05</t>
  </si>
  <si>
    <t>17.03.2023 17:44:07</t>
  </si>
  <si>
    <t>17.03.2023 17:44:13</t>
  </si>
  <si>
    <t>17.03.2023 17:44:14</t>
  </si>
  <si>
    <t>17.03.2023 17:44:16</t>
  </si>
  <si>
    <t>17.03.2023 17:44:17</t>
  </si>
  <si>
    <t>17.03.2023 17:44:19</t>
  </si>
  <si>
    <t>17.03.2023 17:45:17</t>
  </si>
  <si>
    <t>17.03.2023 17:45:19</t>
  </si>
  <si>
    <t>17.03.2023 17:45:20</t>
  </si>
  <si>
    <t>17.03.2023 17:45:22</t>
  </si>
  <si>
    <t>17.03.2023 17:45:23</t>
  </si>
  <si>
    <t>17.03.2023 17:45:25</t>
  </si>
  <si>
    <t>17.03.2023 17:45:26</t>
  </si>
  <si>
    <t>17.03.2023 17:45:44</t>
  </si>
  <si>
    <t>17.03.2023 17:45:46</t>
  </si>
  <si>
    <t>17.03.2023 17:45:47</t>
  </si>
  <si>
    <t>17.03.2023 17:45:49</t>
  </si>
  <si>
    <t>17.03.2023 17:45:50</t>
  </si>
  <si>
    <t>17.03.2023 17:45:55</t>
  </si>
  <si>
    <t>17.03.2023 17:45:56</t>
  </si>
  <si>
    <t>17.03.2023 17:45:59</t>
  </si>
  <si>
    <t>17.03.2023 17:46:01</t>
  </si>
  <si>
    <t>17.03.2023 17:46:02</t>
  </si>
  <si>
    <t>17.03.2023 17:46:50</t>
  </si>
  <si>
    <t>17.03.2023 17:46:52</t>
  </si>
  <si>
    <t>17.03.2023 17:46:53</t>
  </si>
  <si>
    <t>17.03.2023 17:46:55</t>
  </si>
  <si>
    <t>17.03.2023 17:47:07</t>
  </si>
  <si>
    <t>17.03.2023 17:47:20</t>
  </si>
  <si>
    <t>17.03.2023 17:47:22</t>
  </si>
  <si>
    <t>17.03.2023 17:47:23</t>
  </si>
  <si>
    <t>17.03.2023 17:47:25</t>
  </si>
  <si>
    <t>17.03.2023 17:47:46</t>
  </si>
  <si>
    <t>17.03.2023 17:47:47</t>
  </si>
  <si>
    <t>17.03.2023 17:47:48</t>
  </si>
  <si>
    <t>17.03.2023 17:47:50</t>
  </si>
  <si>
    <t>17.03.2023 17:47:51</t>
  </si>
  <si>
    <t>17.03.2023 17:47:53</t>
  </si>
  <si>
    <t>17.03.2023 17:47:54</t>
  </si>
  <si>
    <t>17.03.2023 17:48:24</t>
  </si>
  <si>
    <t>17.03.2023 17:48:26</t>
  </si>
  <si>
    <t>17.03.2023 17:48:27</t>
  </si>
  <si>
    <t>17.03.2023 17:48:29</t>
  </si>
  <si>
    <t>17.03.2023 17:48:30</t>
  </si>
  <si>
    <t>17.03.2023 17:48:32</t>
  </si>
  <si>
    <t>17.03.2023 17:48:48</t>
  </si>
  <si>
    <t>17.03.2023 17:48:51</t>
  </si>
  <si>
    <t>17.03.2023 17:48:53</t>
  </si>
  <si>
    <t>17.03.2023 17:48:54</t>
  </si>
  <si>
    <t>17.03.2023 17:48:57</t>
  </si>
  <si>
    <t>17.03.2023 17:48:59</t>
  </si>
  <si>
    <t>17.03.2023 17:49:00</t>
  </si>
  <si>
    <t>17.03.2023 17:49:02</t>
  </si>
  <si>
    <t>17.03.2023 17:49:03</t>
  </si>
  <si>
    <t>17.03.2023 17:49:05</t>
  </si>
  <si>
    <t>17.03.2023 17:49:06</t>
  </si>
  <si>
    <t>17.03.2023 17:49:08</t>
  </si>
  <si>
    <t>17.03.2023 17:49:39</t>
  </si>
  <si>
    <t>17.03.2023 17:49:41</t>
  </si>
  <si>
    <t>17.03.2023 17:49:42</t>
  </si>
  <si>
    <t>17.03.2023 17:49:44</t>
  </si>
  <si>
    <t>17.03.2023 17:49:45</t>
  </si>
  <si>
    <t>17.03.2023 17:49:47</t>
  </si>
  <si>
    <t>17.03.2023 17:49:48</t>
  </si>
  <si>
    <t>17.03.2023 17:49:50</t>
  </si>
  <si>
    <t>17.03.2023 17:49:51</t>
  </si>
  <si>
    <t>17.03.2023 17:49:53</t>
  </si>
  <si>
    <t>17.03.2023 17:49:54</t>
  </si>
  <si>
    <t>17.03.2023 17:49:56</t>
  </si>
  <si>
    <t>17.03.2023 17:49:57</t>
  </si>
  <si>
    <t>17.03.2023 17:49:59</t>
  </si>
  <si>
    <t>17.03.2023 17:50:00</t>
  </si>
  <si>
    <t>17.03.2023 17:50:02</t>
  </si>
  <si>
    <t>17.03.2023 17:50:12</t>
  </si>
  <si>
    <t>17.03.2023 17:50:14</t>
  </si>
  <si>
    <t>17.03.2023 17:50:35</t>
  </si>
  <si>
    <t>17.03.2023 17:50:36</t>
  </si>
  <si>
    <t>17.03.2023 17:50:48</t>
  </si>
  <si>
    <t>17.03.2023 17:50:50</t>
  </si>
  <si>
    <t>17.03.2023 17:50:51</t>
  </si>
  <si>
    <t>17.03.2023 17:50:53</t>
  </si>
  <si>
    <t>17.03.2023 17:50:54</t>
  </si>
  <si>
    <t>17.03.2023 17:50:56</t>
  </si>
  <si>
    <t>17.03.2023 17:50:57</t>
  </si>
  <si>
    <t>17.03.2023 17:50:59</t>
  </si>
  <si>
    <t>17.03.2023 17:51:00</t>
  </si>
  <si>
    <t>17.03.2023 17:51:02</t>
  </si>
  <si>
    <t>17.03.2023 17:51:03</t>
  </si>
  <si>
    <t>17.03.2023 17:51:05</t>
  </si>
  <si>
    <t>17.03.2023 17:51:06</t>
  </si>
  <si>
    <t>17.03.2023 17:51:08</t>
  </si>
  <si>
    <t>17.03.2023 17:51:44</t>
  </si>
  <si>
    <t>17.03.2023 17:51:45</t>
  </si>
  <si>
    <t>17.03.2023 17:51:47</t>
  </si>
  <si>
    <t>17.03.2023 17:51:48</t>
  </si>
  <si>
    <t>17.03.2023 17:51:50</t>
  </si>
  <si>
    <t>17.03.2023 17:51:51</t>
  </si>
  <si>
    <t>17.03.2023 17:51:53</t>
  </si>
  <si>
    <t>17.03.2023 17:51:54</t>
  </si>
  <si>
    <t>17.03.2023 17:51:56</t>
  </si>
  <si>
    <t>17.03.2023 17:51:57</t>
  </si>
  <si>
    <t>17.03.2023 17:51:59</t>
  </si>
  <si>
    <t>17.03.2023 17:52:00</t>
  </si>
  <si>
    <t>17.03.2023 17:53:03</t>
  </si>
  <si>
    <t>17.03.2023 17:53:05</t>
  </si>
  <si>
    <t>17.03.2023 17:53:06</t>
  </si>
  <si>
    <t>17.03.2023 17:53:08</t>
  </si>
  <si>
    <t>17.03.2023 17:53:09</t>
  </si>
  <si>
    <t>17.03.2023 17:53:18</t>
  </si>
  <si>
    <t>17.03.2023 17:53:20</t>
  </si>
  <si>
    <t>17.03.2023 17:53:21</t>
  </si>
  <si>
    <t>17.03.2023 17:53:23</t>
  </si>
  <si>
    <t>17.03.2023 17:53:24</t>
  </si>
  <si>
    <t>17.03.2023 17:53:26</t>
  </si>
  <si>
    <t>17.03.2023 17:53:27</t>
  </si>
  <si>
    <t>17.03.2023 17:53:29</t>
  </si>
  <si>
    <t>17.03.2023 17:53:49</t>
  </si>
  <si>
    <t>17.03.2023 17:53:51</t>
  </si>
  <si>
    <t>17.03.2023 17:53:52</t>
  </si>
  <si>
    <t>17.03.2023 17:53:54</t>
  </si>
  <si>
    <t>17.03.2023 17:53:55</t>
  </si>
  <si>
    <t>17.03.2023 17:53:58</t>
  </si>
  <si>
    <t>17.03.2023 17:54:01</t>
  </si>
  <si>
    <t>17.03.2023 17:54:03</t>
  </si>
  <si>
    <t>17.03.2023 17:54:04</t>
  </si>
  <si>
    <t>17.03.2023 17:54:06</t>
  </si>
  <si>
    <t>17.03.2023 17:54:07</t>
  </si>
  <si>
    <t>17.03.2023 17:54:09</t>
  </si>
  <si>
    <t>17.03.2023 17:54:19</t>
  </si>
  <si>
    <t>17.03.2023 17:54:21</t>
  </si>
  <si>
    <t>17.03.2023 17:54:22</t>
  </si>
  <si>
    <t>17.03.2023 17:54:24</t>
  </si>
  <si>
    <t>17.03.2023 17:55:07</t>
  </si>
  <si>
    <t>17.03.2023 17:55:09</t>
  </si>
  <si>
    <t>17.03.2023 17:55:10</t>
  </si>
  <si>
    <t>17.03.2023 17:55:12</t>
  </si>
  <si>
    <t>17.03.2023 17:56:03</t>
  </si>
  <si>
    <t>17.03.2023 17:56:04</t>
  </si>
  <si>
    <t>17.03.2023 17:56:06</t>
  </si>
  <si>
    <t>17.03.2023 17:56:07</t>
  </si>
  <si>
    <t>17.03.2023 17:56:09</t>
  </si>
  <si>
    <t>17.03.2023 17:56:10</t>
  </si>
  <si>
    <t>17.03.2023 17:56:48</t>
  </si>
  <si>
    <t>17.03.2023 17:56:49</t>
  </si>
  <si>
    <t>17.03.2023 17:56:51</t>
  </si>
  <si>
    <t>17.03.2023 17:56:52</t>
  </si>
  <si>
    <t>17.03.2023 17:56:54</t>
  </si>
  <si>
    <t>17.03.2023 17:57:36</t>
  </si>
  <si>
    <t>17.03.2023 17:57:37</t>
  </si>
  <si>
    <t>17.03.2023 17:57:39</t>
  </si>
  <si>
    <t>17.03.2023 17:57:40</t>
  </si>
  <si>
    <t>17.03.2023 17:57:42</t>
  </si>
  <si>
    <t>17.03.2023 17:57:43</t>
  </si>
  <si>
    <t>17.03.2023 17:57:45</t>
  </si>
  <si>
    <t>17.03.2023 17:57:48</t>
  </si>
  <si>
    <t>17.03.2023 17:57:49</t>
  </si>
  <si>
    <t>17.03.2023 17:57:50</t>
  </si>
  <si>
    <t>17.03.2023 17:57:52</t>
  </si>
  <si>
    <t>17.03.2023 17:57:53</t>
  </si>
  <si>
    <t>17.03.2023 17:57:55</t>
  </si>
  <si>
    <t>17.03.2023 17:57:59</t>
  </si>
  <si>
    <t>17.03.2023 17:58:01</t>
  </si>
  <si>
    <t>17.03.2023 17:58:02</t>
  </si>
  <si>
    <t>17.03.2023 17:58:04</t>
  </si>
  <si>
    <t>17.03.2023 17:58:29</t>
  </si>
  <si>
    <t>17.03.2023 17:58:31</t>
  </si>
  <si>
    <t>17.03.2023 17:58:32</t>
  </si>
  <si>
    <t>17.03.2023 17:58:34</t>
  </si>
  <si>
    <t>17.03.2023 17:58:35</t>
  </si>
  <si>
    <t>17.03.2023 17:58:37</t>
  </si>
  <si>
    <t>17.03.2023 17:58:56</t>
  </si>
  <si>
    <t>17.03.2023 17:58:58</t>
  </si>
  <si>
    <t>17.03.2023 17:58:59</t>
  </si>
  <si>
    <t>17.03.2023 17:59:37</t>
  </si>
  <si>
    <t>17.03.2023 17:59:38</t>
  </si>
  <si>
    <t>17.03.2023 17:59:40</t>
  </si>
  <si>
    <t>17.03.2023 17:59:41</t>
  </si>
  <si>
    <t>17.03.2023 17:59:43</t>
  </si>
  <si>
    <t>17.03.2023 17:59:44</t>
  </si>
  <si>
    <t>17.03.2023 17:59:46</t>
  </si>
  <si>
    <t>17.03.2023 17:59:56</t>
  </si>
  <si>
    <t>17.03.2023 17:59:58</t>
  </si>
  <si>
    <t>17.03.2023 18:00:01</t>
  </si>
  <si>
    <t>17.03.2023 18:00:02</t>
  </si>
  <si>
    <t>17.03.2023 18:00:04</t>
  </si>
  <si>
    <t>17.03.2023 18:00:05</t>
  </si>
  <si>
    <t>17.03.2023 18:00:07</t>
  </si>
  <si>
    <t>17.03.2023 18:00:08</t>
  </si>
  <si>
    <t>17.03.2023 18:00:10</t>
  </si>
  <si>
    <t>17.03.2023 18:00:11</t>
  </si>
  <si>
    <t>17.03.2023 18:00:13</t>
  </si>
  <si>
    <t>17.03.2023 18:00:16</t>
  </si>
  <si>
    <t>17.03.2023 18:00:26</t>
  </si>
  <si>
    <t>17.03.2023 18:00:28</t>
  </si>
  <si>
    <t>17.03.2023 18:00:29</t>
  </si>
  <si>
    <t>17.03.2023 18:00:31</t>
  </si>
  <si>
    <t>17.03.2023 18:00:32</t>
  </si>
  <si>
    <t>17.03.2023 18:00:34</t>
  </si>
  <si>
    <t>17.03.2023 18:01:17</t>
  </si>
  <si>
    <t>17.03.2023 18:01:19</t>
  </si>
  <si>
    <t>17.03.2023 18:01:20</t>
  </si>
  <si>
    <t>17.03.2023 18:01:22</t>
  </si>
  <si>
    <t>17.03.2023 18:01:52</t>
  </si>
  <si>
    <t>17.03.2023 18:01:53</t>
  </si>
  <si>
    <t>17.03.2023 18:01:55</t>
  </si>
  <si>
    <t>17.03.2023 18:01:56</t>
  </si>
  <si>
    <t>17.03.2023 18:01:58</t>
  </si>
  <si>
    <t>17.03.2023 18:02:16</t>
  </si>
  <si>
    <t>17.03.2023 18:02:17</t>
  </si>
  <si>
    <t>17.03.2023 18:02:19</t>
  </si>
  <si>
    <t>17.03.2023 18:02:20</t>
  </si>
  <si>
    <t>17.03.2023 18:02:22</t>
  </si>
  <si>
    <t>17.03.2023 18:02:38</t>
  </si>
  <si>
    <t>17.03.2023 18:02:40</t>
  </si>
  <si>
    <t>17.03.2023 18:02:41</t>
  </si>
  <si>
    <t>17.03.2023 18:02:43</t>
  </si>
  <si>
    <t>17.03.2023 18:02:46</t>
  </si>
  <si>
    <t>17.03.2023 18:02:47</t>
  </si>
  <si>
    <t>17.03.2023 18:02:49</t>
  </si>
  <si>
    <t>17.03.2023 18:02:58</t>
  </si>
  <si>
    <t>17.03.2023 18:02:59</t>
  </si>
  <si>
    <t>17.03.2023 18:03:01</t>
  </si>
  <si>
    <t>17.03.2023 18:03:02</t>
  </si>
  <si>
    <t>17.03.2023 18:03:04</t>
  </si>
  <si>
    <t>17.03.2023 18:03:07</t>
  </si>
  <si>
    <t>17.03.2023 18:03:17</t>
  </si>
  <si>
    <t>17.03.2023 18:03:19</t>
  </si>
  <si>
    <t>17.03.2023 18:03:20</t>
  </si>
  <si>
    <t>17.03.2023 18:03:22</t>
  </si>
  <si>
    <t>17.03.2023 18:03:23</t>
  </si>
  <si>
    <t>17.03.2023 18:03:25</t>
  </si>
  <si>
    <t>17.03.2023 18:03:28</t>
  </si>
  <si>
    <t>17.03.2023 18:03:29</t>
  </si>
  <si>
    <t>17.03.2023 18:03:31</t>
  </si>
  <si>
    <t>17.03.2023 18:03:32</t>
  </si>
  <si>
    <t>17.03.2023 18:03:34</t>
  </si>
  <si>
    <t>17.03.2023 18:03:37</t>
  </si>
  <si>
    <t>17.03.2023 18:03:38</t>
  </si>
  <si>
    <t>17.03.2023 18:03:40</t>
  </si>
  <si>
    <t>17.03.2023 18:03:41</t>
  </si>
  <si>
    <t>17.03.2023 18:03:43</t>
  </si>
  <si>
    <t>17.03.2023 18:04:14</t>
  </si>
  <si>
    <t>17.03.2023 18:04:16</t>
  </si>
  <si>
    <t>17.03.2023 18:04:17</t>
  </si>
  <si>
    <t>17.03.2023 18:04:19</t>
  </si>
  <si>
    <t>17.03.2023 18:04:20</t>
  </si>
  <si>
    <t>17.03.2023 18:04:49</t>
  </si>
  <si>
    <t>17.03.2023 18:04:50</t>
  </si>
  <si>
    <t>17.03.2023 18:04:53</t>
  </si>
  <si>
    <t>17.03.2023 18:04:59</t>
  </si>
  <si>
    <t>17.03.2023 18:05:01</t>
  </si>
  <si>
    <t>17.03.2023 18:05:02</t>
  </si>
  <si>
    <t>17.03.2023 18:05:04</t>
  </si>
  <si>
    <t>17.03.2023 18:05:05</t>
  </si>
  <si>
    <t>17.03.2023 18:05:08</t>
  </si>
  <si>
    <t>17.03.2023 18:05:10</t>
  </si>
  <si>
    <t>17.03.2023 18:05:11</t>
  </si>
  <si>
    <t>17.03.2023 18:05:13</t>
  </si>
  <si>
    <t>17.03.2023 18:05:14</t>
  </si>
  <si>
    <t>17.03.2023 18:05:16</t>
  </si>
  <si>
    <t>17.03.2023 18:05:24</t>
  </si>
  <si>
    <t>17.03.2023 18:05:26</t>
  </si>
  <si>
    <t>17.03.2023 18:05:27</t>
  </si>
  <si>
    <t>17.03.2023 18:05:29</t>
  </si>
  <si>
    <t>17.03.2023 18:05:30</t>
  </si>
  <si>
    <t>17.03.2023 18:05:32</t>
  </si>
  <si>
    <t>17.03.2023 18:05:33</t>
  </si>
  <si>
    <t>17.03.2023 18:06:24</t>
  </si>
  <si>
    <t>17.03.2023 18:06:26</t>
  </si>
  <si>
    <t>17.03.2023 18:06:27</t>
  </si>
  <si>
    <t>17.03.2023 18:06:30</t>
  </si>
  <si>
    <t>17.03.2023 18:06:32</t>
  </si>
  <si>
    <t>17.03.2023 18:06:33</t>
  </si>
  <si>
    <t>17.03.2023 18:06:35</t>
  </si>
  <si>
    <t>17.03.2023 18:06:38</t>
  </si>
  <si>
    <t>17.03.2023 18:06:39</t>
  </si>
  <si>
    <t>17.03.2023 18:06:41</t>
  </si>
  <si>
    <t>17.03.2023 18:06:50</t>
  </si>
  <si>
    <t>17.03.2023 18:06:51</t>
  </si>
  <si>
    <t>17.03.2023 18:06:53</t>
  </si>
  <si>
    <t>17.03.2023 18:06:54</t>
  </si>
  <si>
    <t>17.03.2023 18:06:55</t>
  </si>
  <si>
    <t>17.03.2023 18:06:57</t>
  </si>
  <si>
    <t>17.03.2023 18:06:58</t>
  </si>
  <si>
    <t>17.03.2023 18:07:49</t>
  </si>
  <si>
    <t>17.03.2023 18:07:51</t>
  </si>
  <si>
    <t>17.03.2023 18:07:52</t>
  </si>
  <si>
    <t>17.03.2023 18:07:54</t>
  </si>
  <si>
    <t>17.03.2023 18:07:55</t>
  </si>
  <si>
    <t>17.03.2023 18:07:57</t>
  </si>
  <si>
    <t>17.03.2023 18:08:01</t>
  </si>
  <si>
    <t>17.03.2023 18:08:04</t>
  </si>
  <si>
    <t>17.03.2023 18:08:06</t>
  </si>
  <si>
    <t>17.03.2023 18:08:07</t>
  </si>
  <si>
    <t>17.03.2023 18:08:09</t>
  </si>
  <si>
    <t>17.03.2023 18:08:10</t>
  </si>
  <si>
    <t>17.03.2023 18:08:12</t>
  </si>
  <si>
    <t>17.03.2023 18:08:48</t>
  </si>
  <si>
    <t>17.03.2023 18:08:49</t>
  </si>
  <si>
    <t>17.03.2023 18:08:51</t>
  </si>
  <si>
    <t>17.03.2023 18:08:52</t>
  </si>
  <si>
    <t>17.03.2023 18:08:54</t>
  </si>
  <si>
    <t>17.03.2023 18:08:55</t>
  </si>
  <si>
    <t>17.03.2023 18:08:57</t>
  </si>
  <si>
    <t>17.03.2023 18:09:00</t>
  </si>
  <si>
    <t>17.03.2023 18:09:01</t>
  </si>
  <si>
    <t>17.03.2023 18:09:03</t>
  </si>
  <si>
    <t>17.03.2023 18:09:04</t>
  </si>
  <si>
    <t>17.03.2023 18:09:06</t>
  </si>
  <si>
    <t>17.03.2023 18:09:07</t>
  </si>
  <si>
    <t>17.03.2023 18:09:25</t>
  </si>
  <si>
    <t>17.03.2023 18:09:27</t>
  </si>
  <si>
    <t>17.03.2023 18:09:28</t>
  </si>
  <si>
    <t>17.03.2023 18:09:30</t>
  </si>
  <si>
    <t>17.03.2023 18:09:31</t>
  </si>
  <si>
    <t>17.03.2023 18:09:33</t>
  </si>
  <si>
    <t>17.03.2023 18:09:34</t>
  </si>
  <si>
    <t>17.03.2023 18:09:36</t>
  </si>
  <si>
    <t>17.03.2023 18:09:43</t>
  </si>
  <si>
    <t>17.03.2023 18:09:45</t>
  </si>
  <si>
    <t>17.03.2023 18:09:46</t>
  </si>
  <si>
    <t>17.03.2023 18:09:48</t>
  </si>
  <si>
    <t>17.03.2023 18:09:49</t>
  </si>
  <si>
    <t>17.03.2023 18:09:51</t>
  </si>
  <si>
    <t>17.03.2023 18:09:58</t>
  </si>
  <si>
    <t>17.03.2023 18:10:00</t>
  </si>
  <si>
    <t>17.03.2023 18:10:01</t>
  </si>
  <si>
    <t>17.03.2023 18:10:03</t>
  </si>
  <si>
    <t>17.03.2023 18:10:04</t>
  </si>
  <si>
    <t>17.03.2023 18:10:22</t>
  </si>
  <si>
    <t>17.03.2023 18:10:24</t>
  </si>
  <si>
    <t>17.03.2023 18:10:25</t>
  </si>
  <si>
    <t>17.03.2023 18:10:27</t>
  </si>
  <si>
    <t>17.03.2023 18:10:28</t>
  </si>
  <si>
    <t>17.03.2023 18:10:30</t>
  </si>
  <si>
    <t>17.03.2023 18:10:33</t>
  </si>
  <si>
    <t>17.03.2023 18:10:34</t>
  </si>
  <si>
    <t>17.03.2023 18:10:36</t>
  </si>
  <si>
    <t>17.03.2023 18:10:37</t>
  </si>
  <si>
    <t>17.03.2023 18:10:39</t>
  </si>
  <si>
    <t>17.03.2023 18:10:40</t>
  </si>
  <si>
    <t>17.03.2023 18:10:43</t>
  </si>
  <si>
    <t>17.03.2023 18:10:45</t>
  </si>
  <si>
    <t>17.03.2023 18:10:46</t>
  </si>
  <si>
    <t>17.03.2023 18:10:49</t>
  </si>
  <si>
    <t>17.03.2023 18:10:51</t>
  </si>
  <si>
    <t>17.03.2023 18:10:54</t>
  </si>
  <si>
    <t>17.03.2023 18:10:55</t>
  </si>
  <si>
    <t>17.03.2023 18:10:56</t>
  </si>
  <si>
    <t>17.03.2023 18:10:58</t>
  </si>
  <si>
    <t>17.03.2023 18:10:59</t>
  </si>
  <si>
    <t>17.03.2023 18:11:01</t>
  </si>
  <si>
    <t>17.03.2023 18:11:02</t>
  </si>
  <si>
    <t>17.03.2023 18:11:04</t>
  </si>
  <si>
    <t>17.03.2023 18:11:05</t>
  </si>
  <si>
    <t>17.03.2023 18:11:37</t>
  </si>
  <si>
    <t>17.03.2023 18:11:38</t>
  </si>
  <si>
    <t>17.03.2023 18:11:41</t>
  </si>
  <si>
    <t>17.03.2023 18:11:43</t>
  </si>
  <si>
    <t>17.03.2023 18:11:49</t>
  </si>
  <si>
    <t>17.03.2023 18:11:50</t>
  </si>
  <si>
    <t>17.03.2023 18:11:52</t>
  </si>
  <si>
    <t>17.03.2023 18:11:53</t>
  </si>
  <si>
    <t>17.03.2023 18:11:55</t>
  </si>
  <si>
    <t>17.03.2023 18:13:01</t>
  </si>
  <si>
    <t>17.03.2023 18:13:02</t>
  </si>
  <si>
    <t>17.03.2023 18:13:04</t>
  </si>
  <si>
    <t>17.03.2023 18:13:05</t>
  </si>
  <si>
    <t>17.03.2023 18:13:07</t>
  </si>
  <si>
    <t>17.03.2023 18:13:08</t>
  </si>
  <si>
    <t>17.03.2023 18:13:10</t>
  </si>
  <si>
    <t>17.03.2023 18:13:22</t>
  </si>
  <si>
    <t>17.03.2023 18:13:23</t>
  </si>
  <si>
    <t>17.03.2023 18:13:25</t>
  </si>
  <si>
    <t>17.03.2023 18:13:26</t>
  </si>
  <si>
    <t>17.03.2023 18:13:43</t>
  </si>
  <si>
    <t>17.03.2023 18:13:47</t>
  </si>
  <si>
    <t>17.03.2023 18:13:49</t>
  </si>
  <si>
    <t>17.03.2023 18:13:50</t>
  </si>
  <si>
    <t>17.03.2023 18:14:07</t>
  </si>
  <si>
    <t>17.03.2023 18:14:08</t>
  </si>
  <si>
    <t>17.03.2023 18:14:10</t>
  </si>
  <si>
    <t>17.03.2023 18:14:11</t>
  </si>
  <si>
    <t>17.03.2023 18:14:13</t>
  </si>
  <si>
    <t>17.03.2023 18:14:16</t>
  </si>
  <si>
    <t>17.03.2023 18:14:17</t>
  </si>
  <si>
    <t>17.03.2023 18:14:19</t>
  </si>
  <si>
    <t>17.03.2023 18:14:35</t>
  </si>
  <si>
    <t>17.03.2023 18:14:37</t>
  </si>
  <si>
    <t>17.03.2023 18:14:38</t>
  </si>
  <si>
    <t>17.03.2023 18:14:40</t>
  </si>
  <si>
    <t>17.03.2023 18:14:43</t>
  </si>
  <si>
    <t>17.03.2023 18:14:44</t>
  </si>
  <si>
    <t>17.03.2023 18:14:58</t>
  </si>
  <si>
    <t>17.03.2023 18:14:59</t>
  </si>
  <si>
    <t>17.03.2023 18:15:01</t>
  </si>
  <si>
    <t>17.03.2023 18:15:02</t>
  </si>
  <si>
    <t>17.03.2023 18:15:04</t>
  </si>
  <si>
    <t>17.03.2023 18:15:05</t>
  </si>
  <si>
    <t>17.03.2023 18:15:11</t>
  </si>
  <si>
    <t>17.03.2023 18:15:13</t>
  </si>
  <si>
    <t>17.03.2023 18:15:14</t>
  </si>
  <si>
    <t>17.03.2023 18:15:16</t>
  </si>
  <si>
    <t>17.03.2023 18:15:17</t>
  </si>
  <si>
    <t>17.03.2023 18:15:29</t>
  </si>
  <si>
    <t>17.03.2023 18:15:31</t>
  </si>
  <si>
    <t>17.03.2023 18:15:32</t>
  </si>
  <si>
    <t>17.03.2023 18:15:34</t>
  </si>
  <si>
    <t>17.03.2023 18:15:35</t>
  </si>
  <si>
    <t>17.03.2023 18:15:37</t>
  </si>
  <si>
    <t>17.03.2023 18:15:38</t>
  </si>
  <si>
    <t>17.03.2023 18:15:40</t>
  </si>
  <si>
    <t>17.03.2023 18:15:41</t>
  </si>
  <si>
    <t>17.03.2023 18:15:43</t>
  </si>
  <si>
    <t>17.03.2023 18:15:44</t>
  </si>
  <si>
    <t>17.03.2023 18:15:46</t>
  </si>
  <si>
    <t>17.03.2023 18:15:49</t>
  </si>
  <si>
    <t>17.03.2023 18:15:50</t>
  </si>
  <si>
    <t>17.03.2023 18:16:20</t>
  </si>
  <si>
    <t>17.03.2023 18:16:22</t>
  </si>
  <si>
    <t>17.03.2023 18:16:23</t>
  </si>
  <si>
    <t>17.03.2023 18:16:25</t>
  </si>
  <si>
    <t>17.03.2023 18:16:26</t>
  </si>
  <si>
    <t>17.03.2023 18:16:28</t>
  </si>
  <si>
    <t>17.03.2023 18:16:55</t>
  </si>
  <si>
    <t>17.03.2023 18:16:56</t>
  </si>
  <si>
    <t>17.03.2023 18:16:58</t>
  </si>
  <si>
    <t>17.03.2023 18:16:59</t>
  </si>
  <si>
    <t>17.03.2023 18:17:11</t>
  </si>
  <si>
    <t>17.03.2023 18:17:13</t>
  </si>
  <si>
    <t>17.03.2023 18:17:14</t>
  </si>
  <si>
    <t>17.03.2023 18:17:16</t>
  </si>
  <si>
    <t>17.03.2023 18:17:17</t>
  </si>
  <si>
    <t>17.03.2023 18:17:20</t>
  </si>
  <si>
    <t>17.03.2023 18:17:23</t>
  </si>
  <si>
    <t>17.03.2023 18:17:25</t>
  </si>
  <si>
    <t>17.03.2023 18:17:26</t>
  </si>
  <si>
    <t>17.03.2023 18:17:28</t>
  </si>
  <si>
    <t>17.03.2023 18:17:29</t>
  </si>
  <si>
    <t>17.03.2023 18:17:31</t>
  </si>
  <si>
    <t>17.03.2023 18:17:34</t>
  </si>
  <si>
    <t>17.03.2023 18:17:35</t>
  </si>
  <si>
    <t>17.03.2023 18:17:38</t>
  </si>
  <si>
    <t>17.03.2023 18:17:40</t>
  </si>
  <si>
    <t>17.03.2023 18:17:43</t>
  </si>
  <si>
    <t>17.03.2023 18:17:52</t>
  </si>
  <si>
    <t>17.03.2023 18:17:53</t>
  </si>
  <si>
    <t>17.03.2023 18:17:55</t>
  </si>
  <si>
    <t>17.03.2023 18:17:56</t>
  </si>
  <si>
    <t>17.03.2023 18:17:58</t>
  </si>
  <si>
    <t>17.03.2023 18:17:59</t>
  </si>
  <si>
    <t>17.03.2023 18:18:01</t>
  </si>
  <si>
    <t>17.03.2023 18:18:02</t>
  </si>
  <si>
    <t>17.03.2023 18:18:04</t>
  </si>
  <si>
    <t>17.03.2023 18:18:05</t>
  </si>
  <si>
    <t>17.03.2023 18:18:07</t>
  </si>
  <si>
    <t>17.03.2023 18:18:08</t>
  </si>
  <si>
    <t>17.03.2023 18:19:04</t>
  </si>
  <si>
    <t>17.03.2023 18:19:05</t>
  </si>
  <si>
    <t>17.03.2023 18:19:07</t>
  </si>
  <si>
    <t>17.03.2023 18:19:08</t>
  </si>
  <si>
    <t>17.03.2023 18:19:10</t>
  </si>
  <si>
    <t>17.03.2023 18:19:23</t>
  </si>
  <si>
    <t>17.03.2023 18:19:25</t>
  </si>
  <si>
    <t>17.03.2023 18:19:26</t>
  </si>
  <si>
    <t>17.03.2023 18:19:28</t>
  </si>
  <si>
    <t>17.03.2023 18:19:29</t>
  </si>
  <si>
    <t>17.03.2023 18:19:43</t>
  </si>
  <si>
    <t>17.03.2023 18:19:44</t>
  </si>
  <si>
    <t>17.03.2023 18:19:46</t>
  </si>
  <si>
    <t>17.03.2023 18:19:47</t>
  </si>
  <si>
    <t>17.03.2023 18:19:49</t>
  </si>
  <si>
    <t>17.03.2023 18:19:50</t>
  </si>
  <si>
    <t>17.03.2023 18:20:11</t>
  </si>
  <si>
    <t>17.03.2023 18:20:13</t>
  </si>
  <si>
    <t>17.03.2023 18:20:14</t>
  </si>
  <si>
    <t>17.03.2023 18:20:46</t>
  </si>
  <si>
    <t>17.03.2023 18:21:13</t>
  </si>
  <si>
    <t>17.03.2023 18:21:14</t>
  </si>
  <si>
    <t>17.03.2023 18:21:16</t>
  </si>
  <si>
    <t>17.03.2023 18:21:17</t>
  </si>
  <si>
    <t>17.03.2023 18:21:20</t>
  </si>
  <si>
    <t>17.03.2023 18:21:22</t>
  </si>
  <si>
    <t>17.03.2023 18:21:23</t>
  </si>
  <si>
    <t>17.03.2023 18:21:25</t>
  </si>
  <si>
    <t>17.03.2023 18:21:26</t>
  </si>
  <si>
    <t>17.03.2023 18:21:28</t>
  </si>
  <si>
    <t>17.03.2023 18:21:29</t>
  </si>
  <si>
    <t>17.03.2023 18:21:31</t>
  </si>
  <si>
    <t>17.03.2023 18:21:58</t>
  </si>
  <si>
    <t>17.03.2023 18:21:59</t>
  </si>
  <si>
    <t>17.03.2023 18:22:01</t>
  </si>
  <si>
    <t>17.03.2023 18:22:02</t>
  </si>
  <si>
    <t>17.03.2023 18:22:04</t>
  </si>
  <si>
    <t>17.03.2023 18:22:05</t>
  </si>
  <si>
    <t>17.03.2023 18:22:07</t>
  </si>
  <si>
    <t>17.03.2023 18:22:08</t>
  </si>
  <si>
    <t>17.03.2023 18:22:17</t>
  </si>
  <si>
    <t>17.03.2023 18:22:19</t>
  </si>
  <si>
    <t>17.03.2023 18:22:20</t>
  </si>
  <si>
    <t>17.03.2023 18:22:22</t>
  </si>
  <si>
    <t>17.03.2023 18:22:26</t>
  </si>
  <si>
    <t>17.03.2023 18:22:28</t>
  </si>
  <si>
    <t>17.03.2023 18:22:31</t>
  </si>
  <si>
    <t>17.03.2023 18:22:32</t>
  </si>
  <si>
    <t>17.03.2023 18:22:34</t>
  </si>
  <si>
    <t>17.03.2023 18:22:35</t>
  </si>
  <si>
    <t>17.03.2023 18:22:37</t>
  </si>
  <si>
    <t>17.03.2023 18:23:07</t>
  </si>
  <si>
    <t>17.03.2023 18:23:08</t>
  </si>
  <si>
    <t>17.03.2023 18:23:10</t>
  </si>
  <si>
    <t>17.03.2023 18:23:11</t>
  </si>
  <si>
    <t>17.03.2023 18:23:13</t>
  </si>
  <si>
    <t>17.03.2023 18:23:16</t>
  </si>
  <si>
    <t>17.03.2023 18:24:23</t>
  </si>
  <si>
    <t>17.03.2023 18:24:24</t>
  </si>
  <si>
    <t>17.03.2023 18:24:26</t>
  </si>
  <si>
    <t>17.03.2023 18:24:27</t>
  </si>
  <si>
    <t>17.03.2023 18:24:29</t>
  </si>
  <si>
    <t>17.03.2023 18:24:30</t>
  </si>
  <si>
    <t>17.03.2023 18:24:35</t>
  </si>
  <si>
    <t>17.03.2023 18:24:36</t>
  </si>
  <si>
    <t>17.03.2023 18:24:38</t>
  </si>
  <si>
    <t>17.03.2023 18:24:39</t>
  </si>
  <si>
    <t>17.03.2023 18:24:41</t>
  </si>
  <si>
    <t>17.03.2023 18:25:00</t>
  </si>
  <si>
    <t>17.03.2023 18:25:02</t>
  </si>
  <si>
    <t>17.03.2023 18:25:03</t>
  </si>
  <si>
    <t>17.03.2023 18:25:05</t>
  </si>
  <si>
    <t>17.03.2023 18:25:06</t>
  </si>
  <si>
    <t>17.03.2023 18:25:08</t>
  </si>
  <si>
    <t>17.03.2023 18:25:11</t>
  </si>
  <si>
    <t>17.03.2023 18:25:12</t>
  </si>
  <si>
    <t>17.03.2023 18:25:14</t>
  </si>
  <si>
    <t>17.03.2023 18:25:17</t>
  </si>
  <si>
    <t>17.03.2023 18:25:18</t>
  </si>
  <si>
    <t>17.03.2023 18:25:20</t>
  </si>
  <si>
    <t>17.03.2023 18:25:21</t>
  </si>
  <si>
    <t>17.03.2023 18:25:23</t>
  </si>
  <si>
    <t>17.03.2023 18:25:24</t>
  </si>
  <si>
    <t>17.03.2023 18:25:27</t>
  </si>
  <si>
    <t>17.03.2023 18:25:29</t>
  </si>
  <si>
    <t>17.03.2023 18:25:30</t>
  </si>
  <si>
    <t>17.03.2023 18:25:32</t>
  </si>
  <si>
    <t>17.03.2023 18:25:33</t>
  </si>
  <si>
    <t>17.03.2023 18:25:57</t>
  </si>
  <si>
    <t>17.03.2023 18:25:59</t>
  </si>
  <si>
    <t>17.03.2023 18:26:00</t>
  </si>
  <si>
    <t>17.03.2023 18:26:09</t>
  </si>
  <si>
    <t>17.03.2023 18:26:11</t>
  </si>
  <si>
    <t>17.03.2023 18:26:14</t>
  </si>
  <si>
    <t>17.03.2023 18:26:15</t>
  </si>
  <si>
    <t>17.03.2023 18:26:17</t>
  </si>
  <si>
    <t>17.03.2023 18:27:05</t>
  </si>
  <si>
    <t>17.03.2023 18:27:06</t>
  </si>
  <si>
    <t>17.03.2023 18:27:08</t>
  </si>
  <si>
    <t>17.03.2023 18:27:09</t>
  </si>
  <si>
    <t>17.03.2023 18:27:47</t>
  </si>
  <si>
    <t>17.03.2023 18:27:48</t>
  </si>
  <si>
    <t>17.03.2023 18:27:50</t>
  </si>
  <si>
    <t>17.03.2023 18:27:53</t>
  </si>
  <si>
    <t>17.03.2023 18:27:54</t>
  </si>
  <si>
    <t>17.03.2023 18:27:56</t>
  </si>
  <si>
    <t>17.03.2023 18:28:17</t>
  </si>
  <si>
    <t>17.03.2023 18:28:18</t>
  </si>
  <si>
    <t>17.03.2023 18:28:20</t>
  </si>
  <si>
    <t>17.03.2023 18:28:21</t>
  </si>
  <si>
    <t>17.03.2023 18:28:23</t>
  </si>
  <si>
    <t>17.03.2023 18:28:24</t>
  </si>
  <si>
    <t>17.03.2023 18:28:36</t>
  </si>
  <si>
    <t>17.03.2023 18:28:39</t>
  </si>
  <si>
    <t>17.03.2023 18:28:41</t>
  </si>
  <si>
    <t>17.03.2023 18:28:42</t>
  </si>
  <si>
    <t>17.03.2023 18:28:44</t>
  </si>
  <si>
    <t>17.03.2023 18:28:45</t>
  </si>
  <si>
    <t>17.03.2023 18:28:47</t>
  </si>
  <si>
    <t>17.03.2023 18:28:50</t>
  </si>
  <si>
    <t>17.03.2023 18:28:51</t>
  </si>
  <si>
    <t>17.03.2023 18:28:53</t>
  </si>
  <si>
    <t>17.03.2023 18:28:56</t>
  </si>
  <si>
    <t>17.03.2023 18:28:57</t>
  </si>
  <si>
    <t>17.03.2023 18:28:59</t>
  </si>
  <si>
    <t>17.03.2023 18:29:00</t>
  </si>
  <si>
    <t>17.03.2023 18:29:02</t>
  </si>
  <si>
    <t>17.03.2023 18:29:05</t>
  </si>
  <si>
    <t>17.03.2023 18:29:17</t>
  </si>
  <si>
    <t>17.03.2023 18:29:18</t>
  </si>
  <si>
    <t>17.03.2023 18:29:20</t>
  </si>
  <si>
    <t>17.03.2023 18:29:21</t>
  </si>
  <si>
    <t>17.03.2023 18:29:23</t>
  </si>
  <si>
    <t>17.03.2023 18:29:24</t>
  </si>
  <si>
    <t>17.03.2023 18:30:00</t>
  </si>
  <si>
    <t>17.03.2023 18:30:02</t>
  </si>
  <si>
    <t>17.03.2023 18:30:03</t>
  </si>
  <si>
    <t>17.03.2023 18:30:12</t>
  </si>
  <si>
    <t>17.03.2023 18:30:14</t>
  </si>
  <si>
    <t>17.03.2023 18:30:15</t>
  </si>
  <si>
    <t>17.03.2023 18:30:17</t>
  </si>
  <si>
    <t>17.03.2023 18:30:18</t>
  </si>
  <si>
    <t>17.03.2023 18:30:35</t>
  </si>
  <si>
    <t>17.03.2023 18:30:36</t>
  </si>
  <si>
    <t>17.03.2023 18:30:39</t>
  </si>
  <si>
    <t>17.03.2023 18:30:41</t>
  </si>
  <si>
    <t>17.03.2023 18:30:42</t>
  </si>
  <si>
    <t>17.03.2023 18:30:45</t>
  </si>
  <si>
    <t>17.03.2023 18:30:47</t>
  </si>
  <si>
    <t>17.03.2023 18:30:50</t>
  </si>
  <si>
    <t>17.03.2023 18:30:51</t>
  </si>
  <si>
    <t>17.03.2023 18:31:30</t>
  </si>
  <si>
    <t>17.03.2023 18:31:32</t>
  </si>
  <si>
    <t>17.03.2023 18:31:33</t>
  </si>
  <si>
    <t>17.03.2023 18:31:35</t>
  </si>
  <si>
    <t>17.03.2023 18:31:42</t>
  </si>
  <si>
    <t>17.03.2023 18:31:44</t>
  </si>
  <si>
    <t>17.03.2023 18:31:45</t>
  </si>
  <si>
    <t>17.03.2023 18:31:47</t>
  </si>
  <si>
    <t>17.03.2023 18:31:48</t>
  </si>
  <si>
    <t>17.03.2023 18:32:21</t>
  </si>
  <si>
    <t>17.03.2023 18:32:23</t>
  </si>
  <si>
    <t>17.03.2023 18:32:24</t>
  </si>
  <si>
    <t>17.03.2023 18:32:26</t>
  </si>
  <si>
    <t>17.03.2023 18:32:27</t>
  </si>
  <si>
    <t>17.03.2023 18:32:47</t>
  </si>
  <si>
    <t>17.03.2023 18:32:48</t>
  </si>
  <si>
    <t>17.03.2023 18:32:50</t>
  </si>
  <si>
    <t>17.03.2023 18:36:06</t>
  </si>
  <si>
    <t>17.03.2023 18:36:08</t>
  </si>
  <si>
    <t>17.03.2023 18:36:09</t>
  </si>
  <si>
    <t>17.03.2023 18:36:11</t>
  </si>
  <si>
    <t>17.03.2023 18:37:23</t>
  </si>
  <si>
    <t>17.03.2023 18:37:26</t>
  </si>
  <si>
    <t>17.03.2023 18:37:29</t>
  </si>
  <si>
    <t>17.03.2023 18:37:30</t>
  </si>
  <si>
    <t>17.03.2023 18:37:33</t>
  </si>
  <si>
    <t>17.03.2023 18:37:35</t>
  </si>
  <si>
    <t>17.03.2023 18:37:36</t>
  </si>
  <si>
    <t>17.03.2023 18:37:38</t>
  </si>
  <si>
    <t>17.03.2023 18:37:39</t>
  </si>
  <si>
    <t>17.03.2023 18:37:45</t>
  </si>
  <si>
    <t>17.03.2023 18:37:49</t>
  </si>
  <si>
    <t>17.03.2023 18:37:51</t>
  </si>
  <si>
    <t>17.03.2023 18:37:52</t>
  </si>
  <si>
    <t>17.03.2023 18:37:54</t>
  </si>
  <si>
    <t>17.03.2023 18:37:55</t>
  </si>
  <si>
    <t>17.03.2023 18:37:57</t>
  </si>
  <si>
    <t>17.03.2023 18:38:00</t>
  </si>
  <si>
    <t>17.03.2023 18:38:01</t>
  </si>
  <si>
    <t>17.03.2023 18:38:03</t>
  </si>
  <si>
    <t>17.03.2023 18:38:24</t>
  </si>
  <si>
    <t>17.03.2023 18:38:25</t>
  </si>
  <si>
    <t>17.03.2023 18:38:27</t>
  </si>
  <si>
    <t>17.03.2023 18:39:22</t>
  </si>
  <si>
    <t>17.03.2023 18:39:25</t>
  </si>
  <si>
    <t>17.03.2023 18:41:07</t>
  </si>
  <si>
    <t>17.03.2023 18:41:10</t>
  </si>
  <si>
    <t>17.03.2023 18:41:16</t>
  </si>
  <si>
    <t>17.03.2023 18:41:21</t>
  </si>
  <si>
    <t>17.03.2023 18:41:22</t>
  </si>
  <si>
    <t>17.03.2023 18:41:24</t>
  </si>
  <si>
    <t>17.03.2023 18:41:25</t>
  </si>
  <si>
    <t>17.03.2023 18:41:27</t>
  </si>
  <si>
    <t>17.03.2023 18:41:28</t>
  </si>
  <si>
    <t>17.03.2023 18:41:30</t>
  </si>
  <si>
    <t>17.03.2023 18:41:33</t>
  </si>
  <si>
    <t>17.03.2023 18:41:43</t>
  </si>
  <si>
    <t>17.03.2023 18:41:44</t>
  </si>
  <si>
    <t>17.03.2023 18:41:46</t>
  </si>
  <si>
    <t>17.03.2023 18:41:47</t>
  </si>
  <si>
    <t>17.03.2023 18:42:49</t>
  </si>
  <si>
    <t>17.03.2023 18:42:50</t>
  </si>
  <si>
    <t>17.03.2023 18:42:53</t>
  </si>
  <si>
    <t>17.03.2023 18:42:55</t>
  </si>
  <si>
    <t>17.03.2023 18:42:56</t>
  </si>
  <si>
    <t>17.03.2023 18:44:35</t>
  </si>
  <si>
    <t>17.03.2023 18:44:37</t>
  </si>
  <si>
    <t>17.03.2023 18:44:38</t>
  </si>
  <si>
    <t>17.03.2023 18:44:44</t>
  </si>
  <si>
    <t>17.03.2023 18:44:46</t>
  </si>
  <si>
    <t>17.03.2023 18:44:47</t>
  </si>
  <si>
    <t>17.03.2023 18:44:49</t>
  </si>
  <si>
    <t>17.03.2023 18:44:50</t>
  </si>
  <si>
    <t>17.03.2023 18:44:52</t>
  </si>
  <si>
    <t>17.03.2023 18:45:19</t>
  </si>
  <si>
    <t>17.03.2023 18:45:20</t>
  </si>
  <si>
    <t>17.03.2023 18:45:22</t>
  </si>
  <si>
    <t>17.03.2023 18:45:23</t>
  </si>
  <si>
    <t>17.03.2023 18:45:46</t>
  </si>
  <si>
    <t>17.03.2023 18:45:47</t>
  </si>
  <si>
    <t>17.03.2023 18:45:49</t>
  </si>
  <si>
    <t>17.03.2023 18:45:50</t>
  </si>
  <si>
    <t>17.03.2023 18:45:53</t>
  </si>
  <si>
    <t>17.03.2023 18:47:04</t>
  </si>
  <si>
    <t>17.03.2023 18:47:05</t>
  </si>
  <si>
    <t>17.03.2023 18:47:07</t>
  </si>
  <si>
    <t>17.03.2023 18:47:20</t>
  </si>
  <si>
    <t>17.03.2023 18:47:22</t>
  </si>
  <si>
    <t>17.03.2023 18:47:23</t>
  </si>
  <si>
    <t>17.03.2023 18:47:25</t>
  </si>
  <si>
    <t>17.03.2023 18:47:26</t>
  </si>
  <si>
    <t>17.03.2023 18:47:35</t>
  </si>
  <si>
    <t>17.03.2023 18:47:37</t>
  </si>
  <si>
    <t>17.03.2023 18:47:38</t>
  </si>
  <si>
    <t>17.03.2023 18:47:40</t>
  </si>
  <si>
    <t>17.03.2023 18:47:41</t>
  </si>
  <si>
    <t>17.03.2023 18:47:43</t>
  </si>
  <si>
    <t>17.03.2023 18:47:44</t>
  </si>
  <si>
    <t>17.03.2023 18:47:46</t>
  </si>
  <si>
    <t>17.03.2023 18:47:47</t>
  </si>
  <si>
    <t>17.03.2023 18:47:58</t>
  </si>
  <si>
    <t>17.03.2023 18:47:59</t>
  </si>
  <si>
    <t>17.03.2023 18:48:04</t>
  </si>
  <si>
    <t>17.03.2023 18:48:29</t>
  </si>
  <si>
    <t>17.03.2023 18:48:31</t>
  </si>
  <si>
    <t>17.03.2023 18:48:32</t>
  </si>
  <si>
    <t>17.03.2023 18:48:35</t>
  </si>
  <si>
    <t>17.03.2023 18:49:16</t>
  </si>
  <si>
    <t>17.03.2023 18:49:17</t>
  </si>
  <si>
    <t>17.03.2023 18:49:19</t>
  </si>
  <si>
    <t>17.03.2023 18:49:20</t>
  </si>
  <si>
    <t>17.03.2023 18:49:22</t>
  </si>
  <si>
    <t>17.03.2023 18:49:23</t>
  </si>
  <si>
    <t>17.03.2023 18:49:25</t>
  </si>
  <si>
    <t>17.03.2023 18:49:26</t>
  </si>
  <si>
    <t>17.03.2023 18:49:28</t>
  </si>
  <si>
    <t>17.03.2023 18:49:34</t>
  </si>
  <si>
    <t>17.03.2023 18:49:35</t>
  </si>
  <si>
    <t>17.03.2023 18:49:37</t>
  </si>
  <si>
    <t>17.03.2023 18:49:38</t>
  </si>
  <si>
    <t>17.03.2023 18:49:58</t>
  </si>
  <si>
    <t>17.03.2023 18:49:59</t>
  </si>
  <si>
    <t>17.03.2023 18:50:01</t>
  </si>
  <si>
    <t>17.03.2023 18:50:02</t>
  </si>
  <si>
    <t>17.03.2023 18:50:04</t>
  </si>
  <si>
    <t>17.03.2023 18:50:07</t>
  </si>
  <si>
    <t>17.03.2023 18:50:08</t>
  </si>
  <si>
    <t>17.03.2023 18:50:31</t>
  </si>
  <si>
    <t>17.03.2023 18:50:32</t>
  </si>
  <si>
    <t>17.03.2023 18:50:34</t>
  </si>
  <si>
    <t>17.03.2023 18:50:35</t>
  </si>
  <si>
    <t>17.03.2023 18:50:37</t>
  </si>
  <si>
    <t>17.03.2023 18:50:38</t>
  </si>
  <si>
    <t>17.03.2023 18:50:40</t>
  </si>
  <si>
    <t>17.03.2023 18:50:41</t>
  </si>
  <si>
    <t>17.03.2023 18:50:43</t>
  </si>
  <si>
    <t>17.03.2023 18:51:50</t>
  </si>
  <si>
    <t>17.03.2023 18:51:52</t>
  </si>
  <si>
    <t>17.03.2023 18:51:53</t>
  </si>
  <si>
    <t>17.03.2023 18:51:55</t>
  </si>
  <si>
    <t>17.03.2023 18:51:56</t>
  </si>
  <si>
    <t>17.03.2023 18:51:58</t>
  </si>
  <si>
    <t>17.03.2023 18:51:59</t>
  </si>
  <si>
    <t>17.03.2023 18:52:01</t>
  </si>
  <si>
    <t>17.03.2023 18:53:29</t>
  </si>
  <si>
    <t>17.03.2023 18:53:30</t>
  </si>
  <si>
    <t>17.03.2023 18:53:32</t>
  </si>
  <si>
    <t>17.03.2023 18:53:33</t>
  </si>
  <si>
    <t>17.03.2023 18:53:35</t>
  </si>
  <si>
    <t>17.03.2023 18:53:36</t>
  </si>
  <si>
    <t>17.03.2023 18:53:38</t>
  </si>
  <si>
    <t>17.03.2023 18:53:39</t>
  </si>
  <si>
    <t>17.03.2023 18:53:41</t>
  </si>
  <si>
    <t>17.03.2023 18:53:42</t>
  </si>
  <si>
    <t>17.03.2023 18:53:45</t>
  </si>
  <si>
    <t>17.03.2023 18:53:47</t>
  </si>
  <si>
    <t>17.03.2023 18:53:48</t>
  </si>
  <si>
    <t>17.03.2023 18:53:50</t>
  </si>
  <si>
    <t>17.03.2023 18:53:51</t>
  </si>
  <si>
    <t>17.03.2023 18:53:53</t>
  </si>
  <si>
    <t>17.03.2023 18:53:54</t>
  </si>
  <si>
    <t>17.03.2023 18:54:09</t>
  </si>
  <si>
    <t>17.03.2023 18:54:11</t>
  </si>
  <si>
    <t>17.03.2023 18:54:14</t>
  </si>
  <si>
    <t>17.03.2023 18:54:15</t>
  </si>
  <si>
    <t>17.03.2023 18:54:17</t>
  </si>
  <si>
    <t>17.03.2023 18:54:20</t>
  </si>
  <si>
    <t>17.03.2023 18:54:21</t>
  </si>
  <si>
    <t>17.03.2023 18:54:23</t>
  </si>
  <si>
    <t>17.03.2023 18:54:24</t>
  </si>
  <si>
    <t>17.03.2023 18:54:26</t>
  </si>
  <si>
    <t>17.03.2023 18:54:27</t>
  </si>
  <si>
    <t>17.03.2023 18:54:29</t>
  </si>
  <si>
    <t>17.03.2023 18:54:48</t>
  </si>
  <si>
    <t>17.03.2023 18:54:50</t>
  </si>
  <si>
    <t>17.03.2023 18:54:51</t>
  </si>
  <si>
    <t>17.03.2023 18:54:53</t>
  </si>
  <si>
    <t>17.03.2023 18:54:54</t>
  </si>
  <si>
    <t>17.03.2023 18:54:56</t>
  </si>
  <si>
    <t>17.03.2023 18:54:57</t>
  </si>
  <si>
    <t>17.03.2023 18:54:59</t>
  </si>
  <si>
    <t>17.03.2023 18:55:00</t>
  </si>
  <si>
    <t>17.03.2023 18:55:09</t>
  </si>
  <si>
    <t>17.03.2023 18:55:11</t>
  </si>
  <si>
    <t>17.03.2023 18:55:12</t>
  </si>
  <si>
    <t>17.03.2023 18:55:14</t>
  </si>
  <si>
    <t>17.03.2023 18:55:56</t>
  </si>
  <si>
    <t>17.03.2023 18:55:59</t>
  </si>
  <si>
    <t>17.03.2023 18:56:00</t>
  </si>
  <si>
    <t>17.03.2023 18:56:05</t>
  </si>
  <si>
    <t>17.03.2023 18:56:06</t>
  </si>
  <si>
    <t>17.03.2023 18:56:21</t>
  </si>
  <si>
    <t>17.03.2023 18:56:23</t>
  </si>
  <si>
    <t>17.03.2023 18:56:24</t>
  </si>
  <si>
    <t>17.03.2023 18:56:26</t>
  </si>
  <si>
    <t>17.03.2023 18:56:30</t>
  </si>
  <si>
    <t>17.03.2023 18:56:48</t>
  </si>
  <si>
    <t>17.03.2023 18:56:50</t>
  </si>
  <si>
    <t>17.03.2023 18:56:51</t>
  </si>
  <si>
    <t>17.03.2023 18:56:54</t>
  </si>
  <si>
    <t>17.03.2023 18:56:55</t>
  </si>
  <si>
    <t>17.03.2023 18:56:57</t>
  </si>
  <si>
    <t>17.03.2023 18:57:01</t>
  </si>
  <si>
    <t>17.03.2023 18:57:03</t>
  </si>
  <si>
    <t>17.03.2023 18:57:04</t>
  </si>
  <si>
    <t>17.03.2023 18:57:06</t>
  </si>
  <si>
    <t>17.03.2023 18:57:07</t>
  </si>
  <si>
    <t>17.03.2023 18:57:09</t>
  </si>
  <si>
    <t>17.03.2023 18:57:10</t>
  </si>
  <si>
    <t>17.03.2023 18:57:13</t>
  </si>
  <si>
    <t>17.03.2023 18:57:15</t>
  </si>
  <si>
    <t>17.03.2023 18:58:01</t>
  </si>
  <si>
    <t>17.03.2023 18:58:03</t>
  </si>
  <si>
    <t>17.03.2023 18:58:04</t>
  </si>
  <si>
    <t>17.03.2023 18:58:06</t>
  </si>
  <si>
    <t>17.03.2023 18:58:07</t>
  </si>
  <si>
    <t>17.03.2023 18:58:09</t>
  </si>
  <si>
    <t>17.03.2023 18:58:14</t>
  </si>
  <si>
    <t>17.03.2023 18:58:16</t>
  </si>
  <si>
    <t>17.03.2023 18:58:17</t>
  </si>
  <si>
    <t>17.03.2023 18:58:19</t>
  </si>
  <si>
    <t>17.03.2023 18:58:20</t>
  </si>
  <si>
    <t>17.03.2023 18:58:22</t>
  </si>
  <si>
    <t>17.03.2023 18:59:08</t>
  </si>
  <si>
    <t>17.03.2023 18:59:13</t>
  </si>
  <si>
    <t>17.03.2023 18:59:14</t>
  </si>
  <si>
    <t>17.03.2023 18:59:16</t>
  </si>
  <si>
    <t>17.03.2023 18:59:47</t>
  </si>
  <si>
    <t>17.03.2023 18:59:49</t>
  </si>
  <si>
    <t>17.03.2023 18:59:50</t>
  </si>
  <si>
    <t>17.03.2023 18:59:52</t>
  </si>
  <si>
    <t>17.03.2023 18:59:53</t>
  </si>
  <si>
    <t>17.03.2023 19:00:04</t>
  </si>
  <si>
    <t>17.03.2023 19:00:05</t>
  </si>
  <si>
    <t>17.03.2023 19:00:10</t>
  </si>
  <si>
    <t>17.03.2023 19:00:11</t>
  </si>
  <si>
    <t>17.03.2023 19:00:56</t>
  </si>
  <si>
    <t>17.03.2023 19:00:58</t>
  </si>
  <si>
    <t>17.03.2023 19:01:04</t>
  </si>
  <si>
    <t>17.03.2023 19:01:05</t>
  </si>
  <si>
    <t>17.03.2023 19:01:07</t>
  </si>
  <si>
    <t>17.03.2023 19:01:08</t>
  </si>
  <si>
    <t>17.03.2023 19:01:11</t>
  </si>
  <si>
    <t>17.03.2023 19:01:13</t>
  </si>
  <si>
    <t>17.03.2023 19:01:14</t>
  </si>
  <si>
    <t>17.03.2023 19:01:16</t>
  </si>
  <si>
    <t>17.03.2023 19:01:17</t>
  </si>
  <si>
    <t>17.03.2023 19:01:19</t>
  </si>
  <si>
    <t>17.03.2023 19:01:41</t>
  </si>
  <si>
    <t>17.03.2023 19:01:43</t>
  </si>
  <si>
    <t>17.03.2023 19:01:44</t>
  </si>
  <si>
    <t>17.03.2023 19:01:46</t>
  </si>
  <si>
    <t>17.03.2023 19:01:56</t>
  </si>
  <si>
    <t>17.03.2023 19:01:59</t>
  </si>
  <si>
    <t>17.03.2023 19:02:02</t>
  </si>
  <si>
    <t>17.03.2023 19:02:04</t>
  </si>
  <si>
    <t>17.03.2023 19:02:05</t>
  </si>
  <si>
    <t>17.03.2023 19:02:07</t>
  </si>
  <si>
    <t>17.03.2023 19:02:46</t>
  </si>
  <si>
    <t>17.03.2023 19:02:47</t>
  </si>
  <si>
    <t>17.03.2023 19:02:49</t>
  </si>
  <si>
    <t>17.03.2023 19:02:50</t>
  </si>
  <si>
    <t>17.03.2023 19:02:52</t>
  </si>
  <si>
    <t>17.03.2023 19:02:53</t>
  </si>
  <si>
    <t>17.03.2023 19:02:55</t>
  </si>
  <si>
    <t>17.03.2023 19:02:56</t>
  </si>
  <si>
    <t>17.03.2023 19:02:58</t>
  </si>
  <si>
    <t>17.03.2023 19:02:59</t>
  </si>
  <si>
    <t>17.03.2023 19:03:04</t>
  </si>
  <si>
    <t>17.03.2023 19:03:05</t>
  </si>
  <si>
    <t>17.03.2023 19:03:16</t>
  </si>
  <si>
    <t>17.03.2023 19:03:17</t>
  </si>
  <si>
    <t>17.03.2023 19:03:19</t>
  </si>
  <si>
    <t>17.03.2023 19:03:20</t>
  </si>
  <si>
    <t>17.03.2023 19:03:22</t>
  </si>
  <si>
    <t>17.03.2023 19:03:23</t>
  </si>
  <si>
    <t>17.03.2023 19:04:55</t>
  </si>
  <si>
    <t>17.03.2023 19:04:58</t>
  </si>
  <si>
    <t>17.03.2023 19:04:59</t>
  </si>
  <si>
    <t>17.03.2023 19:05:01</t>
  </si>
  <si>
    <t>17.03.2023 19:05:02</t>
  </si>
  <si>
    <t>17.03.2023 19:05:04</t>
  </si>
  <si>
    <t>17.03.2023 19:05:05</t>
  </si>
  <si>
    <t>17.03.2023 19:05:10</t>
  </si>
  <si>
    <t>17.03.2023 19:05:11</t>
  </si>
  <si>
    <t>17.03.2023 19:05:13</t>
  </si>
  <si>
    <t>17.03.2023 19:05:14</t>
  </si>
  <si>
    <t>17.03.2023 19:05:50</t>
  </si>
  <si>
    <t>17.03.2023 19:05:52</t>
  </si>
  <si>
    <t>17.03.2023 19:05:53</t>
  </si>
  <si>
    <t>17.03.2023 19:05:55</t>
  </si>
  <si>
    <t>17.03.2023 19:05:56</t>
  </si>
  <si>
    <t>17.03.2023 19:06:05</t>
  </si>
  <si>
    <t>17.03.2023 19:06:07</t>
  </si>
  <si>
    <t>17.03.2023 19:06:08</t>
  </si>
  <si>
    <t>17.03.2023 19:06:10</t>
  </si>
  <si>
    <t>17.03.2023 19:06:11</t>
  </si>
  <si>
    <t>17.03.2023 19:06:14</t>
  </si>
  <si>
    <t>17.03.2023 19:06:23</t>
  </si>
  <si>
    <t>17.03.2023 19:06:25</t>
  </si>
  <si>
    <t>17.03.2023 19:06:26</t>
  </si>
  <si>
    <t>17.03.2023 19:06:28</t>
  </si>
  <si>
    <t>17.03.2023 19:06:29</t>
  </si>
  <si>
    <t>17.03.2023 19:06:31</t>
  </si>
  <si>
    <t>17.03.2023 19:06:32</t>
  </si>
  <si>
    <t>17.03.2023 19:06:52</t>
  </si>
  <si>
    <t>17.03.2023 19:06:53</t>
  </si>
  <si>
    <t>17.03.2023 19:06:55</t>
  </si>
  <si>
    <t>17.03.2023 19:06:56</t>
  </si>
  <si>
    <t>17.03.2023 19:07:01</t>
  </si>
  <si>
    <t>17.03.2023 19:07:02</t>
  </si>
  <si>
    <t>17.03.2023 19:07:04</t>
  </si>
  <si>
    <t>17.03.2023 19:07:05</t>
  </si>
  <si>
    <t>17.03.2023 19:07:07</t>
  </si>
  <si>
    <t>17.03.2023 19:07:08</t>
  </si>
  <si>
    <t>17.03.2023 19:07:16</t>
  </si>
  <si>
    <t>17.03.2023 19:07:17</t>
  </si>
  <si>
    <t>17.03.2023 19:07:19</t>
  </si>
  <si>
    <t>17.03.2023 19:07:20</t>
  </si>
  <si>
    <t>17.03.2023 19:07:22</t>
  </si>
  <si>
    <t>17.03.2023 19:07:29</t>
  </si>
  <si>
    <t>17.03.2023 19:07:31</t>
  </si>
  <si>
    <t>17.03.2023 19:07:32</t>
  </si>
  <si>
    <t>17.03.2023 19:07:41</t>
  </si>
  <si>
    <t>17.03.2023 19:07:43</t>
  </si>
  <si>
    <t>17.03.2023 19:07:44</t>
  </si>
  <si>
    <t>17.03.2023 19:07:46</t>
  </si>
  <si>
    <t>17.03.2023 19:07:55</t>
  </si>
  <si>
    <t>17.03.2023 19:07:56</t>
  </si>
  <si>
    <t>17.03.2023 19:07:58</t>
  </si>
  <si>
    <t>17.03.2023 19:07:59</t>
  </si>
  <si>
    <t>17.03.2023 19:08:01</t>
  </si>
  <si>
    <t>17.03.2023 19:08:02</t>
  </si>
  <si>
    <t>17.03.2023 19:08:04</t>
  </si>
  <si>
    <t>17.03.2023 19:08:05</t>
  </si>
  <si>
    <t>17.03.2023 19:08:25</t>
  </si>
  <si>
    <t>17.03.2023 19:08:26</t>
  </si>
  <si>
    <t>17.03.2023 19:08:28</t>
  </si>
  <si>
    <t>17.03.2023 19:08:29</t>
  </si>
  <si>
    <t>17.03.2023 19:08:31</t>
  </si>
  <si>
    <t>17.03.2023 19:08:32</t>
  </si>
  <si>
    <t>17.03.2023 19:08:34</t>
  </si>
  <si>
    <t>17.03.2023 19:08:39</t>
  </si>
  <si>
    <t>17.03.2023 19:08:41</t>
  </si>
  <si>
    <t>17.03.2023 19:08:42</t>
  </si>
  <si>
    <t>17.03.2023 19:08:44</t>
  </si>
  <si>
    <t>17.03.2023 19:08:57</t>
  </si>
  <si>
    <t>17.03.2023 19:08:59</t>
  </si>
  <si>
    <t>17.03.2023 19:09:00</t>
  </si>
  <si>
    <t>17.03.2023 19:09:02</t>
  </si>
  <si>
    <t>17.03.2023 19:09:24</t>
  </si>
  <si>
    <t>17.03.2023 19:09:26</t>
  </si>
  <si>
    <t>17.03.2023 19:09:27</t>
  </si>
  <si>
    <t>17.03.2023 19:09:29</t>
  </si>
  <si>
    <t>17.03.2023 19:09:44</t>
  </si>
  <si>
    <t>17.03.2023 19:09:47</t>
  </si>
  <si>
    <t>17.03.2023 19:09:48</t>
  </si>
  <si>
    <t>17.03.2023 19:09:56</t>
  </si>
  <si>
    <t>17.03.2023 19:10:03</t>
  </si>
  <si>
    <t>17.03.2023 19:10:05</t>
  </si>
  <si>
    <t>17.03.2023 19:10:06</t>
  </si>
  <si>
    <t>17.03.2023 19:10:08</t>
  </si>
  <si>
    <t>17.03.2023 19:10:09</t>
  </si>
  <si>
    <t>17.03.2023 19:10:23</t>
  </si>
  <si>
    <t>17.03.2023 19:10:24</t>
  </si>
  <si>
    <t>17.03.2023 19:10:26</t>
  </si>
  <si>
    <t>17.03.2023 19:10:27</t>
  </si>
  <si>
    <t>17.03.2023 19:11:18</t>
  </si>
  <si>
    <t>17.03.2023 19:11:20</t>
  </si>
  <si>
    <t>17.03.2023 19:11:21</t>
  </si>
  <si>
    <t>17.03.2023 19:11:23</t>
  </si>
  <si>
    <t>17.03.2023 19:12:17</t>
  </si>
  <si>
    <t>17.03.2023 19:12:18</t>
  </si>
  <si>
    <t>17.03.2023 19:12:20</t>
  </si>
  <si>
    <t>17.03.2023 19:12:21</t>
  </si>
  <si>
    <t>17.03.2023 19:12:29</t>
  </si>
  <si>
    <t>17.03.2023 19:12:30</t>
  </si>
  <si>
    <t>17.03.2023 19:12:32</t>
  </si>
  <si>
    <t>17.03.2023 19:12:35</t>
  </si>
  <si>
    <t>17.03.2023 19:12:50</t>
  </si>
  <si>
    <t>17.03.2023 19:12:51</t>
  </si>
  <si>
    <t>17.03.2023 19:12:53</t>
  </si>
  <si>
    <t>17.03.2023 19:12:54</t>
  </si>
  <si>
    <t>17.03.2023 19:12:56</t>
  </si>
  <si>
    <t>17.03.2023 19:12:59</t>
  </si>
  <si>
    <t>17.03.2023 19:13:00</t>
  </si>
  <si>
    <t>17.03.2023 19:13:02</t>
  </si>
  <si>
    <t>17.03.2023 19:13:03</t>
  </si>
  <si>
    <t>17.03.2023 19:13:06</t>
  </si>
  <si>
    <t>17.03.2023 19:13:08</t>
  </si>
  <si>
    <t>17.03.2023 19:13:15</t>
  </si>
  <si>
    <t>17.03.2023 19:13:16</t>
  </si>
  <si>
    <t>17.03.2023 19:13:18</t>
  </si>
  <si>
    <t>17.03.2023 19:13:19</t>
  </si>
  <si>
    <t>17.03.2023 19:13:24</t>
  </si>
  <si>
    <t>17.03.2023 19:13:25</t>
  </si>
  <si>
    <t>17.03.2023 19:13:27</t>
  </si>
  <si>
    <t>17.03.2023 19:13:28</t>
  </si>
  <si>
    <t>17.03.2023 19:13:30</t>
  </si>
  <si>
    <t>17.03.2023 19:13:31</t>
  </si>
  <si>
    <t>17.03.2023 19:13:33</t>
  </si>
  <si>
    <t>17.03.2023 19:13:40</t>
  </si>
  <si>
    <t>17.03.2023 19:13:42</t>
  </si>
  <si>
    <t>17.03.2023 19:13:43</t>
  </si>
  <si>
    <t>17.03.2023 19:13:45</t>
  </si>
  <si>
    <t>17.03.2023 19:13:46</t>
  </si>
  <si>
    <t>17.03.2023 19:13:48</t>
  </si>
  <si>
    <t>17.03.2023 19:13:49</t>
  </si>
  <si>
    <t>17.03.2023 19:14:21</t>
  </si>
  <si>
    <t>17.03.2023 19:14:24</t>
  </si>
  <si>
    <t>17.03.2023 19:14:25</t>
  </si>
  <si>
    <t>17.03.2023 19:14:27</t>
  </si>
  <si>
    <t>17.03.2023 19:14:28</t>
  </si>
  <si>
    <t>17.03.2023 19:14:57</t>
  </si>
  <si>
    <t>17.03.2023 19:14:58</t>
  </si>
  <si>
    <t>17.03.2023 19:15:27</t>
  </si>
  <si>
    <t>17.03.2023 19:15:28</t>
  </si>
  <si>
    <t>17.03.2023 19:15:30</t>
  </si>
  <si>
    <t>17.03.2023 19:15:31</t>
  </si>
  <si>
    <t>17.03.2023 19:15:33</t>
  </si>
  <si>
    <t>17.03.2023 19:15:34</t>
  </si>
  <si>
    <t>17.03.2023 19:15:36</t>
  </si>
  <si>
    <t>17.03.2023 19:15:37</t>
  </si>
  <si>
    <t>17.03.2023 19:15:40</t>
  </si>
  <si>
    <t>17.03.2023 19:15:42</t>
  </si>
  <si>
    <t>17.03.2023 19:15:43</t>
  </si>
  <si>
    <t>17.03.2023 19:15:45</t>
  </si>
  <si>
    <t>17.03.2023 19:16:48</t>
  </si>
  <si>
    <t>17.03.2023 19:16:49</t>
  </si>
  <si>
    <t>17.03.2023 19:16:51</t>
  </si>
  <si>
    <t>17.03.2023 19:16:52</t>
  </si>
  <si>
    <t>17.03.2023 19:17:15</t>
  </si>
  <si>
    <t>17.03.2023 19:17:16</t>
  </si>
  <si>
    <t>17.03.2023 19:17:18</t>
  </si>
  <si>
    <t>17.03.2023 19:17:19</t>
  </si>
  <si>
    <t>17.03.2023 19:17:39</t>
  </si>
  <si>
    <t>17.03.2023 19:17:40</t>
  </si>
  <si>
    <t>17.03.2023 19:17:42</t>
  </si>
  <si>
    <t>17.03.2023 19:17:43</t>
  </si>
  <si>
    <t>17.03.2023 19:17:45</t>
  </si>
  <si>
    <t>17.03.2023 19:17:46</t>
  </si>
  <si>
    <t>17.03.2023 19:18:48</t>
  </si>
  <si>
    <t>17.03.2023 19:18:51</t>
  </si>
  <si>
    <t>17.03.2023 19:18:52</t>
  </si>
  <si>
    <t>17.03.2023 19:18:54</t>
  </si>
  <si>
    <t>17.03.2023 19:18:55</t>
  </si>
  <si>
    <t>17.03.2023 19:19:30</t>
  </si>
  <si>
    <t>17.03.2023 19:19:31</t>
  </si>
  <si>
    <t>17.03.2023 19:20:00</t>
  </si>
  <si>
    <t>17.03.2023 19:20:01</t>
  </si>
  <si>
    <t>17.03.2023 19:20:03</t>
  </si>
  <si>
    <t>17.03.2023 19:20:04</t>
  </si>
  <si>
    <t>17.03.2023 19:20:06</t>
  </si>
  <si>
    <t>17.03.2023 19:20:09</t>
  </si>
  <si>
    <t>17.03.2023 19:20:12</t>
  </si>
  <si>
    <t>17.03.2023 19:20:25</t>
  </si>
  <si>
    <t>17.03.2023 19:20:27</t>
  </si>
  <si>
    <t>17.03.2023 19:20:30</t>
  </si>
  <si>
    <t>17.03.2023 19:20:31</t>
  </si>
  <si>
    <t>17.03.2023 19:21:07</t>
  </si>
  <si>
    <t>17.03.2023 19:21:09</t>
  </si>
  <si>
    <t>17.03.2023 19:21:10</t>
  </si>
  <si>
    <t>17.03.2023 19:22:51</t>
  </si>
  <si>
    <t>17.03.2023 19:22:52</t>
  </si>
  <si>
    <t>17.03.2023 19:22:54</t>
  </si>
  <si>
    <t>17.03.2023 19:22:55</t>
  </si>
  <si>
    <t>17.03.2023 19:22:57</t>
  </si>
  <si>
    <t>17.03.2023 19:23:27</t>
  </si>
  <si>
    <t>17.03.2023 19:23:28</t>
  </si>
  <si>
    <t>17.03.2023 19:23:30</t>
  </si>
  <si>
    <t>17.03.2023 19:23:31</t>
  </si>
  <si>
    <t>17.03.2023 19:23:58</t>
  </si>
  <si>
    <t>17.03.2023 19:24:00</t>
  </si>
  <si>
    <t>17.03.2023 19:24:01</t>
  </si>
  <si>
    <t>17.03.2023 19:24:03</t>
  </si>
  <si>
    <t>17.03.2023 19:24:13</t>
  </si>
  <si>
    <t>17.03.2023 19:24:15</t>
  </si>
  <si>
    <t>17.03.2023 19:24:16</t>
  </si>
  <si>
    <t>17.03.2023 19:24:18</t>
  </si>
  <si>
    <t>17.03.2023 19:24:21</t>
  </si>
  <si>
    <t>17.03.2023 19:25:06</t>
  </si>
  <si>
    <t>17.03.2023 19:25:07</t>
  </si>
  <si>
    <t>17.03.2023 19:25:09</t>
  </si>
  <si>
    <t>17.03.2023 19:25:10</t>
  </si>
  <si>
    <t>17.03.2023 19:25:12</t>
  </si>
  <si>
    <t>17.03.2023 19:27:07</t>
  </si>
  <si>
    <t>17.03.2023 19:27:09</t>
  </si>
  <si>
    <t>17.03.2023 19:27:10</t>
  </si>
  <si>
    <t>17.03.2023 19:27:12</t>
  </si>
  <si>
    <t>17.03.2023 19:27:51</t>
  </si>
  <si>
    <t>17.03.2023 19:27:54</t>
  </si>
  <si>
    <t>17.03.2023 19:27:55</t>
  </si>
  <si>
    <t>17.03.2023 19:27:57</t>
  </si>
  <si>
    <t>17.03.2023 19:27:58</t>
  </si>
  <si>
    <t>17.03.2023 19:28:00</t>
  </si>
  <si>
    <t>17.03.2023 19:28:01</t>
  </si>
  <si>
    <t>17.03.2023 19:28:23</t>
  </si>
  <si>
    <t>17.03.2023 19:28:25</t>
  </si>
  <si>
    <t>17.03.2023 19:28:26</t>
  </si>
  <si>
    <t>17.03.2023 19:28:28</t>
  </si>
  <si>
    <t>17.03.2023 19:28:29</t>
  </si>
  <si>
    <t>17.03.2023 19:28:31</t>
  </si>
  <si>
    <t>17.03.2023 19:28:32</t>
  </si>
  <si>
    <t>17.03.2023 19:29:13</t>
  </si>
  <si>
    <t>17.03.2023 19:29:14</t>
  </si>
  <si>
    <t>17.03.2023 19:29:16</t>
  </si>
  <si>
    <t>17.03.2023 19:29:17</t>
  </si>
  <si>
    <t>17.03.2023 19:29:19</t>
  </si>
  <si>
    <t>17.03.2023 19:29:50</t>
  </si>
  <si>
    <t>17.03.2023 19:29:52</t>
  </si>
  <si>
    <t>17.03.2023 19:29:53</t>
  </si>
  <si>
    <t>17.03.2023 19:30:04</t>
  </si>
  <si>
    <t>17.03.2023 19:30:05</t>
  </si>
  <si>
    <t>17.03.2023 19:30:13</t>
  </si>
  <si>
    <t>17.03.2023 19:30:14</t>
  </si>
  <si>
    <t>17.03.2023 19:30:16</t>
  </si>
  <si>
    <t>17.03.2023 19:30:17</t>
  </si>
  <si>
    <t>17.03.2023 19:30:19</t>
  </si>
  <si>
    <t>17.03.2023 19:30:20</t>
  </si>
  <si>
    <t>17.03.2023 19:31:38</t>
  </si>
  <si>
    <t>17.03.2023 19:31:40</t>
  </si>
  <si>
    <t>17.03.2023 19:31:41</t>
  </si>
  <si>
    <t>17.03.2023 19:31:43</t>
  </si>
  <si>
    <t>17.03.2023 19:31:44</t>
  </si>
  <si>
    <t>17.03.2023 19:31:46</t>
  </si>
  <si>
    <t>17.03.2023 19:32:40</t>
  </si>
  <si>
    <t>17.03.2023 19:32:41</t>
  </si>
  <si>
    <t>17.03.2023 19:32:43</t>
  </si>
  <si>
    <t>17.03.2023 19:32:44</t>
  </si>
  <si>
    <t>17.03.2023 19:32:46</t>
  </si>
  <si>
    <t>17.03.2023 19:33:16</t>
  </si>
  <si>
    <t>17.03.2023 19:33:17</t>
  </si>
  <si>
    <t>17.03.2023 19:33:19</t>
  </si>
  <si>
    <t>17.03.2023 19:33:20</t>
  </si>
  <si>
    <t>17.03.2023 19:33:22</t>
  </si>
  <si>
    <t>17.03.2023 19:33:23</t>
  </si>
  <si>
    <t>17.03.2023 19:33:25</t>
  </si>
  <si>
    <t>17.03.2023 19:33:32</t>
  </si>
  <si>
    <t>17.03.2023 19:33:34</t>
  </si>
  <si>
    <t>17.03.2023 19:33:35</t>
  </si>
  <si>
    <t>17.03.2023 19:33:37</t>
  </si>
  <si>
    <t>17.03.2023 19:33:40</t>
  </si>
  <si>
    <t>17.03.2023 19:34:55</t>
  </si>
  <si>
    <t>17.03.2023 19:34:56</t>
  </si>
  <si>
    <t>17.03.2023 19:34:58</t>
  </si>
  <si>
    <t>17.03.2023 19:36:28</t>
  </si>
  <si>
    <t>17.03.2023 19:36:29</t>
  </si>
  <si>
    <t>17.03.2023 19:36:31</t>
  </si>
  <si>
    <t>17.03.2023 19:36:34</t>
  </si>
  <si>
    <t>17.03.2023 19:37:41</t>
  </si>
  <si>
    <t>17.03.2023 19:37:43</t>
  </si>
  <si>
    <t>17.03.2023 19:37:44</t>
  </si>
  <si>
    <t>17.03.2023 19:37:47</t>
  </si>
  <si>
    <t>17.03.2023 19:37:56</t>
  </si>
  <si>
    <t>17.03.2023 19:37:58</t>
  </si>
  <si>
    <t>17.03.2023 19:38:01</t>
  </si>
  <si>
    <t>17.03.2023 19:40:01</t>
  </si>
  <si>
    <t>17.03.2023 19:40:02</t>
  </si>
  <si>
    <t>17.03.2023 19:40:04</t>
  </si>
  <si>
    <t>17.03.2023 19:40:05</t>
  </si>
  <si>
    <t>17.03.2023 19:40:41</t>
  </si>
  <si>
    <t>17.03.2023 19:40:43</t>
  </si>
  <si>
    <t>17.03.2023 19:40:44</t>
  </si>
  <si>
    <t>17.03.2023 19:40:49</t>
  </si>
  <si>
    <t>17.03.2023 19:41:41</t>
  </si>
  <si>
    <t>17.03.2023 19:41:43</t>
  </si>
  <si>
    <t>17.03.2023 19:41:44</t>
  </si>
  <si>
    <t>17.03.2023 19:41:46</t>
  </si>
  <si>
    <t>17.03.2023 19:41:47</t>
  </si>
  <si>
    <t>17.03.2023 19:41:58</t>
  </si>
  <si>
    <t>17.03.2023 19:41:59</t>
  </si>
  <si>
    <t>17.03.2023 19:42:01</t>
  </si>
  <si>
    <t>17.03.2023 19:42:31</t>
  </si>
  <si>
    <t>17.03.2023 19:42:32</t>
  </si>
  <si>
    <t>17.03.2023 19:42:34</t>
  </si>
  <si>
    <t>17.03.2023 19:43:16</t>
  </si>
  <si>
    <t>17.03.2023 19:43:17</t>
  </si>
  <si>
    <t>17.03.2023 19:43:19</t>
  </si>
  <si>
    <t>17.03.2023 19:45:35</t>
  </si>
  <si>
    <t>17.03.2023 19:45:37</t>
  </si>
  <si>
    <t>17.03.2023 19:45:38</t>
  </si>
  <si>
    <t>17.03.2023 19:45:40</t>
  </si>
  <si>
    <t>17.03.2023 19:46:40</t>
  </si>
  <si>
    <t>17.03.2023 19:46:41</t>
  </si>
  <si>
    <t>17.03.2023 19:46:43</t>
  </si>
  <si>
    <t>17.03.2023 19:46:44</t>
  </si>
  <si>
    <t>17.03.2023 19:46:46</t>
  </si>
  <si>
    <t>17.03.2023 19:46:47</t>
  </si>
  <si>
    <t>17.03.2023 19:46:49</t>
  </si>
  <si>
    <t>17.03.2023 19:46:50</t>
  </si>
  <si>
    <t>17.03.2023 19:46:52</t>
  </si>
  <si>
    <t>17.03.2023 19:48:08</t>
  </si>
  <si>
    <t>17.03.2023 19:48:10</t>
  </si>
  <si>
    <t>17.03.2023 19:48:11</t>
  </si>
  <si>
    <t>17.03.2023 19:48:43</t>
  </si>
  <si>
    <t>17.03.2023 19:48:44</t>
  </si>
  <si>
    <t>17.03.2023 19:48:46</t>
  </si>
  <si>
    <t>17.03.2023 19:48:47</t>
  </si>
  <si>
    <t>17.03.2023 19:48:52</t>
  </si>
  <si>
    <t>17.03.2023 19:48:53</t>
  </si>
  <si>
    <t>17.03.2023 19:48:55</t>
  </si>
  <si>
    <t>17.03.2023 19:48:56</t>
  </si>
  <si>
    <t>17.03.2023 19:48:58</t>
  </si>
  <si>
    <t>17.03.2023 19:49:01</t>
  </si>
  <si>
    <t>17.03.2023 19:49:02</t>
  </si>
  <si>
    <t>17.03.2023 19:49:04</t>
  </si>
  <si>
    <t>17.03.2023 19:49:08</t>
  </si>
  <si>
    <t>17.03.2023 19:49:09</t>
  </si>
  <si>
    <t>17.03.2023 19:49:11</t>
  </si>
  <si>
    <t>17.03.2023 19:49:12</t>
  </si>
  <si>
    <t>17.03.2023 19:49:14</t>
  </si>
  <si>
    <t>17.03.2023 19:50:56</t>
  </si>
  <si>
    <t>17.03.2023 19:50:57</t>
  </si>
  <si>
    <t>17.03.2023 19:50:59</t>
  </si>
  <si>
    <t>17.03.2023 19:51:00</t>
  </si>
  <si>
    <t>17.03.2023 19:51:02</t>
  </si>
  <si>
    <t>17.03.2023 19:51:21</t>
  </si>
  <si>
    <t>17.03.2023 19:51:24</t>
  </si>
  <si>
    <t>17.03.2023 19:51:26</t>
  </si>
  <si>
    <t>17.03.2023 19:51:27</t>
  </si>
  <si>
    <t>17.03.2023 19:51:29</t>
  </si>
  <si>
    <t>17.03.2023 19:51:30</t>
  </si>
  <si>
    <t>17.03.2023 19:51:41</t>
  </si>
  <si>
    <t>17.03.2023 19:51:42</t>
  </si>
  <si>
    <t>17.03.2023 19:51:44</t>
  </si>
  <si>
    <t>17.03.2023 19:53:09</t>
  </si>
  <si>
    <t>17.03.2023 19:53:11</t>
  </si>
  <si>
    <t>17.03.2023 19:53:12</t>
  </si>
  <si>
    <t>17.03.2023 19:55:26</t>
  </si>
  <si>
    <t>17.03.2023 19:55:27</t>
  </si>
  <si>
    <t>17.03.2023 19:56:42</t>
  </si>
  <si>
    <t>17.03.2023 19:56:44</t>
  </si>
  <si>
    <t>17.03.2023 19:56:45</t>
  </si>
  <si>
    <t>17.03.2023 19:56:47</t>
  </si>
  <si>
    <t>17.03.2023 20:00:17</t>
  </si>
  <si>
    <t>17.03.2023 20:00:21</t>
  </si>
  <si>
    <t>17.03.2023 20:00:23</t>
  </si>
  <si>
    <t>17.03.2023 20:00:24</t>
  </si>
  <si>
    <t>17.03.2023 20:00:53</t>
  </si>
  <si>
    <t>17.03.2023 20:00:54</t>
  </si>
  <si>
    <t>17.03.2023 20:00:56</t>
  </si>
  <si>
    <t>17.03.2023 20:00:57</t>
  </si>
  <si>
    <t>17.03.2023 20:01:29</t>
  </si>
  <si>
    <t>17.03.2023 20:02:59</t>
  </si>
  <si>
    <t>17.03.2023 20:03:00</t>
  </si>
  <si>
    <t>17.03.2023 20:03:02</t>
  </si>
  <si>
    <t>17.03.2023 20:03:03</t>
  </si>
  <si>
    <t>17.03.2023 20:03:05</t>
  </si>
  <si>
    <t>17.03.2023 20:04:56</t>
  </si>
  <si>
    <t>17.03.2023 20:04:59</t>
  </si>
  <si>
    <t>17.03.2023 20:05:00</t>
  </si>
  <si>
    <t>17.03.2023 20:05:02</t>
  </si>
  <si>
    <t>17.03.2023 20:05:03</t>
  </si>
  <si>
    <t>17.03.2023 20:05:50</t>
  </si>
  <si>
    <t>17.03.2023 20:05:51</t>
  </si>
  <si>
    <t>17.03.2023 20:05:53</t>
  </si>
  <si>
    <t>17.03.2023 20:05:59</t>
  </si>
  <si>
    <t>17.03.2023 20:06:06</t>
  </si>
  <si>
    <t>17.03.2023 20:06:07</t>
  </si>
  <si>
    <t>17.03.2023 20:06:09</t>
  </si>
  <si>
    <t>17.03.2023 20:06:10</t>
  </si>
  <si>
    <t>17.03.2023 20:08:12</t>
  </si>
  <si>
    <t>17.03.2023 20:08:13</t>
  </si>
  <si>
    <t>17.03.2023 20:08:15</t>
  </si>
  <si>
    <t>17.03.2023 20:08:40</t>
  </si>
  <si>
    <t>17.03.2023 20:08:42</t>
  </si>
  <si>
    <t>17.03.2023 20:08:45</t>
  </si>
  <si>
    <t>17.03.2023 20:08:46</t>
  </si>
  <si>
    <t>17.03.2023 20:09:25</t>
  </si>
  <si>
    <t>17.03.2023 20:09:27</t>
  </si>
  <si>
    <t>17.03.2023 20:09:49</t>
  </si>
  <si>
    <t>17.03.2023 20:09:50</t>
  </si>
  <si>
    <t>17.03.2023 20:09:52</t>
  </si>
  <si>
    <t>17.03.2023 20:09:53</t>
  </si>
  <si>
    <t>17.03.2023 20:09:55</t>
  </si>
  <si>
    <t>17.03.2023 20:09:56</t>
  </si>
  <si>
    <t>17.03.2023 20:09:58</t>
  </si>
  <si>
    <t>17.03.2023 20:09:59</t>
  </si>
  <si>
    <t>17.03.2023 20:11:38</t>
  </si>
  <si>
    <t>17.03.2023 20:11:40</t>
  </si>
  <si>
    <t>17.03.2023 20:11:41</t>
  </si>
  <si>
    <t>17.03.2023 20:11:43</t>
  </si>
  <si>
    <t>17.03.2023 20:13:50</t>
  </si>
  <si>
    <t>17.03.2023 20:13:52</t>
  </si>
  <si>
    <t>17.03.2023 20:13:53</t>
  </si>
  <si>
    <t>17.03.2023 20:14:17</t>
  </si>
  <si>
    <t>17.03.2023 20:14:19</t>
  </si>
  <si>
    <t>17.03.2023 20:14:20</t>
  </si>
  <si>
    <t>17.03.2023 20:14:22</t>
  </si>
  <si>
    <t>17.03.2023 20:15:25</t>
  </si>
  <si>
    <t>17.03.2023 20:15:26</t>
  </si>
  <si>
    <t>17.03.2023 20:15:28</t>
  </si>
  <si>
    <t>17.03.2023 20:15:29</t>
  </si>
  <si>
    <t>17.03.2023 20:15:31</t>
  </si>
  <si>
    <t>17.03.2023 20:16:20</t>
  </si>
  <si>
    <t>17.03.2023 20:16:22</t>
  </si>
  <si>
    <t>17.03.2023 20:16:23</t>
  </si>
  <si>
    <t>17.03.2023 20:16:25</t>
  </si>
  <si>
    <t>17.03.2023 20:16:26</t>
  </si>
  <si>
    <t>17.03.2023 20:16:50</t>
  </si>
  <si>
    <t>17.03.2023 20:16:56</t>
  </si>
  <si>
    <t>17.03.2023 20:16:58</t>
  </si>
  <si>
    <t>17.03.2023 20:16:59</t>
  </si>
  <si>
    <t>17.03.2023 20:17:44</t>
  </si>
  <si>
    <t>17.03.2023 20:17:46</t>
  </si>
  <si>
    <t>17.03.2023 20:17:47</t>
  </si>
  <si>
    <t>17.03.2023 20:17:49</t>
  </si>
  <si>
    <t>17.03.2023 20:17:50</t>
  </si>
  <si>
    <t>17.03.2023 20:17:52</t>
  </si>
  <si>
    <t>17.03.2023 20:17:53</t>
  </si>
  <si>
    <t>17.03.2023 20:18:08</t>
  </si>
  <si>
    <t>17.03.2023 20:18:10</t>
  </si>
  <si>
    <t>17.03.2023 20:18:11</t>
  </si>
  <si>
    <t>17.03.2023 20:18:13</t>
  </si>
  <si>
    <t>17.03.2023 20:18:14</t>
  </si>
  <si>
    <t>17.03.2023 20:18:16</t>
  </si>
  <si>
    <t>17.03.2023 20:18:22</t>
  </si>
  <si>
    <t>17.03.2023 20:19:26</t>
  </si>
  <si>
    <t>17.03.2023 20:19:28</t>
  </si>
  <si>
    <t>17.03.2023 20:19:29</t>
  </si>
  <si>
    <t>17.03.2023 20:19:31</t>
  </si>
  <si>
    <t>17.03.2023 20:19:32</t>
  </si>
  <si>
    <t>17.03.2023 20:20:10</t>
  </si>
  <si>
    <t>17.03.2023 20:20:11</t>
  </si>
  <si>
    <t>17.03.2023 20:20:13</t>
  </si>
  <si>
    <t>17.03.2023 20:20:14</t>
  </si>
  <si>
    <t>17.03.2023 20:20:25</t>
  </si>
  <si>
    <t>17.03.2023 20:20:26</t>
  </si>
  <si>
    <t>17.03.2023 20:20:43</t>
  </si>
  <si>
    <t>17.03.2023 20:20:44</t>
  </si>
  <si>
    <t>17.03.2023 20:20:46</t>
  </si>
  <si>
    <t>17.03.2023 20:21:07</t>
  </si>
  <si>
    <t>17.03.2023 20:21:10</t>
  </si>
  <si>
    <t>17.03.2023 20:21:11</t>
  </si>
  <si>
    <t>17.03.2023 20:21:13</t>
  </si>
  <si>
    <t>17.03.2023 20:21:23</t>
  </si>
  <si>
    <t>17.03.2023 20:21:25</t>
  </si>
  <si>
    <t>17.03.2023 20:21:26</t>
  </si>
  <si>
    <t>17.03.2023 20:21:28</t>
  </si>
  <si>
    <t>17.03.2023 20:21:40</t>
  </si>
  <si>
    <t>17.03.2023 20:21:41</t>
  </si>
  <si>
    <t>17.03.2023 20:21:43</t>
  </si>
  <si>
    <t>17.03.2023 20:21:44</t>
  </si>
  <si>
    <t>17.03.2023 20:21:46</t>
  </si>
  <si>
    <t>17.03.2023 20:22:16</t>
  </si>
  <si>
    <t>17.03.2023 20:22:17</t>
  </si>
  <si>
    <t>17.03.2023 20:22:19</t>
  </si>
  <si>
    <t>17.03.2023 20:22:20</t>
  </si>
  <si>
    <t>17.03.2023 20:22:59</t>
  </si>
  <si>
    <t>17.03.2023 20:23:01</t>
  </si>
  <si>
    <t>17.03.2023 20:23:59</t>
  </si>
  <si>
    <t>17.03.2023 20:24:01</t>
  </si>
  <si>
    <t>17.03.2023 20:24:02</t>
  </si>
  <si>
    <t>17.03.2023 20:24:04</t>
  </si>
  <si>
    <t>17.03.2023 20:24:31</t>
  </si>
  <si>
    <t>17.03.2023 20:24:32</t>
  </si>
  <si>
    <t>17.03.2023 20:24:34</t>
  </si>
  <si>
    <t>17.03.2023 20:24:35</t>
  </si>
  <si>
    <t>17.03.2023 20:25:17</t>
  </si>
  <si>
    <t>17.03.2023 20:25:19</t>
  </si>
  <si>
    <t>17.03.2023 20:25:20</t>
  </si>
  <si>
    <t>17.03.2023 20:25:23</t>
  </si>
  <si>
    <t>17.03.2023 20:25:25</t>
  </si>
  <si>
    <t>17.03.2023 20:25:49</t>
  </si>
  <si>
    <t>17.03.2023 20:25:50</t>
  </si>
  <si>
    <t>17.03.2023 20:25:52</t>
  </si>
  <si>
    <t>17.03.2023 20:25:55</t>
  </si>
  <si>
    <t>17.03.2023 20:25:56</t>
  </si>
  <si>
    <t>17.03.2023 20:26:41</t>
  </si>
  <si>
    <t>17.03.2023 20:26:43</t>
  </si>
  <si>
    <t>17.03.2023 20:26:44</t>
  </si>
  <si>
    <t>17.03.2023 20:28:49</t>
  </si>
  <si>
    <t>17.03.2023 20:28:50</t>
  </si>
  <si>
    <t>17.03.2023 20:28:52</t>
  </si>
  <si>
    <t>17.03.2023 20:28:53</t>
  </si>
  <si>
    <t>17.03.2023 20:29:29</t>
  </si>
  <si>
    <t>17.03.2023 20:29:31</t>
  </si>
  <si>
    <t>17.03.2023 20:29:32</t>
  </si>
  <si>
    <t>17.03.2023 20:29:34</t>
  </si>
  <si>
    <t>17.03.2023 20:29:35</t>
  </si>
  <si>
    <t>17.03.2023 20:30:13</t>
  </si>
  <si>
    <t>17.03.2023 20:30:14</t>
  </si>
  <si>
    <t>17.03.2023 20:30:16</t>
  </si>
  <si>
    <t>17.03.2023 20:30:17</t>
  </si>
  <si>
    <t>17.03.2023 20:30:19</t>
  </si>
  <si>
    <t>17.03.2023 20:31:29</t>
  </si>
  <si>
    <t>17.03.2023 20:31:31</t>
  </si>
  <si>
    <t>17.03.2023 20:31:32</t>
  </si>
  <si>
    <t>17.03.2023 20:31:34</t>
  </si>
  <si>
    <t>17.03.2023 20:32:55</t>
  </si>
  <si>
    <t>17.03.2023 20:32:56</t>
  </si>
  <si>
    <t>17.03.2023 20:35:43</t>
  </si>
  <si>
    <t>17.03.2023 20:35:44</t>
  </si>
  <si>
    <t>17.03.2023 20:35:47</t>
  </si>
  <si>
    <t>17.03.2023 20:40:11</t>
  </si>
  <si>
    <t>17.03.2023 20:40:13</t>
  </si>
  <si>
    <t>17.03.2023 20:40:14</t>
  </si>
  <si>
    <t>17.03.2023 20:40:16</t>
  </si>
  <si>
    <t>17.03.2023 20:40:17</t>
  </si>
  <si>
    <t>17.03.2023 20:42:26</t>
  </si>
  <si>
    <t>17.03.2023 20:42:28</t>
  </si>
  <si>
    <t>17.03.2023 20:42:31</t>
  </si>
  <si>
    <t>17.03.2023 20:42:32</t>
  </si>
  <si>
    <t>17.03.2023 20:42:34</t>
  </si>
  <si>
    <t>17.03.2023 20:42:35</t>
  </si>
  <si>
    <t>17.03.2023 20:44:20</t>
  </si>
  <si>
    <t>17.03.2023 20:44:22</t>
  </si>
  <si>
    <t>17.03.2023 20:44:23</t>
  </si>
  <si>
    <t>17.03.2023 20:44:25</t>
  </si>
  <si>
    <t>17.03.2023 20:45:58</t>
  </si>
  <si>
    <t>17.03.2023 20:45:59</t>
  </si>
  <si>
    <t>17.03.2023 20:46:00</t>
  </si>
  <si>
    <t>17.03.2023 20:46:02</t>
  </si>
  <si>
    <t>17.03.2023 20:46:54</t>
  </si>
  <si>
    <t>17.03.2023 20:46:56</t>
  </si>
  <si>
    <t>17.03.2023 20:46:57</t>
  </si>
  <si>
    <t>17.03.2023 20:46:59</t>
  </si>
  <si>
    <t>17.03.2023 20:47:00</t>
  </si>
  <si>
    <t>17.03.2023 20:48:23</t>
  </si>
  <si>
    <t>17.03.2023 20:48:24</t>
  </si>
  <si>
    <t>17.03.2023 20:48:26</t>
  </si>
  <si>
    <t>17.03.2023 20:48:27</t>
  </si>
  <si>
    <t>17.03.2023 20:49:18</t>
  </si>
  <si>
    <t>17.03.2023 20:49:21</t>
  </si>
  <si>
    <t>17.03.2023 20:49:54</t>
  </si>
  <si>
    <t>17.03.2023 20:49:57</t>
  </si>
  <si>
    <t>17.03.2023 20:49:59</t>
  </si>
  <si>
    <t>17.03.2023 20:50:00</t>
  </si>
  <si>
    <t>17.03.2023 20:50:48</t>
  </si>
  <si>
    <t>17.03.2023 20:50:50</t>
  </si>
  <si>
    <t>17.03.2023 20:50:51</t>
  </si>
  <si>
    <t>17.03.2023 20:50:53</t>
  </si>
  <si>
    <t>17.03.2023 20:50:54</t>
  </si>
  <si>
    <t>17.03.2023 20:51:50</t>
  </si>
  <si>
    <t>17.03.2023 20:51:51</t>
  </si>
  <si>
    <t>17.03.2023 20:51:53</t>
  </si>
  <si>
    <t>17.03.2023 20:51:54</t>
  </si>
  <si>
    <t>17.03.2023 20:51:56</t>
  </si>
  <si>
    <t>17.03.2023 20:51:57</t>
  </si>
  <si>
    <t>17.03.2023 20:51:59</t>
  </si>
  <si>
    <t>17.03.2023 20:52:02</t>
  </si>
  <si>
    <t>17.03.2023 20:53:30</t>
  </si>
  <si>
    <t>17.03.2023 20:53:32</t>
  </si>
  <si>
    <t>17.03.2023 20:53:33</t>
  </si>
  <si>
    <t>17.03.2023 20:53:35</t>
  </si>
  <si>
    <t>17.03.2023 20:57:54</t>
  </si>
  <si>
    <t>17.03.2023 20:57:56</t>
  </si>
  <si>
    <t>17.03.2023 20:57:57</t>
  </si>
  <si>
    <t>17.03.2023 20:58:44</t>
  </si>
  <si>
    <t>17.03.2023 20:58:45</t>
  </si>
  <si>
    <t>17.03.2023 20:58:47</t>
  </si>
  <si>
    <t>17.03.2023 20:58:48</t>
  </si>
  <si>
    <t>17.03.2023 20:59:38</t>
  </si>
  <si>
    <t>17.03.2023 20:59:39</t>
  </si>
  <si>
    <t>17.03.2023 20:59:40</t>
  </si>
  <si>
    <t>17.03.2023 20:59:42</t>
  </si>
  <si>
    <t>17.03.2023 20:59:45</t>
  </si>
  <si>
    <t>17.03.2023 21:00:39</t>
  </si>
  <si>
    <t>17.03.2023 21:00:40</t>
  </si>
  <si>
    <t>17.03.2023 21:00:42</t>
  </si>
  <si>
    <t>17.03.2023 21:00:43</t>
  </si>
  <si>
    <t>17.03.2023 21:01:24</t>
  </si>
  <si>
    <t>17.03.2023 21:01:25</t>
  </si>
  <si>
    <t>17.03.2023 21:01:27</t>
  </si>
  <si>
    <t>17.03.2023 21:01:28</t>
  </si>
  <si>
    <t>17.03.2023 21:01:46</t>
  </si>
  <si>
    <t>17.03.2023 21:01:48</t>
  </si>
  <si>
    <t>17.03.2023 21:01:49</t>
  </si>
  <si>
    <t>17.03.2023 21:01:51</t>
  </si>
  <si>
    <t>17.03.2023 21:01:52</t>
  </si>
  <si>
    <t>17.03.2023 21:02:25</t>
  </si>
  <si>
    <t>17.03.2023 21:02:27</t>
  </si>
  <si>
    <t>17.03.2023 21:02:28</t>
  </si>
  <si>
    <t>17.03.2023 21:03:07</t>
  </si>
  <si>
    <t>17.03.2023 21:03:09</t>
  </si>
  <si>
    <t>17.03.2023 21:03:10</t>
  </si>
  <si>
    <t>17.03.2023 21:03:12</t>
  </si>
  <si>
    <t>17.03.2023 21:04:18</t>
  </si>
  <si>
    <t>17.03.2023 21:04:19</t>
  </si>
  <si>
    <t>17.03.2023 21:04:21</t>
  </si>
  <si>
    <t>17.03.2023 21:04:40</t>
  </si>
  <si>
    <t>17.03.2023 21:04:42</t>
  </si>
  <si>
    <t>17.03.2023 21:04:43</t>
  </si>
  <si>
    <t>17.03.2023 21:04:45</t>
  </si>
  <si>
    <t>17.03.2023 21:04:48</t>
  </si>
  <si>
    <t>17.03.2023 21:09:04</t>
  </si>
  <si>
    <t>17.03.2023 21:09:06</t>
  </si>
  <si>
    <t>17.03.2023 21:09:07</t>
  </si>
  <si>
    <t>17.03.2023 21:09:31</t>
  </si>
  <si>
    <t>17.03.2023 21:09:33</t>
  </si>
  <si>
    <t>17.03.2023 21:09:34</t>
  </si>
  <si>
    <t>17.03.2023 21:09:39</t>
  </si>
  <si>
    <t>17.03.2023 21:09:40</t>
  </si>
  <si>
    <t>17.03.2023 21:09:42</t>
  </si>
  <si>
    <t>17.03.2023 21:12:12</t>
  </si>
  <si>
    <t>17.03.2023 21:12:13</t>
  </si>
  <si>
    <t>17.03.2023 21:12:15</t>
  </si>
  <si>
    <t>17.03.2023 21:12:16</t>
  </si>
  <si>
    <t>17.03.2023 21:15:39</t>
  </si>
  <si>
    <t>17.03.2023 21:15:40</t>
  </si>
  <si>
    <t>17.03.2023 21:15:42</t>
  </si>
  <si>
    <t>17.03.2023 21:15:43</t>
  </si>
  <si>
    <t>17.03.2023 21:15:45</t>
  </si>
  <si>
    <t>17.03.2023 21:16:00</t>
  </si>
  <si>
    <t>17.03.2023 21:16:01</t>
  </si>
  <si>
    <t>17.03.2023 21:16:03</t>
  </si>
  <si>
    <t>17.03.2023 21:16:04</t>
  </si>
  <si>
    <t>17.03.2023 21:16:22</t>
  </si>
  <si>
    <t>17.03.2023 21:16:25</t>
  </si>
  <si>
    <t>17.03.2023 21:17:36</t>
  </si>
  <si>
    <t>17.03.2023 21:17:37</t>
  </si>
  <si>
    <t>17.03.2023 21:17:39</t>
  </si>
  <si>
    <t>17.03.2023 21:17:40</t>
  </si>
  <si>
    <t>17.03.2023 21:17:42</t>
  </si>
  <si>
    <t>17.03.2023 21:17:45</t>
  </si>
  <si>
    <t>17.03.2023 21:17:46</t>
  </si>
  <si>
    <t>17.03.2023 21:17:49</t>
  </si>
  <si>
    <t>17.03.2023 21:17:51</t>
  </si>
  <si>
    <t>17.03.2023 21:18:43</t>
  </si>
  <si>
    <t>17.03.2023 21:18:45</t>
  </si>
  <si>
    <t>17.03.2023 21:18:46</t>
  </si>
  <si>
    <t>17.03.2023 21:18:48</t>
  </si>
  <si>
    <t>17.03.2023 21:18:51</t>
  </si>
  <si>
    <t>17.03.2023 21:18:52</t>
  </si>
  <si>
    <t>17.03.2023 21:18:54</t>
  </si>
  <si>
    <t>17.03.2023 21:18:55</t>
  </si>
  <si>
    <t>17.03.2023 21:19:22</t>
  </si>
  <si>
    <t>17.03.2023 21:19:24</t>
  </si>
  <si>
    <t>17.03.2023 21:19:25</t>
  </si>
  <si>
    <t>17.03.2023 21:19:27</t>
  </si>
  <si>
    <t>17.03.2023 21:19:28</t>
  </si>
  <si>
    <t>17.03.2023 21:21:15</t>
  </si>
  <si>
    <t>17.03.2023 21:25:12</t>
  </si>
  <si>
    <t>17.03.2023 21:25:13</t>
  </si>
  <si>
    <t>17.03.2023 21:25:54</t>
  </si>
  <si>
    <t>17.03.2023 21:26:19</t>
  </si>
  <si>
    <t>17.03.2023 21:26:20</t>
  </si>
  <si>
    <t>17.03.2023 21:26:22</t>
  </si>
  <si>
    <t>17.03.2023 21:26:25</t>
  </si>
  <si>
    <t>17.03.2023 21:26:26</t>
  </si>
  <si>
    <t>17.03.2023 21:26:28</t>
  </si>
  <si>
    <t>17.03.2023 21:29:34</t>
  </si>
  <si>
    <t>17.03.2023 21:29:35</t>
  </si>
  <si>
    <t>17.03.2023 21:29:37</t>
  </si>
  <si>
    <t>17.03.2023 21:29:38</t>
  </si>
  <si>
    <t>17.03.2023 21:31:04</t>
  </si>
  <si>
    <t>17.03.2023 21:31:05</t>
  </si>
  <si>
    <t>17.03.2023 21:31:07</t>
  </si>
  <si>
    <t>17.03.2023 21:31:08</t>
  </si>
  <si>
    <t>17.03.2023 21:31:29</t>
  </si>
  <si>
    <t>17.03.2023 21:31:31</t>
  </si>
  <si>
    <t>17.03.2023 21:31:32</t>
  </si>
  <si>
    <t>17.03.2023 21:31:34</t>
  </si>
  <si>
    <t>17.03.2023 21:31:35</t>
  </si>
  <si>
    <t>17.03.2023 21:31:59</t>
  </si>
  <si>
    <t>17.03.2023 21:32:01</t>
  </si>
  <si>
    <t>17.03.2023 21:32:02</t>
  </si>
  <si>
    <t>17.03.2023 21:32:05</t>
  </si>
  <si>
    <t>17.03.2023 21:32:16</t>
  </si>
  <si>
    <t>17.03.2023 21:32:17</t>
  </si>
  <si>
    <t>17.03.2023 21:32:19</t>
  </si>
  <si>
    <t>17.03.2023 21:32:20</t>
  </si>
  <si>
    <t>17.03.2023 21:32:23</t>
  </si>
  <si>
    <t>17.03.2023 21:32:25</t>
  </si>
  <si>
    <t>17.03.2023 21:32:26</t>
  </si>
  <si>
    <t>17.03.2023 21:32:28</t>
  </si>
  <si>
    <t>17.03.2023 21:32:29</t>
  </si>
  <si>
    <t>17.03.2023 21:34:56</t>
  </si>
  <si>
    <t>17.03.2023 21:34:57</t>
  </si>
  <si>
    <t>17.03.2023 21:34:59</t>
  </si>
  <si>
    <t>17.03.2023 21:35:00</t>
  </si>
  <si>
    <t>17.03.2023 21:35:03</t>
  </si>
  <si>
    <t>17.03.2023 21:35:05</t>
  </si>
  <si>
    <t>17.03.2023 21:37:20</t>
  </si>
  <si>
    <t>17.03.2023 21:37:21</t>
  </si>
  <si>
    <t>17.03.2023 21:37:23</t>
  </si>
  <si>
    <t>17.03.2023 21:38:06</t>
  </si>
  <si>
    <t>17.03.2023 21:38:08</t>
  </si>
  <si>
    <t>17.03.2023 21:38:09</t>
  </si>
  <si>
    <t>17.03.2023 21:38:11</t>
  </si>
  <si>
    <t>17.03.2023 21:38:21</t>
  </si>
  <si>
    <t>17.03.2023 21:38:23</t>
  </si>
  <si>
    <t>17.03.2023 21:38:24</t>
  </si>
  <si>
    <t>17.03.2023 21:39:29</t>
  </si>
  <si>
    <t>17.03.2023 21:39:30</t>
  </si>
  <si>
    <t>17.03.2023 21:39:32</t>
  </si>
  <si>
    <t>17.03.2023 21:39:36</t>
  </si>
  <si>
    <t>17.03.2023 21:39:38</t>
  </si>
  <si>
    <t>17.03.2023 21:39:39</t>
  </si>
  <si>
    <t>17.03.2023 21:39:41</t>
  </si>
  <si>
    <t>17.03.2023 21:40:47</t>
  </si>
  <si>
    <t>17.03.2023 21:40:48</t>
  </si>
  <si>
    <t>17.03.2023 21:40:50</t>
  </si>
  <si>
    <t>17.03.2023 21:43:05</t>
  </si>
  <si>
    <t>17.03.2023 21:43:06</t>
  </si>
  <si>
    <t>17.03.2023 21:43:08</t>
  </si>
  <si>
    <t>17.03.2023 21:43:09</t>
  </si>
  <si>
    <t>17.03.2023 21:44:54</t>
  </si>
  <si>
    <t>17.03.2023 21:44:56</t>
  </si>
  <si>
    <t>17.03.2023 21:44:57</t>
  </si>
  <si>
    <t>17.03.2023 21:44:59</t>
  </si>
  <si>
    <t>17.03.2023 21:47:21</t>
  </si>
  <si>
    <t>17.03.2023 21:47:23</t>
  </si>
  <si>
    <t>17.03.2023 21:47:24</t>
  </si>
  <si>
    <t>17.03.2023 21:51:08</t>
  </si>
  <si>
    <t>17.03.2023 21:51:09</t>
  </si>
  <si>
    <t>17.03.2023 21:51:11</t>
  </si>
  <si>
    <t>17.03.2023 21:51:12</t>
  </si>
  <si>
    <t>17.03.2023 21:51:21</t>
  </si>
  <si>
    <t>17.03.2023 21:51:23</t>
  </si>
  <si>
    <t>17.03.2023 21:51:24</t>
  </si>
  <si>
    <t>17.03.2023 21:51:26</t>
  </si>
  <si>
    <t>17.03.2023 21:51:53</t>
  </si>
  <si>
    <t>17.03.2023 21:51:54</t>
  </si>
  <si>
    <t>17.03.2023 21:51:56</t>
  </si>
  <si>
    <t>17.03.2023 21:53:53</t>
  </si>
  <si>
    <t>17.03.2023 21:53:54</t>
  </si>
  <si>
    <t>17.03.2023 21:53:56</t>
  </si>
  <si>
    <t>17.03.2023 21:54:20</t>
  </si>
  <si>
    <t>17.03.2023 21:54:21</t>
  </si>
  <si>
    <t>17.03.2023 21:54:54</t>
  </si>
  <si>
    <t>17.03.2023 21:54:56</t>
  </si>
  <si>
    <t>17.03.2023 21:54:57</t>
  </si>
  <si>
    <t>17.03.2023 21:54:59</t>
  </si>
  <si>
    <t>17.03.2023 21:55:22</t>
  </si>
  <si>
    <t>17.03.2023 21:55:24</t>
  </si>
  <si>
    <t>17.03.2023 21:55:25</t>
  </si>
  <si>
    <t>17.03.2023 21:55:27</t>
  </si>
  <si>
    <t>17.03.2023 21:55:28</t>
  </si>
  <si>
    <t>17.03.2023 21:55:31</t>
  </si>
  <si>
    <t>17.03.2023 21:57:16</t>
  </si>
  <si>
    <t>17.03.2023 21:57:18</t>
  </si>
  <si>
    <t>17.03.2023 21:57:19</t>
  </si>
  <si>
    <t>17.03.2023 21:57:21</t>
  </si>
  <si>
    <t>17.03.2023 21:57:22</t>
  </si>
  <si>
    <t>17.03.2023 21:58:45</t>
  </si>
  <si>
    <t>17.03.2023 21:58:46</t>
  </si>
  <si>
    <t>17.03.2023 21:58:49</t>
  </si>
  <si>
    <t>17.03.2023 21:58:51</t>
  </si>
  <si>
    <t>17.03.2023 21:59:25</t>
  </si>
  <si>
    <t>17.03.2023 21:59:27</t>
  </si>
  <si>
    <t>17.03.2023 21:59:28</t>
  </si>
  <si>
    <t>17.03.2023 21:59:30</t>
  </si>
  <si>
    <t>17.03.2023 22:05:16</t>
  </si>
  <si>
    <t>17.03.2023 22:05:18</t>
  </si>
  <si>
    <t>17.03.2023 22:05:19</t>
  </si>
  <si>
    <t>17.03.2023 22:05:46</t>
  </si>
  <si>
    <t>17.03.2023 22:05:48</t>
  </si>
  <si>
    <t>17.03.2023 22:07:45</t>
  </si>
  <si>
    <t>17.03.2023 22:07:46</t>
  </si>
  <si>
    <t>17.03.2023 22:07:48</t>
  </si>
  <si>
    <t>17.03.2023 22:07:49</t>
  </si>
  <si>
    <t>17.03.2023 22:08:00</t>
  </si>
  <si>
    <t>17.03.2023 22:08:01</t>
  </si>
  <si>
    <t>17.03.2023 22:08:03</t>
  </si>
  <si>
    <t>17.03.2023 22:08:04</t>
  </si>
  <si>
    <t>17.03.2023 22:08:21</t>
  </si>
  <si>
    <t>17.03.2023 22:08:22</t>
  </si>
  <si>
    <t>17.03.2023 22:08:24</t>
  </si>
  <si>
    <t>17.03.2023 22:08:25</t>
  </si>
  <si>
    <t>17.03.2023 22:08:27</t>
  </si>
  <si>
    <t>17.03.2023 22:10:55</t>
  </si>
  <si>
    <t>17.03.2023 22:10:57</t>
  </si>
  <si>
    <t>17.03.2023 22:10:58</t>
  </si>
  <si>
    <t>17.03.2023 22:11:00</t>
  </si>
  <si>
    <t>17.03.2023 22:11:09</t>
  </si>
  <si>
    <t>17.03.2023 22:11:10</t>
  </si>
  <si>
    <t>17.03.2023 22:11:12</t>
  </si>
  <si>
    <t>17.03.2023 22:19:21</t>
  </si>
  <si>
    <t>17.03.2023 22:19:22</t>
  </si>
  <si>
    <t>17.03.2023 22:19:24</t>
  </si>
  <si>
    <t>17.03.2023 22:19:25</t>
  </si>
  <si>
    <t>17.03.2023 22:19:27</t>
  </si>
  <si>
    <t>17.03.2023 22:19:28</t>
  </si>
  <si>
    <t>17.03.2023 22:20:21</t>
  </si>
  <si>
    <t>17.03.2023 22:20:22</t>
  </si>
  <si>
    <t>17.03.2023 22:20:24</t>
  </si>
  <si>
    <t>17.03.2023 22:22:55</t>
  </si>
  <si>
    <t>17.03.2023 22:22:57</t>
  </si>
  <si>
    <t>17.03.2023 22:22:58</t>
  </si>
  <si>
    <t>17.03.2023 22:23:00</t>
  </si>
  <si>
    <t>17.03.2023 22:23:01</t>
  </si>
  <si>
    <t>17.03.2023 22:23:24</t>
  </si>
  <si>
    <t>17.03.2023 22:23:25</t>
  </si>
  <si>
    <t>17.03.2023 22:23:27</t>
  </si>
  <si>
    <t>17.03.2023 22:23:28</t>
  </si>
  <si>
    <t>17.03.2023 22:23:30</t>
  </si>
  <si>
    <t>17.03.2023 22:23:31</t>
  </si>
  <si>
    <t>17.03.2023 22:24:57</t>
  </si>
  <si>
    <t>17.03.2023 22:24:58</t>
  </si>
  <si>
    <t>17.03.2023 22:25:00</t>
  </si>
  <si>
    <t>17.03.2023 22:25:01</t>
  </si>
  <si>
    <t>17.03.2023 22:25:34</t>
  </si>
  <si>
    <t>17.03.2023 22:25:36</t>
  </si>
  <si>
    <t>17.03.2023 22:25:37</t>
  </si>
  <si>
    <t>17.03.2023 22:25:39</t>
  </si>
  <si>
    <t>17.03.2023 22:25:40</t>
  </si>
  <si>
    <t>17.03.2023 22:25:42</t>
  </si>
  <si>
    <t>17.03.2023 22:26:13</t>
  </si>
  <si>
    <t>17.03.2023 22:26:16</t>
  </si>
  <si>
    <t>17.03.2023 22:26:18</t>
  </si>
  <si>
    <t>17.03.2023 22:26:19</t>
  </si>
  <si>
    <t>17.03.2023 22:26:21</t>
  </si>
  <si>
    <t>17.03.2023 22:26:24</t>
  </si>
  <si>
    <t>17.03.2023 22:26:25</t>
  </si>
  <si>
    <t>17.03.2023 22:27:45</t>
  </si>
  <si>
    <t>17.03.2023 22:27:46</t>
  </si>
  <si>
    <t>17.03.2023 22:27:48</t>
  </si>
  <si>
    <t>17.03.2023 22:27:49</t>
  </si>
  <si>
    <t>17.03.2023 22:27:51</t>
  </si>
  <si>
    <t>17.03.2023 22:30:27</t>
  </si>
  <si>
    <t>17.03.2023 22:30:31</t>
  </si>
  <si>
    <t>17.03.2023 22:30:33</t>
  </si>
  <si>
    <t>17.03.2023 22:30:34</t>
  </si>
  <si>
    <t>17.03.2023 22:30:36</t>
  </si>
  <si>
    <t>17.03.2023 22:30:55</t>
  </si>
  <si>
    <t>17.03.2023 22:30:57</t>
  </si>
  <si>
    <t>17.03.2023 22:30:58</t>
  </si>
  <si>
    <t>17.03.2023 22:32:03</t>
  </si>
  <si>
    <t>17.03.2023 22:32:04</t>
  </si>
  <si>
    <t>17.03.2023 22:32:06</t>
  </si>
  <si>
    <t>17.03.2023 22:32:10</t>
  </si>
  <si>
    <t>17.03.2023 22:34:55</t>
  </si>
  <si>
    <t>17.03.2023 22:34:57</t>
  </si>
  <si>
    <t>17.03.2023 22:34:58</t>
  </si>
  <si>
    <t>17.03.2023 22:35:00</t>
  </si>
  <si>
    <t>17.03.2023 22:35:01</t>
  </si>
  <si>
    <t>17.03.2023 22:35:03</t>
  </si>
  <si>
    <t>17.03.2023 22:37:16</t>
  </si>
  <si>
    <t>17.03.2023 22:37:18</t>
  </si>
  <si>
    <t>17.03.2023 22:37:19</t>
  </si>
  <si>
    <t>17.03.2023 22:37:21</t>
  </si>
  <si>
    <t>17.03.2023 22:38:15</t>
  </si>
  <si>
    <t>17.03.2023 22:38:16</t>
  </si>
  <si>
    <t>17.03.2023 22:38:18</t>
  </si>
  <si>
    <t>17.03.2023 22:38:19</t>
  </si>
  <si>
    <t>17.03.2023 22:38:21</t>
  </si>
  <si>
    <t>17.03.2023 22:38:22</t>
  </si>
  <si>
    <t>17.03.2023 22:38:24</t>
  </si>
  <si>
    <t>17.03.2023 22:38:25</t>
  </si>
  <si>
    <t>17.03.2023 22:38:28</t>
  </si>
  <si>
    <t>17.03.2023 22:42:12</t>
  </si>
  <si>
    <t>17.03.2023 22:42:13</t>
  </si>
  <si>
    <t>17.03.2023 22:42:15</t>
  </si>
  <si>
    <t>17.03.2023 22:42:16</t>
  </si>
  <si>
    <t>17.03.2023 22:42:19</t>
  </si>
  <si>
    <t>17.03.2023 22:42:25</t>
  </si>
  <si>
    <t>17.03.2023 22:42:27</t>
  </si>
  <si>
    <t>17.03.2023 22:42:28</t>
  </si>
  <si>
    <t>17.03.2023 22:42:30</t>
  </si>
  <si>
    <t>17.03.2023 22:42:31</t>
  </si>
  <si>
    <t>17.03.2023 22:43:12</t>
  </si>
  <si>
    <t>17.03.2023 22:43:13</t>
  </si>
  <si>
    <t>17.03.2023 22:43:15</t>
  </si>
  <si>
    <t>17.03.2023 22:43:16</t>
  </si>
  <si>
    <t>17.03.2023 22:43:18</t>
  </si>
  <si>
    <t>17.03.2023 22:46:33</t>
  </si>
  <si>
    <t>17.03.2023 22:46:34</t>
  </si>
  <si>
    <t>17.03.2023 22:46:36</t>
  </si>
  <si>
    <t>17.03.2023 22:46:37</t>
  </si>
  <si>
    <t>17.03.2023 22:46:39</t>
  </si>
  <si>
    <t>17.03.2023 22:48:51</t>
  </si>
  <si>
    <t>17.03.2023 22:48:52</t>
  </si>
  <si>
    <t>17.03.2023 22:48:54</t>
  </si>
  <si>
    <t>17.03.2023 22:48:55</t>
  </si>
  <si>
    <t>17.03.2023 22:48:58</t>
  </si>
  <si>
    <t>17.03.2023 22:49:14</t>
  </si>
  <si>
    <t>17.03.2023 22:49:16</t>
  </si>
  <si>
    <t>17.03.2023 22:49:17</t>
  </si>
  <si>
    <t>17.03.2023 22:49:19</t>
  </si>
  <si>
    <t>17.03.2023 22:49:20</t>
  </si>
  <si>
    <t>17.03.2023 22:52:05</t>
  </si>
  <si>
    <t>17.03.2023 22:52:07</t>
  </si>
  <si>
    <t>17.03.2023 22:52:08</t>
  </si>
  <si>
    <t>17.03.2023 22:52:10</t>
  </si>
  <si>
    <t>17.03.2023 22:52:13</t>
  </si>
  <si>
    <t>17.03.2023 22:52:14</t>
  </si>
  <si>
    <t>17.03.2023 22:54:37</t>
  </si>
  <si>
    <t>17.03.2023 22:54:38</t>
  </si>
  <si>
    <t>17.03.2023 22:54:40</t>
  </si>
  <si>
    <t>17.03.2023 22:54:41</t>
  </si>
  <si>
    <t>17.03.2023 22:54:43</t>
  </si>
  <si>
    <t>17.03.2023 22:56:53</t>
  </si>
  <si>
    <t>17.03.2023 22:56:55</t>
  </si>
  <si>
    <t>17.03.2023 22:56:56</t>
  </si>
  <si>
    <t>17.03.2023 22:56:58</t>
  </si>
  <si>
    <t>17.03.2023 22:56:59</t>
  </si>
  <si>
    <t>17.03.2023 22:57:01</t>
  </si>
  <si>
    <t>17.03.2023 23:04:31</t>
  </si>
  <si>
    <t>17.03.2023 23:04:32</t>
  </si>
  <si>
    <t>17.03.2023 23:04:35</t>
  </si>
  <si>
    <t>17.03.2023 23:05:39</t>
  </si>
  <si>
    <t>17.03.2023 23:05:41</t>
  </si>
  <si>
    <t>17.03.2023 23:05:42</t>
  </si>
  <si>
    <t>17.03.2023 23:05:44</t>
  </si>
  <si>
    <t>17.03.2023 23:06:05</t>
  </si>
  <si>
    <t>17.03.2023 23:06:06</t>
  </si>
  <si>
    <t>17.03.2023 23:06:08</t>
  </si>
  <si>
    <t>17.03.2023 23:09:00</t>
  </si>
  <si>
    <t>17.03.2023 23:09:02</t>
  </si>
  <si>
    <t>17.03.2023 23:09:21</t>
  </si>
  <si>
    <t>17.03.2023 23:09:23</t>
  </si>
  <si>
    <t>17.03.2023 23:09:24</t>
  </si>
  <si>
    <t>17.03.2023 23:09:26</t>
  </si>
  <si>
    <t>17.03.2023 23:11:02</t>
  </si>
  <si>
    <t>17.03.2023 23:11:03</t>
  </si>
  <si>
    <t>17.03.2023 23:11:05</t>
  </si>
  <si>
    <t>17.03.2023 23:11:15</t>
  </si>
  <si>
    <t>17.03.2023 23:11:17</t>
  </si>
  <si>
    <t>17.03.2023 23:11:18</t>
  </si>
  <si>
    <t>17.03.2023 23:11:20</t>
  </si>
  <si>
    <t>17.03.2023 23:11:27</t>
  </si>
  <si>
    <t>17.03.2023 23:11:29</t>
  </si>
  <si>
    <t>17.03.2023 23:11:30</t>
  </si>
  <si>
    <t>17.03.2023 23:11:32</t>
  </si>
  <si>
    <t>17.03.2023 23:11:33</t>
  </si>
  <si>
    <t>17.03.2023 23:15:44</t>
  </si>
  <si>
    <t>17.03.2023 23:15:45</t>
  </si>
  <si>
    <t>17.03.2023 23:15:47</t>
  </si>
  <si>
    <t>17.03.2023 23:15:48</t>
  </si>
  <si>
    <t>17.03.2023 23:24:47</t>
  </si>
  <si>
    <t>17.03.2023 23:24:48</t>
  </si>
  <si>
    <t>17.03.2023 23:24:50</t>
  </si>
  <si>
    <t>17.03.2023 23:24:51</t>
  </si>
  <si>
    <t>17.03.2023 23:24:53</t>
  </si>
  <si>
    <t>17.03.2023 23:24:54</t>
  </si>
  <si>
    <t>17.03.2023 23:24:56</t>
  </si>
  <si>
    <t>17.03.2023 23:28:39</t>
  </si>
  <si>
    <t>17.03.2023 23:28:41</t>
  </si>
  <si>
    <t>17.03.2023 23:28:42</t>
  </si>
  <si>
    <t>17.03.2023 23:28:44</t>
  </si>
  <si>
    <t>17.03.2023 23:30:30</t>
  </si>
  <si>
    <t>17.03.2023 23:30:32</t>
  </si>
  <si>
    <t>17.03.2023 23:30:33</t>
  </si>
  <si>
    <t>17.03.2023 23:31:00</t>
  </si>
  <si>
    <t>17.03.2023 23:31:02</t>
  </si>
  <si>
    <t>17.03.2023 23:31:03</t>
  </si>
  <si>
    <t>17.03.2023 23:35:56</t>
  </si>
  <si>
    <t>17.03.2023 23:35:57</t>
  </si>
  <si>
    <t>17.03.2023 23:35:59</t>
  </si>
  <si>
    <t>17.03.2023 23:36:00</t>
  </si>
  <si>
    <t>17.03.2023 23:36:50</t>
  </si>
  <si>
    <t>17.03.2023 23:36:51</t>
  </si>
  <si>
    <t>17.03.2023 23:36:53</t>
  </si>
  <si>
    <t>17.03.2023 23:36:54</t>
  </si>
  <si>
    <t>17.03.2023 23:38:00</t>
  </si>
  <si>
    <t>17.03.2023 23:38:02</t>
  </si>
  <si>
    <t>17.03.2023 23:38:03</t>
  </si>
  <si>
    <t>17.03.2023 23:38:05</t>
  </si>
  <si>
    <t>17.03.2023 23:38:06</t>
  </si>
  <si>
    <t>17.03.2023 23:41:14</t>
  </si>
  <si>
    <t>17.03.2023 23:41:15</t>
  </si>
  <si>
    <t>17.03.2023 23:41:16</t>
  </si>
  <si>
    <t>17.03.2023 23:41:18</t>
  </si>
  <si>
    <t>17.03.2023 23:41:19</t>
  </si>
  <si>
    <t>17.03.2023 23:41:21</t>
  </si>
  <si>
    <t>17.03.2023 23:41:22</t>
  </si>
  <si>
    <t>17.03.2023 23:41:24</t>
  </si>
  <si>
    <t>17.03.2023 23:41:25</t>
  </si>
  <si>
    <t>17.03.2023 23:41:27</t>
  </si>
  <si>
    <t>17.03.2023 23:47:52</t>
  </si>
  <si>
    <t>17.03.2023 23:47:54</t>
  </si>
  <si>
    <t>17.03.2023 23:47:55</t>
  </si>
  <si>
    <t>17.03.2023 23:47:57</t>
  </si>
  <si>
    <t>17.03.2023 23:47:58</t>
  </si>
  <si>
    <t>17.03.2023 23:55:03</t>
  </si>
  <si>
    <t>17.03.2023 23:55:04</t>
  </si>
  <si>
    <t>17.03.2023 23:55:06</t>
  </si>
  <si>
    <t>17.03.2023 23:55:07</t>
  </si>
  <si>
    <t>17.03.2023 23:55:09</t>
  </si>
  <si>
    <t>18.03.2023 00:00:03</t>
  </si>
  <si>
    <t>18.03.2023 00:00:04</t>
  </si>
  <si>
    <t>18.03.2023 00:00:06</t>
  </si>
  <si>
    <t>18.03.2023 00:00:07</t>
  </si>
  <si>
    <t>18.03.2023 00:12:33</t>
  </si>
  <si>
    <t>18.03.2023 00:12:34</t>
  </si>
  <si>
    <t>18.03.2023 00:12:36</t>
  </si>
  <si>
    <t>18.03.2023 00:12:37</t>
  </si>
  <si>
    <t>18.03.2023 00:12:39</t>
  </si>
  <si>
    <t>18.03.2023 00:12:43</t>
  </si>
  <si>
    <t>18.03.2023 00:15:03</t>
  </si>
  <si>
    <t>18.03.2023 00:15:04</t>
  </si>
  <si>
    <t>18.03.2023 00:15:06</t>
  </si>
  <si>
    <t>18.03.2023 00:15:07</t>
  </si>
  <si>
    <t>18.03.2023 00:15:10</t>
  </si>
  <si>
    <t>18.03.2023 00:19:36</t>
  </si>
  <si>
    <t>18.03.2023 00:19:37</t>
  </si>
  <si>
    <t>18.03.2023 00:19:39</t>
  </si>
  <si>
    <t>18.03.2023 00:23:19</t>
  </si>
  <si>
    <t>18.03.2023 00:23:21</t>
  </si>
  <si>
    <t>18.03.2023 00:23:22</t>
  </si>
  <si>
    <t>18.03.2023 00:25:13</t>
  </si>
  <si>
    <t>18.03.2023 00:25:15</t>
  </si>
  <si>
    <t>18.03.2023 00:25:16</t>
  </si>
  <si>
    <t>18.03.2023 00:25:18</t>
  </si>
  <si>
    <t>18.03.2023 00:26:19</t>
  </si>
  <si>
    <t>18.03.2023 00:26:21</t>
  </si>
  <si>
    <t>18.03.2023 00:26:22</t>
  </si>
  <si>
    <t>18.03.2023 00:27:43</t>
  </si>
  <si>
    <t>18.03.2023 00:27:45</t>
  </si>
  <si>
    <t>18.03.2023 00:27:46</t>
  </si>
  <si>
    <t>18.03.2023 00:27:49</t>
  </si>
  <si>
    <t>18.03.2023 00:34:12</t>
  </si>
  <si>
    <t>18.03.2023 00:34:13</t>
  </si>
  <si>
    <t>18.03.2023 00:34:15</t>
  </si>
  <si>
    <t>18.03.2023 00:36:18</t>
  </si>
  <si>
    <t>18.03.2023 00:36:19</t>
  </si>
  <si>
    <t>18.03.2023 00:38:57</t>
  </si>
  <si>
    <t>18.03.2023 00:38:58</t>
  </si>
  <si>
    <t>18.03.2023 00:39:00</t>
  </si>
  <si>
    <t>18.03.2023 00:39:01</t>
  </si>
  <si>
    <t>18.03.2023 00:39:03</t>
  </si>
  <si>
    <t>18.03.2023 00:39:04</t>
  </si>
  <si>
    <t>18.03.2023 00:39:06</t>
  </si>
  <si>
    <t>18.03.2023 00:41:46</t>
  </si>
  <si>
    <t>18.03.2023 00:41:48</t>
  </si>
  <si>
    <t>18.03.2023 00:41:49</t>
  </si>
  <si>
    <t>18.03.2023 00:58:36</t>
  </si>
  <si>
    <t>18.03.2023 00:58:37</t>
  </si>
  <si>
    <t>18.03.2023 00:58:39</t>
  </si>
  <si>
    <t>18.03.2023 00:58:40</t>
  </si>
  <si>
    <t>18.03.2023 01:00:51</t>
  </si>
  <si>
    <t>18.03.2023 01:00:52</t>
  </si>
  <si>
    <t>18.03.2023 01:00:54</t>
  </si>
  <si>
    <t>18.03.2023 01:00:55</t>
  </si>
  <si>
    <t>18.03.2023 01:09:36</t>
  </si>
  <si>
    <t>18.03.2023 01:09:37</t>
  </si>
  <si>
    <t>18.03.2023 01:09:39</t>
  </si>
  <si>
    <t>18.03.2023 01:13:01</t>
  </si>
  <si>
    <t>18.03.2023 01:13:03</t>
  </si>
  <si>
    <t>18.03.2023 01:13:04</t>
  </si>
  <si>
    <t>18.03.2023 01:13:06</t>
  </si>
  <si>
    <t>18.03.2023 01:20:25</t>
  </si>
  <si>
    <t>18.03.2023 01:20:27</t>
  </si>
  <si>
    <t>18.03.2023 01:20:28</t>
  </si>
  <si>
    <t>18.03.2023 01:20:30</t>
  </si>
  <si>
    <t>18.03.2023 01:20:31</t>
  </si>
  <si>
    <t>18.03.2023 01:20:33</t>
  </si>
  <si>
    <t>18.03.2023 01:20:34</t>
  </si>
  <si>
    <t>18.03.2023 01:22:21</t>
  </si>
  <si>
    <t>18.03.2023 01:22:22</t>
  </si>
  <si>
    <t>18.03.2023 01:22:24</t>
  </si>
  <si>
    <t>18.03.2023 01:22:25</t>
  </si>
  <si>
    <t>18.03.2023 01:22:27</t>
  </si>
  <si>
    <t>18.03.2023 02:12:54</t>
  </si>
  <si>
    <t>18.03.2023 02:12:55</t>
  </si>
  <si>
    <t>18.03.2023 02:29:04</t>
  </si>
  <si>
    <t>18.03.2023 02:29:06</t>
  </si>
  <si>
    <t>18.03.2023 02:29:07</t>
  </si>
  <si>
    <t>18.03.2023 02:29:46</t>
  </si>
  <si>
    <t>18.03.2023 02:29:47</t>
  </si>
  <si>
    <t>18.03.2023 02:29:49</t>
  </si>
  <si>
    <t>18.03.2023 02:29:50</t>
  </si>
  <si>
    <t>18.03.2023 02:29:56</t>
  </si>
  <si>
    <t>18.03.2023 02:57:04</t>
  </si>
  <si>
    <t>18.03.2023 02:57:05</t>
  </si>
  <si>
    <t>18.03.2023 02:57:07</t>
  </si>
  <si>
    <t>18.03.2023 02:57:08</t>
  </si>
  <si>
    <t>18.03.2023 02:57:10</t>
  </si>
  <si>
    <t>18.03.2023 03:30:01</t>
  </si>
  <si>
    <t>18.03.2023 03:30:02</t>
  </si>
  <si>
    <t>18.03.2023 03:30:04</t>
  </si>
  <si>
    <t>18.03.2023 03:30:05</t>
  </si>
  <si>
    <t>18.03.2023 03:30:08</t>
  </si>
  <si>
    <t>18.03.2023 04:17:20</t>
  </si>
  <si>
    <t>18.03.2023 04:17:22</t>
  </si>
  <si>
    <t>18.03.2023 05:09:04</t>
  </si>
  <si>
    <t>18.03.2023 05:09:05</t>
  </si>
  <si>
    <t>18.03.2023 05:09:07</t>
  </si>
  <si>
    <t>18.03.2023 05:09:08</t>
  </si>
  <si>
    <t>18.03.2023 05:09:10</t>
  </si>
  <si>
    <t>18.03.2023 05:15:52</t>
  </si>
  <si>
    <t>18.03.2023 05:15:53</t>
  </si>
  <si>
    <t>18.03.2023 05:15:55</t>
  </si>
  <si>
    <t>18.03.2023 05:15:56</t>
  </si>
  <si>
    <t>18.03.2023 05:15:58</t>
  </si>
  <si>
    <t>18.03.2023 05:36:28</t>
  </si>
  <si>
    <t>18.03.2023 05:44:50</t>
  </si>
  <si>
    <t>18.03.2023 05:44:52</t>
  </si>
  <si>
    <t>18.03.2023 05:44:53</t>
  </si>
  <si>
    <t>18.03.2023 05:44:55</t>
  </si>
  <si>
    <t>18.03.2023 05:59:47</t>
  </si>
  <si>
    <t>18.03.2023 05:59:49</t>
  </si>
  <si>
    <t>18.03.2023 05:59:50</t>
  </si>
  <si>
    <t>18.03.2023 05:59:52</t>
  </si>
  <si>
    <t>18.03.2023 06:11:14</t>
  </si>
  <si>
    <t>18.03.2023 06:13:25</t>
  </si>
  <si>
    <t>18.03.2023 06:13:26</t>
  </si>
  <si>
    <t>18.03.2023 06:13:28</t>
  </si>
  <si>
    <t>18.03.2023 06:13:29</t>
  </si>
  <si>
    <t>18.03.2023 06:13:31</t>
  </si>
  <si>
    <t>18.03.2023 06:13:32</t>
  </si>
  <si>
    <t>18.03.2023 06:13:34</t>
  </si>
  <si>
    <t>18.03.2023 06:13:35</t>
  </si>
  <si>
    <t>18.03.2023 06:15:11</t>
  </si>
  <si>
    <t>18.03.2023 06:15:12</t>
  </si>
  <si>
    <t>18.03.2023 06:15:14</t>
  </si>
  <si>
    <t>18.03.2023 06:15:15</t>
  </si>
  <si>
    <t>18.03.2023 06:15:17</t>
  </si>
  <si>
    <t>18.03.2023 06:15:18</t>
  </si>
  <si>
    <t>18.03.2023 06:17:00</t>
  </si>
  <si>
    <t>18.03.2023 06:17:02</t>
  </si>
  <si>
    <t>18.03.2023 06:17:05</t>
  </si>
  <si>
    <t>18.03.2023 06:26:30</t>
  </si>
  <si>
    <t>18.03.2023 06:26:32</t>
  </si>
  <si>
    <t>18.03.2023 06:26:33</t>
  </si>
  <si>
    <t>18.03.2023 06:26:35</t>
  </si>
  <si>
    <t>18.03.2023 06:35:48</t>
  </si>
  <si>
    <t>18.03.2023 06:35:50</t>
  </si>
  <si>
    <t>18.03.2023 06:35:51</t>
  </si>
  <si>
    <t>18.03.2023 06:36:41</t>
  </si>
  <si>
    <t>18.03.2023 06:36:42</t>
  </si>
  <si>
    <t>18.03.2023 06:36:44</t>
  </si>
  <si>
    <t>18.03.2023 06:39:42</t>
  </si>
  <si>
    <t>18.03.2023 06:39:45</t>
  </si>
  <si>
    <t>18.03.2023 06:39:48</t>
  </si>
  <si>
    <t>18.03.2023 06:39:50</t>
  </si>
  <si>
    <t>18.03.2023 06:39:51</t>
  </si>
  <si>
    <t>18.03.2023 06:39:53</t>
  </si>
  <si>
    <t>18.03.2023 06:43:57</t>
  </si>
  <si>
    <t>18.03.2023 06:43:58</t>
  </si>
  <si>
    <t>18.03.2023 06:44:00</t>
  </si>
  <si>
    <t>18.03.2023 06:48:45</t>
  </si>
  <si>
    <t>18.03.2023 06:48:46</t>
  </si>
  <si>
    <t>18.03.2023 06:48:48</t>
  </si>
  <si>
    <t>18.03.2023 06:48:49</t>
  </si>
  <si>
    <t>18.03.2023 06:52:10</t>
  </si>
  <si>
    <t>18.03.2023 06:52:12</t>
  </si>
  <si>
    <t>18.03.2023 06:52:13</t>
  </si>
  <si>
    <t>18.03.2023 06:52:15</t>
  </si>
  <si>
    <t>18.03.2023 07:02:15</t>
  </si>
  <si>
    <t>18.03.2023 07:02:16</t>
  </si>
  <si>
    <t>18.03.2023 07:02:18</t>
  </si>
  <si>
    <t>18.03.2023 07:02:19</t>
  </si>
  <si>
    <t>18.03.2023 07:09:18</t>
  </si>
  <si>
    <t>18.03.2023 07:09:19</t>
  </si>
  <si>
    <t>18.03.2023 07:09:21</t>
  </si>
  <si>
    <t>18.03.2023 07:09:22</t>
  </si>
  <si>
    <t>18.03.2023 07:09:24</t>
  </si>
  <si>
    <t>18.03.2023 07:09:25</t>
  </si>
  <si>
    <t>18.03.2023 07:09:27</t>
  </si>
  <si>
    <t>18.03.2023 07:09:28</t>
  </si>
  <si>
    <t>18.03.2023 07:10:16</t>
  </si>
  <si>
    <t>18.03.2023 07:10:18</t>
  </si>
  <si>
    <t>18.03.2023 07:10:19</t>
  </si>
  <si>
    <t>18.03.2023 07:11:09</t>
  </si>
  <si>
    <t>18.03.2023 07:11:10</t>
  </si>
  <si>
    <t>18.03.2023 07:11:12</t>
  </si>
  <si>
    <t>18.03.2023 07:11:13</t>
  </si>
  <si>
    <t>18.03.2023 07:11:15</t>
  </si>
  <si>
    <t>18.03.2023 07:11:16</t>
  </si>
  <si>
    <t>18.03.2023 07:11:18</t>
  </si>
  <si>
    <t>18.03.2023 07:12:03</t>
  </si>
  <si>
    <t>18.03.2023 07:12:04</t>
  </si>
  <si>
    <t>18.03.2023 07:12:06</t>
  </si>
  <si>
    <t>18.03.2023 07:12:07</t>
  </si>
  <si>
    <t>18.03.2023 07:12:09</t>
  </si>
  <si>
    <t>18.03.2023 07:12:10</t>
  </si>
  <si>
    <t>18.03.2023 07:15:06</t>
  </si>
  <si>
    <t>18.03.2023 07:15:07</t>
  </si>
  <si>
    <t>18.03.2023 07:15:09</t>
  </si>
  <si>
    <t>18.03.2023 07:15:10</t>
  </si>
  <si>
    <t>18.03.2023 07:15:12</t>
  </si>
  <si>
    <t>18.03.2023 07:15:13</t>
  </si>
  <si>
    <t>18.03.2023 07:15:15</t>
  </si>
  <si>
    <t>18.03.2023 07:15:16</t>
  </si>
  <si>
    <t>18.03.2023 07:16:42</t>
  </si>
  <si>
    <t>18.03.2023 07:16:43</t>
  </si>
  <si>
    <t>18.03.2023 07:16:45</t>
  </si>
  <si>
    <t>18.03.2023 07:18:28</t>
  </si>
  <si>
    <t>18.03.2023 07:18:30</t>
  </si>
  <si>
    <t>18.03.2023 07:18:31</t>
  </si>
  <si>
    <t>18.03.2023 07:18:33</t>
  </si>
  <si>
    <t>18.03.2023 07:22:42</t>
  </si>
  <si>
    <t>18.03.2023 07:22:45</t>
  </si>
  <si>
    <t>18.03.2023 07:22:46</t>
  </si>
  <si>
    <t>18.03.2023 07:22:48</t>
  </si>
  <si>
    <t>18.03.2023 07:22:49</t>
  </si>
  <si>
    <t>18.03.2023 07:24:55</t>
  </si>
  <si>
    <t>18.03.2023 07:24:57</t>
  </si>
  <si>
    <t>18.03.2023 07:24:58</t>
  </si>
  <si>
    <t>18.03.2023 07:25:00</t>
  </si>
  <si>
    <t>18.03.2023 07:25:01</t>
  </si>
  <si>
    <t>18.03.2023 07:26:46</t>
  </si>
  <si>
    <t>18.03.2023 07:26:49</t>
  </si>
  <si>
    <t>18.03.2023 07:26:51</t>
  </si>
  <si>
    <t>18.03.2023 07:26:52</t>
  </si>
  <si>
    <t>18.03.2023 07:27:29</t>
  </si>
  <si>
    <t>18.03.2023 07:27:32</t>
  </si>
  <si>
    <t>18.03.2023 07:27:34</t>
  </si>
  <si>
    <t>18.03.2023 07:27:35</t>
  </si>
  <si>
    <t>18.03.2023 07:28:56</t>
  </si>
  <si>
    <t>18.03.2023 07:28:58</t>
  </si>
  <si>
    <t>18.03.2023 07:28:59</t>
  </si>
  <si>
    <t>18.03.2023 07:29:01</t>
  </si>
  <si>
    <t>18.03.2023 07:29:02</t>
  </si>
  <si>
    <t>18.03.2023 07:29:04</t>
  </si>
  <si>
    <t>18.03.2023 07:29:05</t>
  </si>
  <si>
    <t>18.03.2023 07:33:17</t>
  </si>
  <si>
    <t>18.03.2023 07:33:19</t>
  </si>
  <si>
    <t>18.03.2023 07:33:20</t>
  </si>
  <si>
    <t>18.03.2023 07:33:22</t>
  </si>
  <si>
    <t>18.03.2023 07:33:23</t>
  </si>
  <si>
    <t>18.03.2023 07:33:29</t>
  </si>
  <si>
    <t>18.03.2023 07:34:34</t>
  </si>
  <si>
    <t>18.03.2023 07:34:35</t>
  </si>
  <si>
    <t>18.03.2023 07:34:37</t>
  </si>
  <si>
    <t>18.03.2023 07:34:38</t>
  </si>
  <si>
    <t>18.03.2023 07:35:10</t>
  </si>
  <si>
    <t>18.03.2023 07:35:11</t>
  </si>
  <si>
    <t>18.03.2023 07:35:13</t>
  </si>
  <si>
    <t>18.03.2023 07:35:16</t>
  </si>
  <si>
    <t>18.03.2023 07:35:23</t>
  </si>
  <si>
    <t>18.03.2023 07:35:25</t>
  </si>
  <si>
    <t>18.03.2023 07:35:26</t>
  </si>
  <si>
    <t>18.03.2023 07:35:28</t>
  </si>
  <si>
    <t>18.03.2023 07:35:31</t>
  </si>
  <si>
    <t>18.03.2023 07:36:39</t>
  </si>
  <si>
    <t>18.03.2023 07:36:41</t>
  </si>
  <si>
    <t>18.03.2023 07:36:42</t>
  </si>
  <si>
    <t>18.03.2023 07:36:44</t>
  </si>
  <si>
    <t>18.03.2023 07:36:45</t>
  </si>
  <si>
    <t>18.03.2023 07:38:35</t>
  </si>
  <si>
    <t>18.03.2023 07:38:36</t>
  </si>
  <si>
    <t>18.03.2023 07:38:38</t>
  </si>
  <si>
    <t>18.03.2023 07:38:53</t>
  </si>
  <si>
    <t>18.03.2023 07:39:56</t>
  </si>
  <si>
    <t>18.03.2023 07:43:08</t>
  </si>
  <si>
    <t>18.03.2023 07:43:09</t>
  </si>
  <si>
    <t>18.03.2023 07:43:11</t>
  </si>
  <si>
    <t>18.03.2023 07:43:12</t>
  </si>
  <si>
    <t>18.03.2023 07:43:14</t>
  </si>
  <si>
    <t>18.03.2023 07:43:15</t>
  </si>
  <si>
    <t>18.03.2023 07:43:17</t>
  </si>
  <si>
    <t>18.03.2023 07:45:47</t>
  </si>
  <si>
    <t>18.03.2023 07:45:50</t>
  </si>
  <si>
    <t>18.03.2023 07:45:51</t>
  </si>
  <si>
    <t>18.03.2023 07:45:53</t>
  </si>
  <si>
    <t>18.03.2023 07:45:54</t>
  </si>
  <si>
    <t>18.03.2023 07:45:56</t>
  </si>
  <si>
    <t>18.03.2023 07:48:35</t>
  </si>
  <si>
    <t>18.03.2023 07:48:36</t>
  </si>
  <si>
    <t>18.03.2023 07:48:38</t>
  </si>
  <si>
    <t>18.03.2023 07:48:50</t>
  </si>
  <si>
    <t>18.03.2023 07:48:51</t>
  </si>
  <si>
    <t>18.03.2023 07:48:53</t>
  </si>
  <si>
    <t>18.03.2023 07:48:54</t>
  </si>
  <si>
    <t>18.03.2023 07:48:56</t>
  </si>
  <si>
    <t>18.03.2023 07:49:00</t>
  </si>
  <si>
    <t>18.03.2023 07:50:47</t>
  </si>
  <si>
    <t>18.03.2023 07:50:48</t>
  </si>
  <si>
    <t>18.03.2023 07:50:50</t>
  </si>
  <si>
    <t>18.03.2023 07:50:51</t>
  </si>
  <si>
    <t>18.03.2023 07:50:53</t>
  </si>
  <si>
    <t>18.03.2023 07:50:54</t>
  </si>
  <si>
    <t>18.03.2023 07:50:56</t>
  </si>
  <si>
    <t>18.03.2023 07:51:09</t>
  </si>
  <si>
    <t>18.03.2023 07:51:11</t>
  </si>
  <si>
    <t>18.03.2023 07:51:12</t>
  </si>
  <si>
    <t>18.03.2023 07:51:14</t>
  </si>
  <si>
    <t>18.03.2023 07:51:15</t>
  </si>
  <si>
    <t>18.03.2023 07:51:17</t>
  </si>
  <si>
    <t>18.03.2023 07:51:18</t>
  </si>
  <si>
    <t>18.03.2023 07:51:20</t>
  </si>
  <si>
    <t>18.03.2023 07:52:50</t>
  </si>
  <si>
    <t>18.03.2023 07:52:51</t>
  </si>
  <si>
    <t>18.03.2023 07:52:53</t>
  </si>
  <si>
    <t>18.03.2023 07:52:54</t>
  </si>
  <si>
    <t>18.03.2023 07:52:57</t>
  </si>
  <si>
    <t>18.03.2023 07:52:58</t>
  </si>
  <si>
    <t>18.03.2023 07:53:00</t>
  </si>
  <si>
    <t>18.03.2023 07:53:36</t>
  </si>
  <si>
    <t>18.03.2023 07:54:37</t>
  </si>
  <si>
    <t>18.03.2023 07:54:39</t>
  </si>
  <si>
    <t>18.03.2023 07:54:40</t>
  </si>
  <si>
    <t>18.03.2023 07:54:41</t>
  </si>
  <si>
    <t>18.03.2023 07:54:42</t>
  </si>
  <si>
    <t>18.03.2023 07:54:44</t>
  </si>
  <si>
    <t>18.03.2023 07:54:45</t>
  </si>
  <si>
    <t>18.03.2023 07:55:57</t>
  </si>
  <si>
    <t>18.03.2023 07:55:58</t>
  </si>
  <si>
    <t>18.03.2023 07:56:00</t>
  </si>
  <si>
    <t>18.03.2023 07:56:01</t>
  </si>
  <si>
    <t>18.03.2023 07:56:03</t>
  </si>
  <si>
    <t>18.03.2023 07:56:04</t>
  </si>
  <si>
    <t>18.03.2023 07:56:06</t>
  </si>
  <si>
    <t>18.03.2023 07:56:07</t>
  </si>
  <si>
    <t>18.03.2023 07:57:19</t>
  </si>
  <si>
    <t>18.03.2023 07:57:20</t>
  </si>
  <si>
    <t>18.03.2023 07:57:22</t>
  </si>
  <si>
    <t>18.03.2023 07:57:23</t>
  </si>
  <si>
    <t>18.03.2023 07:57:25</t>
  </si>
  <si>
    <t>18.03.2023 07:57:26</t>
  </si>
  <si>
    <t>18.03.2023 07:57:28</t>
  </si>
  <si>
    <t>18.03.2023 07:57:29</t>
  </si>
  <si>
    <t>18.03.2023 07:57:31</t>
  </si>
  <si>
    <t>18.03.2023 07:57:32</t>
  </si>
  <si>
    <t>18.03.2023 07:57:34</t>
  </si>
  <si>
    <t>18.03.2023 07:57:35</t>
  </si>
  <si>
    <t>18.03.2023 07:57:37</t>
  </si>
  <si>
    <t>18.03.2023 08:00:58</t>
  </si>
  <si>
    <t>18.03.2023 08:00:59</t>
  </si>
  <si>
    <t>18.03.2023 08:01:00</t>
  </si>
  <si>
    <t>18.03.2023 08:01:02</t>
  </si>
  <si>
    <t>18.03.2023 08:01:03</t>
  </si>
  <si>
    <t>18.03.2023 08:01:04</t>
  </si>
  <si>
    <t>18.03.2023 08:01:07</t>
  </si>
  <si>
    <t>18.03.2023 08:01:10</t>
  </si>
  <si>
    <t>18.03.2023 08:01:11</t>
  </si>
  <si>
    <t>18.03.2023 08:01:13</t>
  </si>
  <si>
    <t>18.03.2023 08:01:16</t>
  </si>
  <si>
    <t>18.03.2023 08:01:17</t>
  </si>
  <si>
    <t>18.03.2023 08:01:19</t>
  </si>
  <si>
    <t>18.03.2023 08:01:20</t>
  </si>
  <si>
    <t>18.03.2023 08:01:21</t>
  </si>
  <si>
    <t>18.03.2023 08:01:23</t>
  </si>
  <si>
    <t>18.03.2023 08:01:24</t>
  </si>
  <si>
    <t>18.03.2023 08:02:13</t>
  </si>
  <si>
    <t>18.03.2023 08:02:15</t>
  </si>
  <si>
    <t>18.03.2023 08:02:16</t>
  </si>
  <si>
    <t>18.03.2023 08:02:18</t>
  </si>
  <si>
    <t>18.03.2023 08:02:19</t>
  </si>
  <si>
    <t>18.03.2023 08:04:45</t>
  </si>
  <si>
    <t>18.03.2023 08:04:48</t>
  </si>
  <si>
    <t>18.03.2023 08:04:49</t>
  </si>
  <si>
    <t>18.03.2023 08:04:51</t>
  </si>
  <si>
    <t>18.03.2023 08:04:52</t>
  </si>
  <si>
    <t>18.03.2023 08:04:54</t>
  </si>
  <si>
    <t>18.03.2023 08:06:07</t>
  </si>
  <si>
    <t>18.03.2023 08:06:09</t>
  </si>
  <si>
    <t>18.03.2023 08:06:10</t>
  </si>
  <si>
    <t>18.03.2023 08:06:12</t>
  </si>
  <si>
    <t>18.03.2023 08:06:16</t>
  </si>
  <si>
    <t>18.03.2023 08:06:33</t>
  </si>
  <si>
    <t>18.03.2023 08:06:34</t>
  </si>
  <si>
    <t>18.03.2023 08:06:36</t>
  </si>
  <si>
    <t>18.03.2023 08:06:37</t>
  </si>
  <si>
    <t>18.03.2023 08:06:40</t>
  </si>
  <si>
    <t>18.03.2023 08:06:42</t>
  </si>
  <si>
    <t>18.03.2023 08:06:43</t>
  </si>
  <si>
    <t>18.03.2023 08:06:58</t>
  </si>
  <si>
    <t>18.03.2023 08:06:59</t>
  </si>
  <si>
    <t>18.03.2023 08:07:01</t>
  </si>
  <si>
    <t>18.03.2023 08:07:02</t>
  </si>
  <si>
    <t>18.03.2023 08:07:04</t>
  </si>
  <si>
    <t>18.03.2023 08:07:05</t>
  </si>
  <si>
    <t>18.03.2023 08:07:19</t>
  </si>
  <si>
    <t>18.03.2023 08:07:26</t>
  </si>
  <si>
    <t>18.03.2023 08:07:28</t>
  </si>
  <si>
    <t>18.03.2023 08:07:35</t>
  </si>
  <si>
    <t>18.03.2023 08:07:37</t>
  </si>
  <si>
    <t>18.03.2023 08:07:38</t>
  </si>
  <si>
    <t>18.03.2023 08:07:39</t>
  </si>
  <si>
    <t>18.03.2023 08:07:42</t>
  </si>
  <si>
    <t>18.03.2023 08:07:45</t>
  </si>
  <si>
    <t>18.03.2023 08:07:46</t>
  </si>
  <si>
    <t>18.03.2023 08:07:48</t>
  </si>
  <si>
    <t>18.03.2023 08:08:29</t>
  </si>
  <si>
    <t>18.03.2023 08:08:31</t>
  </si>
  <si>
    <t>18.03.2023 08:08:32</t>
  </si>
  <si>
    <t>18.03.2023 08:08:34</t>
  </si>
  <si>
    <t>18.03.2023 08:08:35</t>
  </si>
  <si>
    <t>18.03.2023 08:08:37</t>
  </si>
  <si>
    <t>18.03.2023 08:08:38</t>
  </si>
  <si>
    <t>18.03.2023 08:09:17</t>
  </si>
  <si>
    <t>18.03.2023 08:09:19</t>
  </si>
  <si>
    <t>18.03.2023 08:09:20</t>
  </si>
  <si>
    <t>18.03.2023 08:09:21</t>
  </si>
  <si>
    <t>18.03.2023 08:09:23</t>
  </si>
  <si>
    <t>18.03.2023 08:09:24</t>
  </si>
  <si>
    <t>18.03.2023 08:10:34</t>
  </si>
  <si>
    <t>18.03.2023 08:10:37</t>
  </si>
  <si>
    <t>18.03.2023 08:10:39</t>
  </si>
  <si>
    <t>18.03.2023 08:10:40</t>
  </si>
  <si>
    <t>18.03.2023 08:10:42</t>
  </si>
  <si>
    <t>18.03.2023 08:10:43</t>
  </si>
  <si>
    <t>18.03.2023 08:10:45</t>
  </si>
  <si>
    <t>18.03.2023 08:14:34</t>
  </si>
  <si>
    <t>18.03.2023 08:14:35</t>
  </si>
  <si>
    <t>18.03.2023 08:14:37</t>
  </si>
  <si>
    <t>18.03.2023 08:14:38</t>
  </si>
  <si>
    <t>18.03.2023 08:14:40</t>
  </si>
  <si>
    <t>18.03.2023 08:14:41</t>
  </si>
  <si>
    <t>18.03.2023 08:14:43</t>
  </si>
  <si>
    <t>18.03.2023 08:14:44</t>
  </si>
  <si>
    <t>18.03.2023 08:14:46</t>
  </si>
  <si>
    <t>18.03.2023 08:14:47</t>
  </si>
  <si>
    <t>18.03.2023 08:15:19</t>
  </si>
  <si>
    <t>18.03.2023 08:15:20</t>
  </si>
  <si>
    <t>18.03.2023 08:15:22</t>
  </si>
  <si>
    <t>18.03.2023 08:15:25</t>
  </si>
  <si>
    <t>18.03.2023 08:15:26</t>
  </si>
  <si>
    <t>18.03.2023 08:15:29</t>
  </si>
  <si>
    <t>18.03.2023 08:15:31</t>
  </si>
  <si>
    <t>18.03.2023 08:15:32</t>
  </si>
  <si>
    <t>18.03.2023 08:15:33</t>
  </si>
  <si>
    <t>18.03.2023 08:15:35</t>
  </si>
  <si>
    <t>18.03.2023 08:15:36</t>
  </si>
  <si>
    <t>18.03.2023 08:15:37</t>
  </si>
  <si>
    <t>18.03.2023 08:15:40</t>
  </si>
  <si>
    <t>18.03.2023 08:15:43</t>
  </si>
  <si>
    <t>18.03.2023 08:15:44</t>
  </si>
  <si>
    <t>18.03.2023 08:15:46</t>
  </si>
  <si>
    <t>18.03.2023 08:15:47</t>
  </si>
  <si>
    <t>18.03.2023 08:15:48</t>
  </si>
  <si>
    <t>18.03.2023 08:15:49</t>
  </si>
  <si>
    <t>18.03.2023 08:15:51</t>
  </si>
  <si>
    <t>18.03.2023 08:15:58</t>
  </si>
  <si>
    <t>18.03.2023 08:15:59</t>
  </si>
  <si>
    <t>18.03.2023 08:16:01</t>
  </si>
  <si>
    <t>18.03.2023 08:16:04</t>
  </si>
  <si>
    <t>18.03.2023 08:16:05</t>
  </si>
  <si>
    <t>18.03.2023 08:16:07</t>
  </si>
  <si>
    <t>18.03.2023 08:16:08</t>
  </si>
  <si>
    <t>18.03.2023 08:16:09</t>
  </si>
  <si>
    <t>18.03.2023 08:16:11</t>
  </si>
  <si>
    <t>18.03.2023 08:16:12</t>
  </si>
  <si>
    <t>18.03.2023 08:16:13</t>
  </si>
  <si>
    <t>18.03.2023 08:16:14</t>
  </si>
  <si>
    <t>18.03.2023 08:16:16</t>
  </si>
  <si>
    <t>18.03.2023 08:18:23</t>
  </si>
  <si>
    <t>18.03.2023 08:18:29</t>
  </si>
  <si>
    <t>18.03.2023 08:18:32</t>
  </si>
  <si>
    <t>18.03.2023 08:18:33</t>
  </si>
  <si>
    <t>18.03.2023 08:18:35</t>
  </si>
  <si>
    <t>18.03.2023 08:18:36</t>
  </si>
  <si>
    <t>18.03.2023 08:20:35</t>
  </si>
  <si>
    <t>18.03.2023 08:20:36</t>
  </si>
  <si>
    <t>18.03.2023 08:20:38</t>
  </si>
  <si>
    <t>18.03.2023 08:20:39</t>
  </si>
  <si>
    <t>18.03.2023 08:20:40</t>
  </si>
  <si>
    <t>18.03.2023 08:20:41</t>
  </si>
  <si>
    <t>18.03.2023 08:20:43</t>
  </si>
  <si>
    <t>18.03.2023 08:20:44</t>
  </si>
  <si>
    <t>18.03.2023 08:21:56</t>
  </si>
  <si>
    <t>18.03.2023 08:21:57</t>
  </si>
  <si>
    <t>18.03.2023 08:22:00</t>
  </si>
  <si>
    <t>18.03.2023 08:22:02</t>
  </si>
  <si>
    <t>18.03.2023 08:22:03</t>
  </si>
  <si>
    <t>18.03.2023 08:22:05</t>
  </si>
  <si>
    <t>18.03.2023 08:22:06</t>
  </si>
  <si>
    <t>18.03.2023 08:22:08</t>
  </si>
  <si>
    <t>18.03.2023 08:22:09</t>
  </si>
  <si>
    <t>18.03.2023 08:22:11</t>
  </si>
  <si>
    <t>18.03.2023 08:22:12</t>
  </si>
  <si>
    <t>18.03.2023 08:22:14</t>
  </si>
  <si>
    <t>18.03.2023 08:22:24</t>
  </si>
  <si>
    <t>18.03.2023 08:22:25</t>
  </si>
  <si>
    <t>18.03.2023 08:22:27</t>
  </si>
  <si>
    <t>18.03.2023 08:22:28</t>
  </si>
  <si>
    <t>18.03.2023 08:22:30</t>
  </si>
  <si>
    <t>18.03.2023 08:22:31</t>
  </si>
  <si>
    <t>18.03.2023 08:22:33</t>
  </si>
  <si>
    <t>18.03.2023 08:22:34</t>
  </si>
  <si>
    <t>18.03.2023 08:22:42</t>
  </si>
  <si>
    <t>18.03.2023 08:22:43</t>
  </si>
  <si>
    <t>18.03.2023 08:22:45</t>
  </si>
  <si>
    <t>18.03.2023 08:22:46</t>
  </si>
  <si>
    <t>18.03.2023 08:22:48</t>
  </si>
  <si>
    <t>18.03.2023 08:22:57</t>
  </si>
  <si>
    <t>18.03.2023 08:22:58</t>
  </si>
  <si>
    <t>18.03.2023 08:23:00</t>
  </si>
  <si>
    <t>18.03.2023 08:23:01</t>
  </si>
  <si>
    <t>18.03.2023 08:23:02</t>
  </si>
  <si>
    <t>18.03.2023 08:23:08</t>
  </si>
  <si>
    <t>18.03.2023 08:23:09</t>
  </si>
  <si>
    <t>18.03.2023 08:23:11</t>
  </si>
  <si>
    <t>18.03.2023 08:23:12</t>
  </si>
  <si>
    <t>18.03.2023 08:23:14</t>
  </si>
  <si>
    <t>18.03.2023 08:23:15</t>
  </si>
  <si>
    <t>18.03.2023 08:25:32</t>
  </si>
  <si>
    <t>18.03.2023 08:25:33</t>
  </si>
  <si>
    <t>18.03.2023 08:25:35</t>
  </si>
  <si>
    <t>18.03.2023 08:25:36</t>
  </si>
  <si>
    <t>18.03.2023 08:25:38</t>
  </si>
  <si>
    <t>18.03.2023 08:25:39</t>
  </si>
  <si>
    <t>18.03.2023 08:25:41</t>
  </si>
  <si>
    <t>18.03.2023 08:25:42</t>
  </si>
  <si>
    <t>18.03.2023 08:25:44</t>
  </si>
  <si>
    <t>18.03.2023 08:26:11</t>
  </si>
  <si>
    <t>18.03.2023 08:26:12</t>
  </si>
  <si>
    <t>18.03.2023 08:26:15</t>
  </si>
  <si>
    <t>18.03.2023 08:26:17</t>
  </si>
  <si>
    <t>18.03.2023 08:26:18</t>
  </si>
  <si>
    <t>18.03.2023 08:26:20</t>
  </si>
  <si>
    <t>18.03.2023 08:26:21</t>
  </si>
  <si>
    <t>18.03.2023 08:26:23</t>
  </si>
  <si>
    <t>18.03.2023 08:26:24</t>
  </si>
  <si>
    <t>18.03.2023 08:26:51</t>
  </si>
  <si>
    <t>18.03.2023 08:26:53</t>
  </si>
  <si>
    <t>18.03.2023 08:26:54</t>
  </si>
  <si>
    <t>18.03.2023 08:26:56</t>
  </si>
  <si>
    <t>18.03.2023 08:26:57</t>
  </si>
  <si>
    <t>18.03.2023 08:26:58</t>
  </si>
  <si>
    <t>18.03.2023 08:27:44</t>
  </si>
  <si>
    <t>18.03.2023 08:27:46</t>
  </si>
  <si>
    <t>18.03.2023 08:27:47</t>
  </si>
  <si>
    <t>18.03.2023 08:27:49</t>
  </si>
  <si>
    <t>18.03.2023 08:27:50</t>
  </si>
  <si>
    <t>18.03.2023 08:27:52</t>
  </si>
  <si>
    <t>18.03.2023 08:27:53</t>
  </si>
  <si>
    <t>18.03.2023 08:28:26</t>
  </si>
  <si>
    <t>18.03.2023 08:28:28</t>
  </si>
  <si>
    <t>18.03.2023 08:28:29</t>
  </si>
  <si>
    <t>18.03.2023 08:28:31</t>
  </si>
  <si>
    <t>18.03.2023 08:28:32</t>
  </si>
  <si>
    <t>18.03.2023 08:28:34</t>
  </si>
  <si>
    <t>18.03.2023 08:28:35</t>
  </si>
  <si>
    <t>18.03.2023 08:29:14</t>
  </si>
  <si>
    <t>18.03.2023 08:29:16</t>
  </si>
  <si>
    <t>18.03.2023 08:29:17</t>
  </si>
  <si>
    <t>18.03.2023 08:29:19</t>
  </si>
  <si>
    <t>18.03.2023 08:29:20</t>
  </si>
  <si>
    <t>18.03.2023 08:29:22</t>
  </si>
  <si>
    <t>18.03.2023 08:29:23</t>
  </si>
  <si>
    <t>18.03.2023 08:30:23</t>
  </si>
  <si>
    <t>18.03.2023 08:30:25</t>
  </si>
  <si>
    <t>18.03.2023 08:30:26</t>
  </si>
  <si>
    <t>18.03.2023 08:30:31</t>
  </si>
  <si>
    <t>18.03.2023 08:30:32</t>
  </si>
  <si>
    <t>18.03.2023 08:30:34</t>
  </si>
  <si>
    <t>18.03.2023 08:30:35</t>
  </si>
  <si>
    <t>18.03.2023 08:30:37</t>
  </si>
  <si>
    <t>18.03.2023 08:30:38</t>
  </si>
  <si>
    <t>18.03.2023 08:30:39</t>
  </si>
  <si>
    <t>18.03.2023 08:30:41</t>
  </si>
  <si>
    <t>18.03.2023 08:30:42</t>
  </si>
  <si>
    <t>18.03.2023 08:30:43</t>
  </si>
  <si>
    <t>18.03.2023 08:30:44</t>
  </si>
  <si>
    <t>18.03.2023 08:30:46</t>
  </si>
  <si>
    <t>18.03.2023 08:30:48</t>
  </si>
  <si>
    <t>18.03.2023 08:30:51</t>
  </si>
  <si>
    <t>18.03.2023 08:30:53</t>
  </si>
  <si>
    <t>18.03.2023 08:30:54</t>
  </si>
  <si>
    <t>18.03.2023 08:30:56</t>
  </si>
  <si>
    <t>18.03.2023 08:31:42</t>
  </si>
  <si>
    <t>18.03.2023 08:31:44</t>
  </si>
  <si>
    <t>18.03.2023 08:31:45</t>
  </si>
  <si>
    <t>18.03.2023 08:31:47</t>
  </si>
  <si>
    <t>18.03.2023 08:31:48</t>
  </si>
  <si>
    <t>18.03.2023 08:31:50</t>
  </si>
  <si>
    <t>18.03.2023 08:31:51</t>
  </si>
  <si>
    <t>18.03.2023 08:32:17</t>
  </si>
  <si>
    <t>18.03.2023 08:32:18</t>
  </si>
  <si>
    <t>18.03.2023 08:32:19</t>
  </si>
  <si>
    <t>18.03.2023 08:32:21</t>
  </si>
  <si>
    <t>18.03.2023 08:32:22</t>
  </si>
  <si>
    <t>18.03.2023 08:32:35</t>
  </si>
  <si>
    <t>18.03.2023 08:32:37</t>
  </si>
  <si>
    <t>18.03.2023 08:32:38</t>
  </si>
  <si>
    <t>18.03.2023 08:32:39</t>
  </si>
  <si>
    <t>18.03.2023 08:32:40</t>
  </si>
  <si>
    <t>18.03.2023 08:32:42</t>
  </si>
  <si>
    <t>18.03.2023 08:32:47</t>
  </si>
  <si>
    <t>18.03.2023 08:32:49</t>
  </si>
  <si>
    <t>18.03.2023 08:32:50</t>
  </si>
  <si>
    <t>18.03.2023 08:32:52</t>
  </si>
  <si>
    <t>18.03.2023 08:32:53</t>
  </si>
  <si>
    <t>18.03.2023 08:32:55</t>
  </si>
  <si>
    <t>18.03.2023 08:32:56</t>
  </si>
  <si>
    <t>18.03.2023 08:33:07</t>
  </si>
  <si>
    <t>18.03.2023 08:33:10</t>
  </si>
  <si>
    <t>18.03.2023 08:33:11</t>
  </si>
  <si>
    <t>18.03.2023 08:33:13</t>
  </si>
  <si>
    <t>18.03.2023 08:33:14</t>
  </si>
  <si>
    <t>18.03.2023 08:33:16</t>
  </si>
  <si>
    <t>18.03.2023 08:33:37</t>
  </si>
  <si>
    <t>18.03.2023 08:33:38</t>
  </si>
  <si>
    <t>18.03.2023 08:33:40</t>
  </si>
  <si>
    <t>18.03.2023 08:33:41</t>
  </si>
  <si>
    <t>18.03.2023 08:33:43</t>
  </si>
  <si>
    <t>18.03.2023 08:33:44</t>
  </si>
  <si>
    <t>18.03.2023 08:35:01</t>
  </si>
  <si>
    <t>18.03.2023 08:35:02</t>
  </si>
  <si>
    <t>18.03.2023 08:35:04</t>
  </si>
  <si>
    <t>18.03.2023 08:35:05</t>
  </si>
  <si>
    <t>18.03.2023 08:35:07</t>
  </si>
  <si>
    <t>18.03.2023 08:35:43</t>
  </si>
  <si>
    <t>18.03.2023 08:35:44</t>
  </si>
  <si>
    <t>18.03.2023 08:35:46</t>
  </si>
  <si>
    <t>18.03.2023 08:35:47</t>
  </si>
  <si>
    <t>18.03.2023 08:35:48</t>
  </si>
  <si>
    <t>18.03.2023 08:35:49</t>
  </si>
  <si>
    <t>18.03.2023 08:35:54</t>
  </si>
  <si>
    <t>18.03.2023 08:35:57</t>
  </si>
  <si>
    <t>18.03.2023 08:35:58</t>
  </si>
  <si>
    <t>18.03.2023 08:36:00</t>
  </si>
  <si>
    <t>18.03.2023 08:36:01</t>
  </si>
  <si>
    <t>18.03.2023 08:36:03</t>
  </si>
  <si>
    <t>18.03.2023 08:36:29</t>
  </si>
  <si>
    <t>18.03.2023 08:36:31</t>
  </si>
  <si>
    <t>18.03.2023 08:36:32</t>
  </si>
  <si>
    <t>18.03.2023 08:36:35</t>
  </si>
  <si>
    <t>18.03.2023 08:36:36</t>
  </si>
  <si>
    <t>18.03.2023 08:36:38</t>
  </si>
  <si>
    <t>18.03.2023 08:36:41</t>
  </si>
  <si>
    <t>18.03.2023 08:36:42</t>
  </si>
  <si>
    <t>18.03.2023 08:36:59</t>
  </si>
  <si>
    <t>18.03.2023 08:37:54</t>
  </si>
  <si>
    <t>18.03.2023 08:37:56</t>
  </si>
  <si>
    <t>18.03.2023 08:37:57</t>
  </si>
  <si>
    <t>18.03.2023 08:37:59</t>
  </si>
  <si>
    <t>18.03.2023 08:38:00</t>
  </si>
  <si>
    <t>18.03.2023 08:38:02</t>
  </si>
  <si>
    <t>18.03.2023 08:38:03</t>
  </si>
  <si>
    <t>18.03.2023 08:39:47</t>
  </si>
  <si>
    <t>18.03.2023 08:39:48</t>
  </si>
  <si>
    <t>18.03.2023 08:39:50</t>
  </si>
  <si>
    <t>18.03.2023 08:39:51</t>
  </si>
  <si>
    <t>18.03.2023 08:39:53</t>
  </si>
  <si>
    <t>18.03.2023 08:40:33</t>
  </si>
  <si>
    <t>18.03.2023 08:40:35</t>
  </si>
  <si>
    <t>18.03.2023 08:40:36</t>
  </si>
  <si>
    <t>18.03.2023 08:40:38</t>
  </si>
  <si>
    <t>18.03.2023 08:40:39</t>
  </si>
  <si>
    <t>18.03.2023 08:40:41</t>
  </si>
  <si>
    <t>18.03.2023 08:40:42</t>
  </si>
  <si>
    <t>18.03.2023 08:41:18</t>
  </si>
  <si>
    <t>18.03.2023 08:41:20</t>
  </si>
  <si>
    <t>18.03.2023 08:41:21</t>
  </si>
  <si>
    <t>18.03.2023 08:41:22</t>
  </si>
  <si>
    <t>18.03.2023 08:41:24</t>
  </si>
  <si>
    <t>18.03.2023 08:41:26</t>
  </si>
  <si>
    <t>18.03.2023 08:41:28</t>
  </si>
  <si>
    <t>18.03.2023 08:41:34</t>
  </si>
  <si>
    <t>18.03.2023 08:42:13</t>
  </si>
  <si>
    <t>18.03.2023 08:42:14</t>
  </si>
  <si>
    <t>18.03.2023 08:42:55</t>
  </si>
  <si>
    <t>18.03.2023 08:42:56</t>
  </si>
  <si>
    <t>18.03.2023 08:42:58</t>
  </si>
  <si>
    <t>18.03.2023 08:42:59</t>
  </si>
  <si>
    <t>18.03.2023 08:43:01</t>
  </si>
  <si>
    <t>18.03.2023 08:43:02</t>
  </si>
  <si>
    <t>18.03.2023 08:43:04</t>
  </si>
  <si>
    <t>18.03.2023 08:43:05</t>
  </si>
  <si>
    <t>18.03.2023 08:44:49</t>
  </si>
  <si>
    <t>18.03.2023 08:44:50</t>
  </si>
  <si>
    <t>18.03.2023 08:44:51</t>
  </si>
  <si>
    <t>18.03.2023 08:44:53</t>
  </si>
  <si>
    <t>18.03.2023 08:45:20</t>
  </si>
  <si>
    <t>18.03.2023 08:45:21</t>
  </si>
  <si>
    <t>18.03.2023 08:45:26</t>
  </si>
  <si>
    <t>18.03.2023 08:45:27</t>
  </si>
  <si>
    <t>18.03.2023 08:45:29</t>
  </si>
  <si>
    <t>18.03.2023 08:45:30</t>
  </si>
  <si>
    <t>18.03.2023 08:45:32</t>
  </si>
  <si>
    <t>18.03.2023 08:45:33</t>
  </si>
  <si>
    <t>18.03.2023 08:45:35</t>
  </si>
  <si>
    <t>18.03.2023 08:45:36</t>
  </si>
  <si>
    <t>18.03.2023 08:45:38</t>
  </si>
  <si>
    <t>18.03.2023 08:45:42</t>
  </si>
  <si>
    <t>18.03.2023 08:45:45</t>
  </si>
  <si>
    <t>18.03.2023 08:45:47</t>
  </si>
  <si>
    <t>18.03.2023 08:45:48</t>
  </si>
  <si>
    <t>18.03.2023 08:45:50</t>
  </si>
  <si>
    <t>18.03.2023 08:45:51</t>
  </si>
  <si>
    <t>18.03.2023 08:45:53</t>
  </si>
  <si>
    <t>18.03.2023 08:46:30</t>
  </si>
  <si>
    <t>18.03.2023 08:46:33</t>
  </si>
  <si>
    <t>18.03.2023 08:46:35</t>
  </si>
  <si>
    <t>18.03.2023 08:46:36</t>
  </si>
  <si>
    <t>18.03.2023 08:46:38</t>
  </si>
  <si>
    <t>18.03.2023 08:46:44</t>
  </si>
  <si>
    <t>18.03.2023 08:46:45</t>
  </si>
  <si>
    <t>18.03.2023 08:46:47</t>
  </si>
  <si>
    <t>18.03.2023 08:46:51</t>
  </si>
  <si>
    <t>18.03.2023 08:46:53</t>
  </si>
  <si>
    <t>18.03.2023 08:46:56</t>
  </si>
  <si>
    <t>18.03.2023 08:46:57</t>
  </si>
  <si>
    <t>18.03.2023 08:46:59</t>
  </si>
  <si>
    <t>18.03.2023 08:47:00</t>
  </si>
  <si>
    <t>18.03.2023 08:47:01</t>
  </si>
  <si>
    <t>18.03.2023 08:47:02</t>
  </si>
  <si>
    <t>18.03.2023 08:47:07</t>
  </si>
  <si>
    <t>18.03.2023 08:47:08</t>
  </si>
  <si>
    <t>18.03.2023 08:47:10</t>
  </si>
  <si>
    <t>18.03.2023 08:47:13</t>
  </si>
  <si>
    <t>18.03.2023 08:47:14</t>
  </si>
  <si>
    <t>18.03.2023 08:47:16</t>
  </si>
  <si>
    <t>18.03.2023 08:47:23</t>
  </si>
  <si>
    <t>18.03.2023 08:47:24</t>
  </si>
  <si>
    <t>18.03.2023 08:47:26</t>
  </si>
  <si>
    <t>18.03.2023 08:47:27</t>
  </si>
  <si>
    <t>18.03.2023 08:47:29</t>
  </si>
  <si>
    <t>18.03.2023 08:47:30</t>
  </si>
  <si>
    <t>18.03.2023 08:47:32</t>
  </si>
  <si>
    <t>18.03.2023 08:47:33</t>
  </si>
  <si>
    <t>18.03.2023 08:47:35</t>
  </si>
  <si>
    <t>18.03.2023 08:47:36</t>
  </si>
  <si>
    <t>18.03.2023 08:47:38</t>
  </si>
  <si>
    <t>18.03.2023 08:47:39</t>
  </si>
  <si>
    <t>18.03.2023 08:47:57</t>
  </si>
  <si>
    <t>18.03.2023 08:48:18</t>
  </si>
  <si>
    <t>18.03.2023 08:48:20</t>
  </si>
  <si>
    <t>18.03.2023 08:48:21</t>
  </si>
  <si>
    <t>18.03.2023 08:48:23</t>
  </si>
  <si>
    <t>18.03.2023 08:48:24</t>
  </si>
  <si>
    <t>18.03.2023 08:48:36</t>
  </si>
  <si>
    <t>18.03.2023 08:48:38</t>
  </si>
  <si>
    <t>18.03.2023 08:48:39</t>
  </si>
  <si>
    <t>18.03.2023 08:48:40</t>
  </si>
  <si>
    <t>18.03.2023 08:48:42</t>
  </si>
  <si>
    <t>18.03.2023 08:48:43</t>
  </si>
  <si>
    <t>18.03.2023 08:48:55</t>
  </si>
  <si>
    <t>18.03.2023 08:48:56</t>
  </si>
  <si>
    <t>18.03.2023 08:48:59</t>
  </si>
  <si>
    <t>18.03.2023 08:49:20</t>
  </si>
  <si>
    <t>18.03.2023 08:49:21</t>
  </si>
  <si>
    <t>18.03.2023 08:49:22</t>
  </si>
  <si>
    <t>18.03.2023 08:49:24</t>
  </si>
  <si>
    <t>18.03.2023 08:49:25</t>
  </si>
  <si>
    <t>18.03.2023 08:49:26</t>
  </si>
  <si>
    <t>18.03.2023 08:49:27</t>
  </si>
  <si>
    <t>18.03.2023 08:49:29</t>
  </si>
  <si>
    <t>18.03.2023 08:49:30</t>
  </si>
  <si>
    <t>18.03.2023 08:49:31</t>
  </si>
  <si>
    <t>18.03.2023 08:50:23</t>
  </si>
  <si>
    <t>18.03.2023 08:50:25</t>
  </si>
  <si>
    <t>18.03.2023 08:50:26</t>
  </si>
  <si>
    <t>18.03.2023 08:50:27</t>
  </si>
  <si>
    <t>18.03.2023 08:50:29</t>
  </si>
  <si>
    <t>18.03.2023 08:50:30</t>
  </si>
  <si>
    <t>18.03.2023 08:51:03</t>
  </si>
  <si>
    <t>18.03.2023 08:51:04</t>
  </si>
  <si>
    <t>18.03.2023 08:51:06</t>
  </si>
  <si>
    <t>18.03.2023 08:51:07</t>
  </si>
  <si>
    <t>18.03.2023 08:51:09</t>
  </si>
  <si>
    <t>18.03.2023 08:51:12</t>
  </si>
  <si>
    <t>18.03.2023 08:51:13</t>
  </si>
  <si>
    <t>18.03.2023 08:51:15</t>
  </si>
  <si>
    <t>18.03.2023 08:51:39</t>
  </si>
  <si>
    <t>18.03.2023 08:51:40</t>
  </si>
  <si>
    <t>18.03.2023 08:51:42</t>
  </si>
  <si>
    <t>18.03.2023 08:51:43</t>
  </si>
  <si>
    <t>18.03.2023 08:51:45</t>
  </si>
  <si>
    <t>18.03.2023 08:51:46</t>
  </si>
  <si>
    <t>18.03.2023 08:51:48</t>
  </si>
  <si>
    <t>18.03.2023 08:52:22</t>
  </si>
  <si>
    <t>18.03.2023 08:52:24</t>
  </si>
  <si>
    <t>18.03.2023 08:52:25</t>
  </si>
  <si>
    <t>18.03.2023 08:52:26</t>
  </si>
  <si>
    <t>18.03.2023 08:52:27</t>
  </si>
  <si>
    <t>18.03.2023 08:52:29</t>
  </si>
  <si>
    <t>18.03.2023 08:52:34</t>
  </si>
  <si>
    <t>18.03.2023 08:52:36</t>
  </si>
  <si>
    <t>18.03.2023 08:52:37</t>
  </si>
  <si>
    <t>18.03.2023 08:52:39</t>
  </si>
  <si>
    <t>18.03.2023 08:52:40</t>
  </si>
  <si>
    <t>18.03.2023 08:52:42</t>
  </si>
  <si>
    <t>18.03.2023 08:52:43</t>
  </si>
  <si>
    <t>18.03.2023 08:52:45</t>
  </si>
  <si>
    <t>18.03.2023 08:54:15</t>
  </si>
  <si>
    <t>18.03.2023 08:54:18</t>
  </si>
  <si>
    <t>18.03.2023 08:54:19</t>
  </si>
  <si>
    <t>18.03.2023 08:54:21</t>
  </si>
  <si>
    <t>18.03.2023 08:54:22</t>
  </si>
  <si>
    <t>18.03.2023 08:54:24</t>
  </si>
  <si>
    <t>18.03.2023 08:54:25</t>
  </si>
  <si>
    <t>18.03.2023 08:54:27</t>
  </si>
  <si>
    <t>18.03.2023 08:54:28</t>
  </si>
  <si>
    <t>18.03.2023 08:55:09</t>
  </si>
  <si>
    <t>18.03.2023 08:55:10</t>
  </si>
  <si>
    <t>18.03.2023 08:55:11</t>
  </si>
  <si>
    <t>18.03.2023 08:55:13</t>
  </si>
  <si>
    <t>18.03.2023 08:58:41</t>
  </si>
  <si>
    <t>18.03.2023 08:58:42</t>
  </si>
  <si>
    <t>18.03.2023 08:58:44</t>
  </si>
  <si>
    <t>18.03.2023 08:58:45</t>
  </si>
  <si>
    <t>18.03.2023 08:58:46</t>
  </si>
  <si>
    <t>18.03.2023 08:58:47</t>
  </si>
  <si>
    <t>18.03.2023 08:58:49</t>
  </si>
  <si>
    <t>18.03.2023 08:59:32</t>
  </si>
  <si>
    <t>18.03.2023 08:59:33</t>
  </si>
  <si>
    <t>18.03.2023 08:59:35</t>
  </si>
  <si>
    <t>18.03.2023 08:59:36</t>
  </si>
  <si>
    <t>18.03.2023 08:59:38</t>
  </si>
  <si>
    <t>18.03.2023 08:59:39</t>
  </si>
  <si>
    <t>18.03.2023 08:59:41</t>
  </si>
  <si>
    <t>18.03.2023 08:59:42</t>
  </si>
  <si>
    <t>18.03.2023 09:01:42</t>
  </si>
  <si>
    <t>18.03.2023 09:01:44</t>
  </si>
  <si>
    <t>18.03.2023 09:01:45</t>
  </si>
  <si>
    <t>18.03.2023 09:01:47</t>
  </si>
  <si>
    <t>18.03.2023 09:01:48</t>
  </si>
  <si>
    <t>18.03.2023 09:02:30</t>
  </si>
  <si>
    <t>18.03.2023 09:02:32</t>
  </si>
  <si>
    <t>18.03.2023 09:02:33</t>
  </si>
  <si>
    <t>18.03.2023 09:02:34</t>
  </si>
  <si>
    <t>18.03.2023 09:02:36</t>
  </si>
  <si>
    <t>18.03.2023 09:02:37</t>
  </si>
  <si>
    <t>18.03.2023 09:02:38</t>
  </si>
  <si>
    <t>18.03.2023 09:02:40</t>
  </si>
  <si>
    <t>18.03.2023 09:02:41</t>
  </si>
  <si>
    <t>18.03.2023 09:02:43</t>
  </si>
  <si>
    <t>18.03.2023 09:02:44</t>
  </si>
  <si>
    <t>18.03.2023 09:02:46</t>
  </si>
  <si>
    <t>18.03.2023 09:02:47</t>
  </si>
  <si>
    <t>18.03.2023 09:02:49</t>
  </si>
  <si>
    <t>18.03.2023 09:03:11</t>
  </si>
  <si>
    <t>18.03.2023 09:03:13</t>
  </si>
  <si>
    <t>18.03.2023 09:03:14</t>
  </si>
  <si>
    <t>18.03.2023 09:03:15</t>
  </si>
  <si>
    <t>18.03.2023 09:03:16</t>
  </si>
  <si>
    <t>18.03.2023 09:03:18</t>
  </si>
  <si>
    <t>18.03.2023 09:03:19</t>
  </si>
  <si>
    <t>18.03.2023 09:04:26</t>
  </si>
  <si>
    <t>18.03.2023 09:04:40</t>
  </si>
  <si>
    <t>18.03.2023 09:04:41</t>
  </si>
  <si>
    <t>18.03.2023 09:04:42</t>
  </si>
  <si>
    <t>18.03.2023 09:04:44</t>
  </si>
  <si>
    <t>18.03.2023 09:04:45</t>
  </si>
  <si>
    <t>18.03.2023 09:04:46</t>
  </si>
  <si>
    <t>18.03.2023 09:04:47</t>
  </si>
  <si>
    <t>18.03.2023 09:04:55</t>
  </si>
  <si>
    <t>18.03.2023 09:04:56</t>
  </si>
  <si>
    <t>18.03.2023 09:04:57</t>
  </si>
  <si>
    <t>18.03.2023 09:04:59</t>
  </si>
  <si>
    <t>18.03.2023 09:05:00</t>
  </si>
  <si>
    <t>18.03.2023 09:06:04</t>
  </si>
  <si>
    <t>18.03.2023 09:06:06</t>
  </si>
  <si>
    <t>18.03.2023 09:06:07</t>
  </si>
  <si>
    <t>18.03.2023 09:06:10</t>
  </si>
  <si>
    <t>18.03.2023 09:06:11</t>
  </si>
  <si>
    <t>18.03.2023 09:07:26</t>
  </si>
  <si>
    <t>18.03.2023 09:07:27</t>
  </si>
  <si>
    <t>18.03.2023 09:07:29</t>
  </si>
  <si>
    <t>18.03.2023 09:07:30</t>
  </si>
  <si>
    <t>18.03.2023 09:07:31</t>
  </si>
  <si>
    <t>18.03.2023 09:07:32</t>
  </si>
  <si>
    <t>18.03.2023 09:07:34</t>
  </si>
  <si>
    <t>18.03.2023 09:08:20</t>
  </si>
  <si>
    <t>18.03.2023 09:08:21</t>
  </si>
  <si>
    <t>18.03.2023 09:08:26</t>
  </si>
  <si>
    <t>18.03.2023 09:08:27</t>
  </si>
  <si>
    <t>18.03.2023 09:08:29</t>
  </si>
  <si>
    <t>18.03.2023 09:08:50</t>
  </si>
  <si>
    <t>18.03.2023 09:08:51</t>
  </si>
  <si>
    <t>18.03.2023 09:08:53</t>
  </si>
  <si>
    <t>18.03.2023 09:08:54</t>
  </si>
  <si>
    <t>18.03.2023 09:08:56</t>
  </si>
  <si>
    <t>18.03.2023 09:08:57</t>
  </si>
  <si>
    <t>18.03.2023 09:08:59</t>
  </si>
  <si>
    <t>18.03.2023 09:09:08</t>
  </si>
  <si>
    <t>18.03.2023 09:09:09</t>
  </si>
  <si>
    <t>18.03.2023 09:09:10</t>
  </si>
  <si>
    <t>18.03.2023 09:09:12</t>
  </si>
  <si>
    <t>18.03.2023 09:09:13</t>
  </si>
  <si>
    <t>18.03.2023 09:09:14</t>
  </si>
  <si>
    <t>18.03.2023 09:09:15</t>
  </si>
  <si>
    <t>18.03.2023 09:09:17</t>
  </si>
  <si>
    <t>18.03.2023 09:09:18</t>
  </si>
  <si>
    <t>18.03.2023 09:09:20</t>
  </si>
  <si>
    <t>18.03.2023 09:09:42</t>
  </si>
  <si>
    <t>18.03.2023 09:09:44</t>
  </si>
  <si>
    <t>18.03.2023 09:09:45</t>
  </si>
  <si>
    <t>18.03.2023 09:09:47</t>
  </si>
  <si>
    <t>18.03.2023 09:09:48</t>
  </si>
  <si>
    <t>18.03.2023 09:09:50</t>
  </si>
  <si>
    <t>18.03.2023 09:09:51</t>
  </si>
  <si>
    <t>18.03.2023 09:10:15</t>
  </si>
  <si>
    <t>18.03.2023 09:10:17</t>
  </si>
  <si>
    <t>18.03.2023 09:10:18</t>
  </si>
  <si>
    <t>18.03.2023 09:10:20</t>
  </si>
  <si>
    <t>18.03.2023 09:10:21</t>
  </si>
  <si>
    <t>18.03.2023 09:10:23</t>
  </si>
  <si>
    <t>18.03.2023 09:10:24</t>
  </si>
  <si>
    <t>18.03.2023 09:10:26</t>
  </si>
  <si>
    <t>18.03.2023 09:10:27</t>
  </si>
  <si>
    <t>18.03.2023 09:10:29</t>
  </si>
  <si>
    <t>18.03.2023 09:10:30</t>
  </si>
  <si>
    <t>18.03.2023 09:10:32</t>
  </si>
  <si>
    <t>18.03.2023 09:10:33</t>
  </si>
  <si>
    <t>18.03.2023 09:11:00</t>
  </si>
  <si>
    <t>18.03.2023 09:11:02</t>
  </si>
  <si>
    <t>18.03.2023 09:11:03</t>
  </si>
  <si>
    <t>18.03.2023 09:11:04</t>
  </si>
  <si>
    <t>18.03.2023 09:11:06</t>
  </si>
  <si>
    <t>18.03.2023 09:11:13</t>
  </si>
  <si>
    <t>18.03.2023 09:11:14</t>
  </si>
  <si>
    <t>18.03.2023 09:11:16</t>
  </si>
  <si>
    <t>18.03.2023 09:11:18</t>
  </si>
  <si>
    <t>18.03.2023 09:11:20</t>
  </si>
  <si>
    <t>18.03.2023 09:13:09</t>
  </si>
  <si>
    <t>18.03.2023 09:13:11</t>
  </si>
  <si>
    <t>18.03.2023 09:13:12</t>
  </si>
  <si>
    <t>18.03.2023 09:13:13</t>
  </si>
  <si>
    <t>18.03.2023 09:13:14</t>
  </si>
  <si>
    <t>18.03.2023 09:13:16</t>
  </si>
  <si>
    <t>18.03.2023 09:13:17</t>
  </si>
  <si>
    <t>18.03.2023 09:15:39</t>
  </si>
  <si>
    <t>18.03.2023 09:15:41</t>
  </si>
  <si>
    <t>18.03.2023 09:15:42</t>
  </si>
  <si>
    <t>18.03.2023 09:15:44</t>
  </si>
  <si>
    <t>18.03.2023 09:15:45</t>
  </si>
  <si>
    <t>18.03.2023 09:15:47</t>
  </si>
  <si>
    <t>18.03.2023 09:17:18</t>
  </si>
  <si>
    <t>18.03.2023 09:17:20</t>
  </si>
  <si>
    <t>18.03.2023 09:17:21</t>
  </si>
  <si>
    <t>18.03.2023 09:17:22</t>
  </si>
  <si>
    <t>18.03.2023 09:17:23</t>
  </si>
  <si>
    <t>18.03.2023 09:17:25</t>
  </si>
  <si>
    <t>18.03.2023 09:17:41</t>
  </si>
  <si>
    <t>18.03.2023 09:17:42</t>
  </si>
  <si>
    <t>18.03.2023 09:17:44</t>
  </si>
  <si>
    <t>18.03.2023 09:17:45</t>
  </si>
  <si>
    <t>18.03.2023 09:17:47</t>
  </si>
  <si>
    <t>18.03.2023 09:17:48</t>
  </si>
  <si>
    <t>18.03.2023 09:18:03</t>
  </si>
  <si>
    <t>18.03.2023 09:18:05</t>
  </si>
  <si>
    <t>18.03.2023 09:18:06</t>
  </si>
  <si>
    <t>18.03.2023 09:18:07</t>
  </si>
  <si>
    <t>18.03.2023 09:18:09</t>
  </si>
  <si>
    <t>18.03.2023 09:18:10</t>
  </si>
  <si>
    <t>18.03.2023 09:18:11</t>
  </si>
  <si>
    <t>18.03.2023 09:18:12</t>
  </si>
  <si>
    <t>18.03.2023 09:18:14</t>
  </si>
  <si>
    <t>18.03.2023 09:18:15</t>
  </si>
  <si>
    <t>18.03.2023 09:18:16</t>
  </si>
  <si>
    <t>18.03.2023 09:18:19</t>
  </si>
  <si>
    <t>18.03.2023 09:18:21</t>
  </si>
  <si>
    <t>18.03.2023 09:18:25</t>
  </si>
  <si>
    <t>18.03.2023 09:18:27</t>
  </si>
  <si>
    <t>18.03.2023 09:18:28</t>
  </si>
  <si>
    <t>18.03.2023 09:18:31</t>
  </si>
  <si>
    <t>18.03.2023 09:18:32</t>
  </si>
  <si>
    <t>18.03.2023 09:18:34</t>
  </si>
  <si>
    <t>18.03.2023 09:18:35</t>
  </si>
  <si>
    <t>18.03.2023 09:18:40</t>
  </si>
  <si>
    <t>18.03.2023 09:18:41</t>
  </si>
  <si>
    <t>18.03.2023 09:18:43</t>
  </si>
  <si>
    <t>18.03.2023 09:18:44</t>
  </si>
  <si>
    <t>18.03.2023 09:18:46</t>
  </si>
  <si>
    <t>18.03.2023 09:18:47</t>
  </si>
  <si>
    <t>18.03.2023 09:18:50</t>
  </si>
  <si>
    <t>18.03.2023 09:18:52</t>
  </si>
  <si>
    <t>18.03.2023 09:18:53</t>
  </si>
  <si>
    <t>18.03.2023 09:18:55</t>
  </si>
  <si>
    <t>18.03.2023 09:18:56</t>
  </si>
  <si>
    <t>18.03.2023 09:18:57</t>
  </si>
  <si>
    <t>18.03.2023 09:18:59</t>
  </si>
  <si>
    <t>18.03.2023 09:19:00</t>
  </si>
  <si>
    <t>18.03.2023 09:19:12</t>
  </si>
  <si>
    <t>18.03.2023 09:19:13</t>
  </si>
  <si>
    <t>18.03.2023 09:19:14</t>
  </si>
  <si>
    <t>18.03.2023 09:19:16</t>
  </si>
  <si>
    <t>18.03.2023 09:19:17</t>
  </si>
  <si>
    <t>18.03.2023 09:19:18</t>
  </si>
  <si>
    <t>18.03.2023 09:19:22</t>
  </si>
  <si>
    <t>18.03.2023 09:19:24</t>
  </si>
  <si>
    <t>18.03.2023 09:19:25</t>
  </si>
  <si>
    <t>18.03.2023 09:19:27</t>
  </si>
  <si>
    <t>18.03.2023 09:19:28</t>
  </si>
  <si>
    <t>18.03.2023 09:19:42</t>
  </si>
  <si>
    <t>18.03.2023 09:19:43</t>
  </si>
  <si>
    <t>18.03.2023 09:19:45</t>
  </si>
  <si>
    <t>18.03.2023 09:19:46</t>
  </si>
  <si>
    <t>18.03.2023 09:19:47</t>
  </si>
  <si>
    <t>18.03.2023 09:19:48</t>
  </si>
  <si>
    <t>18.03.2023 09:19:50</t>
  </si>
  <si>
    <t>18.03.2023 09:19:51</t>
  </si>
  <si>
    <t>18.03.2023 09:20:03</t>
  </si>
  <si>
    <t>18.03.2023 09:20:04</t>
  </si>
  <si>
    <t>18.03.2023 09:20:06</t>
  </si>
  <si>
    <t>18.03.2023 09:20:09</t>
  </si>
  <si>
    <t>18.03.2023 09:20:10</t>
  </si>
  <si>
    <t>18.03.2023 09:20:12</t>
  </si>
  <si>
    <t>18.03.2023 09:20:13</t>
  </si>
  <si>
    <t>18.03.2023 09:20:15</t>
  </si>
  <si>
    <t>18.03.2023 09:20:19</t>
  </si>
  <si>
    <t>18.03.2023 09:20:22</t>
  </si>
  <si>
    <t>18.03.2023 09:20:23</t>
  </si>
  <si>
    <t>18.03.2023 09:20:26</t>
  </si>
  <si>
    <t>18.03.2023 09:20:29</t>
  </si>
  <si>
    <t>18.03.2023 09:20:31</t>
  </si>
  <si>
    <t>18.03.2023 09:20:32</t>
  </si>
  <si>
    <t>18.03.2023 09:20:34</t>
  </si>
  <si>
    <t>18.03.2023 09:20:35</t>
  </si>
  <si>
    <t>18.03.2023 09:21:04</t>
  </si>
  <si>
    <t>18.03.2023 09:21:05</t>
  </si>
  <si>
    <t>18.03.2023 09:21:07</t>
  </si>
  <si>
    <t>18.03.2023 09:21:08</t>
  </si>
  <si>
    <t>18.03.2023 09:21:13</t>
  </si>
  <si>
    <t>18.03.2023 09:21:14</t>
  </si>
  <si>
    <t>18.03.2023 09:21:20</t>
  </si>
  <si>
    <t>18.03.2023 09:21:22</t>
  </si>
  <si>
    <t>18.03.2023 09:21:23</t>
  </si>
  <si>
    <t>18.03.2023 09:21:26</t>
  </si>
  <si>
    <t>18.03.2023 09:21:27</t>
  </si>
  <si>
    <t>18.03.2023 09:21:29</t>
  </si>
  <si>
    <t>18.03.2023 09:21:30</t>
  </si>
  <si>
    <t>18.03.2023 09:21:40</t>
  </si>
  <si>
    <t>18.03.2023 09:21:42</t>
  </si>
  <si>
    <t>18.03.2023 09:21:43</t>
  </si>
  <si>
    <t>18.03.2023 09:21:45</t>
  </si>
  <si>
    <t>18.03.2023 09:21:46</t>
  </si>
  <si>
    <t>18.03.2023 09:21:48</t>
  </si>
  <si>
    <t>18.03.2023 09:21:49</t>
  </si>
  <si>
    <t>18.03.2023 09:22:12</t>
  </si>
  <si>
    <t>18.03.2023 09:22:13</t>
  </si>
  <si>
    <t>18.03.2023 09:22:14</t>
  </si>
  <si>
    <t>18.03.2023 09:22:16</t>
  </si>
  <si>
    <t>18.03.2023 09:22:17</t>
  </si>
  <si>
    <t>18.03.2023 09:22:18</t>
  </si>
  <si>
    <t>18.03.2023 09:22:19</t>
  </si>
  <si>
    <t>18.03.2023 09:22:30</t>
  </si>
  <si>
    <t>18.03.2023 09:22:31</t>
  </si>
  <si>
    <t>18.03.2023 09:22:33</t>
  </si>
  <si>
    <t>18.03.2023 09:22:34</t>
  </si>
  <si>
    <t>18.03.2023 09:22:36</t>
  </si>
  <si>
    <t>18.03.2023 09:22:37</t>
  </si>
  <si>
    <t>18.03.2023 09:22:39</t>
  </si>
  <si>
    <t>18.03.2023 09:22:40</t>
  </si>
  <si>
    <t>18.03.2023 09:23:35</t>
  </si>
  <si>
    <t>18.03.2023 09:23:37</t>
  </si>
  <si>
    <t>18.03.2023 09:23:38</t>
  </si>
  <si>
    <t>18.03.2023 09:23:40</t>
  </si>
  <si>
    <t>18.03.2023 09:23:41</t>
  </si>
  <si>
    <t>18.03.2023 09:23:43</t>
  </si>
  <si>
    <t>18.03.2023 09:23:44</t>
  </si>
  <si>
    <t>18.03.2023 09:23:50</t>
  </si>
  <si>
    <t>18.03.2023 09:23:52</t>
  </si>
  <si>
    <t>18.03.2023 09:23:53</t>
  </si>
  <si>
    <t>18.03.2023 09:23:55</t>
  </si>
  <si>
    <t>18.03.2023 09:23:56</t>
  </si>
  <si>
    <t>18.03.2023 09:23:57</t>
  </si>
  <si>
    <t>18.03.2023 09:23:58</t>
  </si>
  <si>
    <t>18.03.2023 09:24:46</t>
  </si>
  <si>
    <t>18.03.2023 09:24:48</t>
  </si>
  <si>
    <t>18.03.2023 09:24:49</t>
  </si>
  <si>
    <t>18.03.2023 09:24:50</t>
  </si>
  <si>
    <t>18.03.2023 09:24:56</t>
  </si>
  <si>
    <t>18.03.2023 09:24:57</t>
  </si>
  <si>
    <t>18.03.2023 09:24:59</t>
  </si>
  <si>
    <t>18.03.2023 09:25:00</t>
  </si>
  <si>
    <t>18.03.2023 09:25:02</t>
  </si>
  <si>
    <t>18.03.2023 09:25:05</t>
  </si>
  <si>
    <t>18.03.2023 09:25:06</t>
  </si>
  <si>
    <t>18.03.2023 09:25:09</t>
  </si>
  <si>
    <t>18.03.2023 09:25:11</t>
  </si>
  <si>
    <t>18.03.2023 09:25:12</t>
  </si>
  <si>
    <t>18.03.2023 09:25:14</t>
  </si>
  <si>
    <t>18.03.2023 09:25:15</t>
  </si>
  <si>
    <t>18.03.2023 09:25:35</t>
  </si>
  <si>
    <t>18.03.2023 09:25:41</t>
  </si>
  <si>
    <t>18.03.2023 09:25:42</t>
  </si>
  <si>
    <t>18.03.2023 09:25:44</t>
  </si>
  <si>
    <t>18.03.2023 09:25:45</t>
  </si>
  <si>
    <t>18.03.2023 09:25:47</t>
  </si>
  <si>
    <t>18.03.2023 09:25:48</t>
  </si>
  <si>
    <t>18.03.2023 09:25:50</t>
  </si>
  <si>
    <t>18.03.2023 09:25:51</t>
  </si>
  <si>
    <t>18.03.2023 09:25:53</t>
  </si>
  <si>
    <t>18.03.2023 09:25:54</t>
  </si>
  <si>
    <t>18.03.2023 09:25:56</t>
  </si>
  <si>
    <t>18.03.2023 09:25:57</t>
  </si>
  <si>
    <t>18.03.2023 09:25:58</t>
  </si>
  <si>
    <t>18.03.2023 09:26:03</t>
  </si>
  <si>
    <t>18.03.2023 09:26:04</t>
  </si>
  <si>
    <t>18.03.2023 09:26:07</t>
  </si>
  <si>
    <t>18.03.2023 09:27:46</t>
  </si>
  <si>
    <t>18.03.2023 09:27:48</t>
  </si>
  <si>
    <t>18.03.2023 09:27:49</t>
  </si>
  <si>
    <t>18.03.2023 09:27:50</t>
  </si>
  <si>
    <t>18.03.2023 09:27:51</t>
  </si>
  <si>
    <t>18.03.2023 09:27:53</t>
  </si>
  <si>
    <t>18.03.2023 09:27:54</t>
  </si>
  <si>
    <t>18.03.2023 09:27:55</t>
  </si>
  <si>
    <t>18.03.2023 09:29:39</t>
  </si>
  <si>
    <t>18.03.2023 09:29:40</t>
  </si>
  <si>
    <t>18.03.2023 09:29:41</t>
  </si>
  <si>
    <t>18.03.2023 09:29:43</t>
  </si>
  <si>
    <t>18.03.2023 09:29:44</t>
  </si>
  <si>
    <t>18.03.2023 09:29:53</t>
  </si>
  <si>
    <t>18.03.2023 09:29:54</t>
  </si>
  <si>
    <t>18.03.2023 09:29:55</t>
  </si>
  <si>
    <t>18.03.2023 09:29:57</t>
  </si>
  <si>
    <t>18.03.2023 09:29:58</t>
  </si>
  <si>
    <t>18.03.2023 09:29:59</t>
  </si>
  <si>
    <t>18.03.2023 09:30:41</t>
  </si>
  <si>
    <t>18.03.2023 09:30:42</t>
  </si>
  <si>
    <t>18.03.2023 09:30:44</t>
  </si>
  <si>
    <t>18.03.2023 09:30:45</t>
  </si>
  <si>
    <t>18.03.2023 09:30:46</t>
  </si>
  <si>
    <t>18.03.2023 09:30:58</t>
  </si>
  <si>
    <t>18.03.2023 09:30:59</t>
  </si>
  <si>
    <t>18.03.2023 09:31:01</t>
  </si>
  <si>
    <t>18.03.2023 09:31:03</t>
  </si>
  <si>
    <t>18.03.2023 09:31:05</t>
  </si>
  <si>
    <t>18.03.2023 09:31:06</t>
  </si>
  <si>
    <t>18.03.2023 09:31:09</t>
  </si>
  <si>
    <t>18.03.2023 09:31:11</t>
  </si>
  <si>
    <t>18.03.2023 09:31:12</t>
  </si>
  <si>
    <t>18.03.2023 09:31:14</t>
  </si>
  <si>
    <t>18.03.2023 09:31:42</t>
  </si>
  <si>
    <t>18.03.2023 09:31:45</t>
  </si>
  <si>
    <t>18.03.2023 09:31:47</t>
  </si>
  <si>
    <t>18.03.2023 09:31:51</t>
  </si>
  <si>
    <t>18.03.2023 09:31:53</t>
  </si>
  <si>
    <t>18.03.2023 09:31:54</t>
  </si>
  <si>
    <t>18.03.2023 09:31:57</t>
  </si>
  <si>
    <t>18.03.2023 09:31:59</t>
  </si>
  <si>
    <t>18.03.2023 09:32:00</t>
  </si>
  <si>
    <t>18.03.2023 09:32:01</t>
  </si>
  <si>
    <t>18.03.2023 09:32:03</t>
  </si>
  <si>
    <t>18.03.2023 09:32:04</t>
  </si>
  <si>
    <t>18.03.2023 09:32:05</t>
  </si>
  <si>
    <t>18.03.2023 09:32:06</t>
  </si>
  <si>
    <t>18.03.2023 09:32:09</t>
  </si>
  <si>
    <t>18.03.2023 09:32:11</t>
  </si>
  <si>
    <t>18.03.2023 09:32:12</t>
  </si>
  <si>
    <t>18.03.2023 09:32:14</t>
  </si>
  <si>
    <t>18.03.2023 09:32:15</t>
  </si>
  <si>
    <t>18.03.2023 09:32:17</t>
  </si>
  <si>
    <t>18.03.2023 09:32:18</t>
  </si>
  <si>
    <t>18.03.2023 09:32:20</t>
  </si>
  <si>
    <t>18.03.2023 09:32:50</t>
  </si>
  <si>
    <t>18.03.2023 09:32:51</t>
  </si>
  <si>
    <t>18.03.2023 09:32:53</t>
  </si>
  <si>
    <t>18.03.2023 09:32:54</t>
  </si>
  <si>
    <t>18.03.2023 09:32:55</t>
  </si>
  <si>
    <t>18.03.2023 09:32:57</t>
  </si>
  <si>
    <t>18.03.2023 09:32:58</t>
  </si>
  <si>
    <t>18.03.2023 09:33:49</t>
  </si>
  <si>
    <t>18.03.2023 09:33:50</t>
  </si>
  <si>
    <t>18.03.2023 09:33:51</t>
  </si>
  <si>
    <t>18.03.2023 09:33:53</t>
  </si>
  <si>
    <t>18.03.2023 09:33:54</t>
  </si>
  <si>
    <t>18.03.2023 09:33:55</t>
  </si>
  <si>
    <t>18.03.2023 09:34:06</t>
  </si>
  <si>
    <t>18.03.2023 09:34:07</t>
  </si>
  <si>
    <t>18.03.2023 09:34:08</t>
  </si>
  <si>
    <t>18.03.2023 09:34:10</t>
  </si>
  <si>
    <t>18.03.2023 09:34:11</t>
  </si>
  <si>
    <t>18.03.2023 09:34:12</t>
  </si>
  <si>
    <t>18.03.2023 09:34:13</t>
  </si>
  <si>
    <t>18.03.2023 09:34:15</t>
  </si>
  <si>
    <t>18.03.2023 09:34:17</t>
  </si>
  <si>
    <t>18.03.2023 09:35:10</t>
  </si>
  <si>
    <t>18.03.2023 09:35:11</t>
  </si>
  <si>
    <t>18.03.2023 09:35:13</t>
  </si>
  <si>
    <t>18.03.2023 09:35:14</t>
  </si>
  <si>
    <t>18.03.2023 09:35:16</t>
  </si>
  <si>
    <t>18.03.2023 09:35:17</t>
  </si>
  <si>
    <t>18.03.2023 09:35:19</t>
  </si>
  <si>
    <t>18.03.2023 09:36:04</t>
  </si>
  <si>
    <t>18.03.2023 09:36:32</t>
  </si>
  <si>
    <t>18.03.2023 09:36:34</t>
  </si>
  <si>
    <t>18.03.2023 09:36:35</t>
  </si>
  <si>
    <t>18.03.2023 09:36:37</t>
  </si>
  <si>
    <t>18.03.2023 09:36:38</t>
  </si>
  <si>
    <t>18.03.2023 09:36:40</t>
  </si>
  <si>
    <t>18.03.2023 09:36:41</t>
  </si>
  <si>
    <t>18.03.2023 09:36:43</t>
  </si>
  <si>
    <t>18.03.2023 09:36:50</t>
  </si>
  <si>
    <t>18.03.2023 09:36:52</t>
  </si>
  <si>
    <t>18.03.2023 09:36:53</t>
  </si>
  <si>
    <t>18.03.2023 09:36:55</t>
  </si>
  <si>
    <t>18.03.2023 09:36:56</t>
  </si>
  <si>
    <t>18.03.2023 09:36:58</t>
  </si>
  <si>
    <t>18.03.2023 09:36:59</t>
  </si>
  <si>
    <t>18.03.2023 09:37:01</t>
  </si>
  <si>
    <t>18.03.2023 09:37:13</t>
  </si>
  <si>
    <t>18.03.2023 09:37:14</t>
  </si>
  <si>
    <t>18.03.2023 09:37:15</t>
  </si>
  <si>
    <t>18.03.2023 09:37:24</t>
  </si>
  <si>
    <t>18.03.2023 09:37:27</t>
  </si>
  <si>
    <t>18.03.2023 09:37:29</t>
  </si>
  <si>
    <t>18.03.2023 09:37:30</t>
  </si>
  <si>
    <t>18.03.2023 09:37:31</t>
  </si>
  <si>
    <t>18.03.2023 09:37:32</t>
  </si>
  <si>
    <t>18.03.2023 09:37:34</t>
  </si>
  <si>
    <t>18.03.2023 09:37:35</t>
  </si>
  <si>
    <t>18.03.2023 09:37:38</t>
  </si>
  <si>
    <t>18.03.2023 09:37:39</t>
  </si>
  <si>
    <t>18.03.2023 09:37:41</t>
  </si>
  <si>
    <t>18.03.2023 09:37:42</t>
  </si>
  <si>
    <t>18.03.2023 09:37:44</t>
  </si>
  <si>
    <t>18.03.2023 09:37:45</t>
  </si>
  <si>
    <t>18.03.2023 09:37:47</t>
  </si>
  <si>
    <t>18.03.2023 09:37:48</t>
  </si>
  <si>
    <t>18.03.2023 09:37:50</t>
  </si>
  <si>
    <t>18.03.2023 09:37:51</t>
  </si>
  <si>
    <t>18.03.2023 09:37:53</t>
  </si>
  <si>
    <t>18.03.2023 09:37:57</t>
  </si>
  <si>
    <t>18.03.2023 09:37:59</t>
  </si>
  <si>
    <t>18.03.2023 09:38:00</t>
  </si>
  <si>
    <t>18.03.2023 09:38:02</t>
  </si>
  <si>
    <t>18.03.2023 09:38:03</t>
  </si>
  <si>
    <t>18.03.2023 09:38:05</t>
  </si>
  <si>
    <t>18.03.2023 09:38:06</t>
  </si>
  <si>
    <t>18.03.2023 09:38:15</t>
  </si>
  <si>
    <t>18.03.2023 09:38:16</t>
  </si>
  <si>
    <t>18.03.2023 09:38:18</t>
  </si>
  <si>
    <t>18.03.2023 09:38:19</t>
  </si>
  <si>
    <t>18.03.2023 09:38:20</t>
  </si>
  <si>
    <t>18.03.2023 09:38:23</t>
  </si>
  <si>
    <t>18.03.2023 09:38:24</t>
  </si>
  <si>
    <t>18.03.2023 09:38:26</t>
  </si>
  <si>
    <t>18.03.2023 09:38:29</t>
  </si>
  <si>
    <t>18.03.2023 09:38:30</t>
  </si>
  <si>
    <t>18.03.2023 09:38:32</t>
  </si>
  <si>
    <t>18.03.2023 09:38:35</t>
  </si>
  <si>
    <t>18.03.2023 09:38:36</t>
  </si>
  <si>
    <t>18.03.2023 09:38:38</t>
  </si>
  <si>
    <t>18.03.2023 09:38:39</t>
  </si>
  <si>
    <t>18.03.2023 09:38:41</t>
  </si>
  <si>
    <t>18.03.2023 09:38:42</t>
  </si>
  <si>
    <t>18.03.2023 09:39:56</t>
  </si>
  <si>
    <t>18.03.2023 09:39:57</t>
  </si>
  <si>
    <t>18.03.2023 09:39:58</t>
  </si>
  <si>
    <t>18.03.2023 09:40:00</t>
  </si>
  <si>
    <t>18.03.2023 09:40:01</t>
  </si>
  <si>
    <t>18.03.2023 09:40:03</t>
  </si>
  <si>
    <t>18.03.2023 09:40:04</t>
  </si>
  <si>
    <t>18.03.2023 09:40:06</t>
  </si>
  <si>
    <t>18.03.2023 09:40:07</t>
  </si>
  <si>
    <t>18.03.2023 09:40:34</t>
  </si>
  <si>
    <t>18.03.2023 09:40:36</t>
  </si>
  <si>
    <t>18.03.2023 09:40:37</t>
  </si>
  <si>
    <t>18.03.2023 09:40:39</t>
  </si>
  <si>
    <t>18.03.2023 09:40:40</t>
  </si>
  <si>
    <t>18.03.2023 09:40:42</t>
  </si>
  <si>
    <t>18.03.2023 09:41:07</t>
  </si>
  <si>
    <t>18.03.2023 09:41:10</t>
  </si>
  <si>
    <t>18.03.2023 09:41:12</t>
  </si>
  <si>
    <t>18.03.2023 09:41:13</t>
  </si>
  <si>
    <t>18.03.2023 09:41:15</t>
  </si>
  <si>
    <t>18.03.2023 09:41:16</t>
  </si>
  <si>
    <t>18.03.2023 09:41:18</t>
  </si>
  <si>
    <t>18.03.2023 09:41:19</t>
  </si>
  <si>
    <t>18.03.2023 09:41:21</t>
  </si>
  <si>
    <t>18.03.2023 09:41:22</t>
  </si>
  <si>
    <t>18.03.2023 09:41:24</t>
  </si>
  <si>
    <t>18.03.2023 09:41:25</t>
  </si>
  <si>
    <t>18.03.2023 09:41:27</t>
  </si>
  <si>
    <t>18.03.2023 09:41:28</t>
  </si>
  <si>
    <t>18.03.2023 09:41:30</t>
  </si>
  <si>
    <t>18.03.2023 09:41:33</t>
  </si>
  <si>
    <t>18.03.2023 09:41:37</t>
  </si>
  <si>
    <t>18.03.2023 09:41:38</t>
  </si>
  <si>
    <t>18.03.2023 09:41:41</t>
  </si>
  <si>
    <t>18.03.2023 09:41:43</t>
  </si>
  <si>
    <t>18.03.2023 09:41:44</t>
  </si>
  <si>
    <t>18.03.2023 09:41:46</t>
  </si>
  <si>
    <t>18.03.2023 09:41:47</t>
  </si>
  <si>
    <t>18.03.2023 09:41:48</t>
  </si>
  <si>
    <t>18.03.2023 09:41:49</t>
  </si>
  <si>
    <t>18.03.2023 09:41:51</t>
  </si>
  <si>
    <t>18.03.2023 09:41:56</t>
  </si>
  <si>
    <t>18.03.2023 09:41:58</t>
  </si>
  <si>
    <t>18.03.2023 09:41:59</t>
  </si>
  <si>
    <t>18.03.2023 09:42:02</t>
  </si>
  <si>
    <t>18.03.2023 09:42:08</t>
  </si>
  <si>
    <t>18.03.2023 09:42:09</t>
  </si>
  <si>
    <t>18.03.2023 09:42:11</t>
  </si>
  <si>
    <t>18.03.2023 09:42:12</t>
  </si>
  <si>
    <t>18.03.2023 09:42:14</t>
  </si>
  <si>
    <t>18.03.2023 09:42:15</t>
  </si>
  <si>
    <t>18.03.2023 09:42:17</t>
  </si>
  <si>
    <t>18.03.2023 09:42:18</t>
  </si>
  <si>
    <t>18.03.2023 09:42:20</t>
  </si>
  <si>
    <t>18.03.2023 09:42:21</t>
  </si>
  <si>
    <t>18.03.2023 09:42:23</t>
  </si>
  <si>
    <t>18.03.2023 09:42:24</t>
  </si>
  <si>
    <t>18.03.2023 09:42:26</t>
  </si>
  <si>
    <t>18.03.2023 09:42:27</t>
  </si>
  <si>
    <t>18.03.2023 09:42:28</t>
  </si>
  <si>
    <t>18.03.2023 09:42:29</t>
  </si>
  <si>
    <t>18.03.2023 09:42:31</t>
  </si>
  <si>
    <t>18.03.2023 09:43:14</t>
  </si>
  <si>
    <t>18.03.2023 09:43:15</t>
  </si>
  <si>
    <t>18.03.2023 09:43:17</t>
  </si>
  <si>
    <t>18.03.2023 09:43:18</t>
  </si>
  <si>
    <t>18.03.2023 09:43:19</t>
  </si>
  <si>
    <t>18.03.2023 09:43:41</t>
  </si>
  <si>
    <t>18.03.2023 09:43:43</t>
  </si>
  <si>
    <t>18.03.2023 09:43:44</t>
  </si>
  <si>
    <t>18.03.2023 09:43:45</t>
  </si>
  <si>
    <t>18.03.2023 09:43:47</t>
  </si>
  <si>
    <t>18.03.2023 09:43:48</t>
  </si>
  <si>
    <t>18.03.2023 09:43:49</t>
  </si>
  <si>
    <t>18.03.2023 09:43:50</t>
  </si>
  <si>
    <t>18.03.2023 09:43:52</t>
  </si>
  <si>
    <t>18.03.2023 09:43:54</t>
  </si>
  <si>
    <t>18.03.2023 09:43:57</t>
  </si>
  <si>
    <t>18.03.2023 09:43:59</t>
  </si>
  <si>
    <t>18.03.2023 09:44:00</t>
  </si>
  <si>
    <t>18.03.2023 09:44:02</t>
  </si>
  <si>
    <t>18.03.2023 09:44:03</t>
  </si>
  <si>
    <t>18.03.2023 09:44:06</t>
  </si>
  <si>
    <t>18.03.2023 09:44:08</t>
  </si>
  <si>
    <t>18.03.2023 09:44:09</t>
  </si>
  <si>
    <t>18.03.2023 09:44:10</t>
  </si>
  <si>
    <t>18.03.2023 09:44:12</t>
  </si>
  <si>
    <t>18.03.2023 09:44:13</t>
  </si>
  <si>
    <t>18.03.2023 09:44:14</t>
  </si>
  <si>
    <t>18.03.2023 09:44:15</t>
  </si>
  <si>
    <t>18.03.2023 09:44:17</t>
  </si>
  <si>
    <t>18.03.2023 09:44:18</t>
  </si>
  <si>
    <t>18.03.2023 09:44:19</t>
  </si>
  <si>
    <t>18.03.2023 09:44:20</t>
  </si>
  <si>
    <t>18.03.2023 09:44:22</t>
  </si>
  <si>
    <t>18.03.2023 09:44:23</t>
  </si>
  <si>
    <t>18.03.2023 09:44:26</t>
  </si>
  <si>
    <t>18.03.2023 09:44:28</t>
  </si>
  <si>
    <t>18.03.2023 09:44:29</t>
  </si>
  <si>
    <t>18.03.2023 09:44:31</t>
  </si>
  <si>
    <t>18.03.2023 09:44:32</t>
  </si>
  <si>
    <t>18.03.2023 09:45:06</t>
  </si>
  <si>
    <t>18.03.2023 09:45:08</t>
  </si>
  <si>
    <t>18.03.2023 09:45:09</t>
  </si>
  <si>
    <t>18.03.2023 09:45:11</t>
  </si>
  <si>
    <t>18.03.2023 09:45:12</t>
  </si>
  <si>
    <t>18.03.2023 09:45:14</t>
  </si>
  <si>
    <t>18.03.2023 09:45:15</t>
  </si>
  <si>
    <t>18.03.2023 09:45:17</t>
  </si>
  <si>
    <t>18.03.2023 09:45:18</t>
  </si>
  <si>
    <t>18.03.2023 09:45:20</t>
  </si>
  <si>
    <t>18.03.2023 09:45:21</t>
  </si>
  <si>
    <t>18.03.2023 09:45:23</t>
  </si>
  <si>
    <t>18.03.2023 09:45:24</t>
  </si>
  <si>
    <t>18.03.2023 09:45:25</t>
  </si>
  <si>
    <t>18.03.2023 09:45:26</t>
  </si>
  <si>
    <t>18.03.2023 09:45:31</t>
  </si>
  <si>
    <t>18.03.2023 09:45:32</t>
  </si>
  <si>
    <t>18.03.2023 09:45:35</t>
  </si>
  <si>
    <t>18.03.2023 09:45:36</t>
  </si>
  <si>
    <t>18.03.2023 09:45:37</t>
  </si>
  <si>
    <t>18.03.2023 09:45:39</t>
  </si>
  <si>
    <t>18.03.2023 09:45:40</t>
  </si>
  <si>
    <t>18.03.2023 09:45:41</t>
  </si>
  <si>
    <t>18.03.2023 09:45:45</t>
  </si>
  <si>
    <t>18.03.2023 09:45:47</t>
  </si>
  <si>
    <t>18.03.2023 09:45:48</t>
  </si>
  <si>
    <t>18.03.2023 09:45:52</t>
  </si>
  <si>
    <t>18.03.2023 09:46:01</t>
  </si>
  <si>
    <t>18.03.2023 09:46:04</t>
  </si>
  <si>
    <t>18.03.2023 09:46:06</t>
  </si>
  <si>
    <t>18.03.2023 09:46:07</t>
  </si>
  <si>
    <t>18.03.2023 09:46:09</t>
  </si>
  <si>
    <t>18.03.2023 09:46:10</t>
  </si>
  <si>
    <t>18.03.2023 09:46:12</t>
  </si>
  <si>
    <t>18.03.2023 09:46:42</t>
  </si>
  <si>
    <t>18.03.2023 09:46:43</t>
  </si>
  <si>
    <t>18.03.2023 09:46:45</t>
  </si>
  <si>
    <t>18.03.2023 09:46:46</t>
  </si>
  <si>
    <t>18.03.2023 09:46:48</t>
  </si>
  <si>
    <t>18.03.2023 09:46:49</t>
  </si>
  <si>
    <t>18.03.2023 09:46:51</t>
  </si>
  <si>
    <t>18.03.2023 09:46:52</t>
  </si>
  <si>
    <t>18.03.2023 09:46:54</t>
  </si>
  <si>
    <t>18.03.2023 09:46:55</t>
  </si>
  <si>
    <t>18.03.2023 09:46:58</t>
  </si>
  <si>
    <t>18.03.2023 09:47:00</t>
  </si>
  <si>
    <t>18.03.2023 09:47:01</t>
  </si>
  <si>
    <t>18.03.2023 09:47:03</t>
  </si>
  <si>
    <t>18.03.2023 09:47:04</t>
  </si>
  <si>
    <t>18.03.2023 09:47:05</t>
  </si>
  <si>
    <t>18.03.2023 09:47:06</t>
  </si>
  <si>
    <t>18.03.2023 09:47:08</t>
  </si>
  <si>
    <t>18.03.2023 09:47:11</t>
  </si>
  <si>
    <t>18.03.2023 09:47:12</t>
  </si>
  <si>
    <t>18.03.2023 09:47:14</t>
  </si>
  <si>
    <t>18.03.2023 09:47:15</t>
  </si>
  <si>
    <t>18.03.2023 09:47:17</t>
  </si>
  <si>
    <t>18.03.2023 09:47:18</t>
  </si>
  <si>
    <t>18.03.2023 09:47:20</t>
  </si>
  <si>
    <t>18.03.2023 09:47:21</t>
  </si>
  <si>
    <t>18.03.2023 09:47:32</t>
  </si>
  <si>
    <t>18.03.2023 09:47:33</t>
  </si>
  <si>
    <t>18.03.2023 09:47:35</t>
  </si>
  <si>
    <t>18.03.2023 09:47:36</t>
  </si>
  <si>
    <t>18.03.2023 09:47:39</t>
  </si>
  <si>
    <t>18.03.2023 09:47:41</t>
  </si>
  <si>
    <t>18.03.2023 09:48:15</t>
  </si>
  <si>
    <t>18.03.2023 09:48:17</t>
  </si>
  <si>
    <t>18.03.2023 09:48:18</t>
  </si>
  <si>
    <t>18.03.2023 09:48:19</t>
  </si>
  <si>
    <t>18.03.2023 09:48:20</t>
  </si>
  <si>
    <t>18.03.2023 09:48:29</t>
  </si>
  <si>
    <t>18.03.2023 09:48:31</t>
  </si>
  <si>
    <t>18.03.2023 09:48:32</t>
  </si>
  <si>
    <t>18.03.2023 09:48:34</t>
  </si>
  <si>
    <t>18.03.2023 09:48:35</t>
  </si>
  <si>
    <t>18.03.2023 09:48:37</t>
  </si>
  <si>
    <t>18.03.2023 09:48:38</t>
  </si>
  <si>
    <t>18.03.2023 09:48:40</t>
  </si>
  <si>
    <t>18.03.2023 09:49:01</t>
  </si>
  <si>
    <t>18.03.2023 09:49:02</t>
  </si>
  <si>
    <t>18.03.2023 09:49:04</t>
  </si>
  <si>
    <t>18.03.2023 09:49:05</t>
  </si>
  <si>
    <t>18.03.2023 09:49:07</t>
  </si>
  <si>
    <t>18.03.2023 09:49:08</t>
  </si>
  <si>
    <t>18.03.2023 09:49:10</t>
  </si>
  <si>
    <t>18.03.2023 09:49:11</t>
  </si>
  <si>
    <t>18.03.2023 09:49:34</t>
  </si>
  <si>
    <t>18.03.2023 09:49:35</t>
  </si>
  <si>
    <t>18.03.2023 09:49:36</t>
  </si>
  <si>
    <t>18.03.2023 09:49:38</t>
  </si>
  <si>
    <t>18.03.2023 09:49:39</t>
  </si>
  <si>
    <t>18.03.2023 09:49:40</t>
  </si>
  <si>
    <t>18.03.2023 09:49:41</t>
  </si>
  <si>
    <t>18.03.2023 09:50:07</t>
  </si>
  <si>
    <t>18.03.2023 09:50:08</t>
  </si>
  <si>
    <t>18.03.2023 09:50:09</t>
  </si>
  <si>
    <t>18.03.2023 09:50:10</t>
  </si>
  <si>
    <t>18.03.2023 09:50:15</t>
  </si>
  <si>
    <t>18.03.2023 09:50:16</t>
  </si>
  <si>
    <t>18.03.2023 09:50:17</t>
  </si>
  <si>
    <t>18.03.2023 09:50:20</t>
  </si>
  <si>
    <t>18.03.2023 09:50:22</t>
  </si>
  <si>
    <t>18.03.2023 09:50:23</t>
  </si>
  <si>
    <t>18.03.2023 09:50:25</t>
  </si>
  <si>
    <t>18.03.2023 09:50:26</t>
  </si>
  <si>
    <t>18.03.2023 09:50:28</t>
  </si>
  <si>
    <t>18.03.2023 09:50:29</t>
  </si>
  <si>
    <t>18.03.2023 09:50:31</t>
  </si>
  <si>
    <t>18.03.2023 09:50:38</t>
  </si>
  <si>
    <t>18.03.2023 09:50:40</t>
  </si>
  <si>
    <t>18.03.2023 09:50:41</t>
  </si>
  <si>
    <t>18.03.2023 09:50:42</t>
  </si>
  <si>
    <t>18.03.2023 09:50:43</t>
  </si>
  <si>
    <t>18.03.2023 09:50:45</t>
  </si>
  <si>
    <t>18.03.2023 09:50:46</t>
  </si>
  <si>
    <t>18.03.2023 09:50:47</t>
  </si>
  <si>
    <t>18.03.2023 09:50:48</t>
  </si>
  <si>
    <t>18.03.2023 09:50:51</t>
  </si>
  <si>
    <t>18.03.2023 09:51:51</t>
  </si>
  <si>
    <t>18.03.2023 09:51:53</t>
  </si>
  <si>
    <t>18.03.2023 09:51:54</t>
  </si>
  <si>
    <t>18.03.2023 09:51:55</t>
  </si>
  <si>
    <t>18.03.2023 09:51:57</t>
  </si>
  <si>
    <t>18.03.2023 09:51:58</t>
  </si>
  <si>
    <t>18.03.2023 09:51:59</t>
  </si>
  <si>
    <t>18.03.2023 09:52:02</t>
  </si>
  <si>
    <t>18.03.2023 09:52:20</t>
  </si>
  <si>
    <t>18.03.2023 09:52:35</t>
  </si>
  <si>
    <t>18.03.2023 09:52:36</t>
  </si>
  <si>
    <t>18.03.2023 09:52:38</t>
  </si>
  <si>
    <t>18.03.2023 09:52:39</t>
  </si>
  <si>
    <t>18.03.2023 09:52:41</t>
  </si>
  <si>
    <t>18.03.2023 09:52:48</t>
  </si>
  <si>
    <t>18.03.2023 09:52:50</t>
  </si>
  <si>
    <t>18.03.2023 09:52:51</t>
  </si>
  <si>
    <t>18.03.2023 09:52:53</t>
  </si>
  <si>
    <t>18.03.2023 09:52:54</t>
  </si>
  <si>
    <t>18.03.2023 09:52:56</t>
  </si>
  <si>
    <t>18.03.2023 09:52:57</t>
  </si>
  <si>
    <t>18.03.2023 09:52:59</t>
  </si>
  <si>
    <t>18.03.2023 09:53:00</t>
  </si>
  <si>
    <t>18.03.2023 09:53:02</t>
  </si>
  <si>
    <t>18.03.2023 09:53:03</t>
  </si>
  <si>
    <t>18.03.2023 09:53:05</t>
  </si>
  <si>
    <t>18.03.2023 09:53:08</t>
  </si>
  <si>
    <t>18.03.2023 09:53:09</t>
  </si>
  <si>
    <t>18.03.2023 09:53:11</t>
  </si>
  <si>
    <t>18.03.2023 09:53:12</t>
  </si>
  <si>
    <t>18.03.2023 09:53:14</t>
  </si>
  <si>
    <t>18.03.2023 09:53:35</t>
  </si>
  <si>
    <t>18.03.2023 09:53:36</t>
  </si>
  <si>
    <t>18.03.2023 09:53:37</t>
  </si>
  <si>
    <t>18.03.2023 09:53:39</t>
  </si>
  <si>
    <t>18.03.2023 09:53:40</t>
  </si>
  <si>
    <t>18.03.2023 09:53:41</t>
  </si>
  <si>
    <t>18.03.2023 09:53:42</t>
  </si>
  <si>
    <t>18.03.2023 09:53:47</t>
  </si>
  <si>
    <t>18.03.2023 09:53:50</t>
  </si>
  <si>
    <t>18.03.2023 09:53:51</t>
  </si>
  <si>
    <t>18.03.2023 09:53:53</t>
  </si>
  <si>
    <t>18.03.2023 09:53:56</t>
  </si>
  <si>
    <t>18.03.2023 09:54:06</t>
  </si>
  <si>
    <t>18.03.2023 09:55:18</t>
  </si>
  <si>
    <t>18.03.2023 09:55:19</t>
  </si>
  <si>
    <t>18.03.2023 09:55:21</t>
  </si>
  <si>
    <t>18.03.2023 09:55:22</t>
  </si>
  <si>
    <t>18.03.2023 09:55:24</t>
  </si>
  <si>
    <t>18.03.2023 09:55:25</t>
  </si>
  <si>
    <t>18.03.2023 09:55:27</t>
  </si>
  <si>
    <t>18.03.2023 09:55:33</t>
  </si>
  <si>
    <t>18.03.2023 09:55:45</t>
  </si>
  <si>
    <t>18.03.2023 09:55:46</t>
  </si>
  <si>
    <t>18.03.2023 09:55:53</t>
  </si>
  <si>
    <t>18.03.2023 09:55:55</t>
  </si>
  <si>
    <t>18.03.2023 09:56:40</t>
  </si>
  <si>
    <t>18.03.2023 09:56:41</t>
  </si>
  <si>
    <t>18.03.2023 09:56:43</t>
  </si>
  <si>
    <t>18.03.2023 09:56:44</t>
  </si>
  <si>
    <t>18.03.2023 09:56:46</t>
  </si>
  <si>
    <t>18.03.2023 09:56:47</t>
  </si>
  <si>
    <t>18.03.2023 09:56:49</t>
  </si>
  <si>
    <t>18.03.2023 09:56:53</t>
  </si>
  <si>
    <t>18.03.2023 09:56:55</t>
  </si>
  <si>
    <t>18.03.2023 09:57:07</t>
  </si>
  <si>
    <t>18.03.2023 09:57:08</t>
  </si>
  <si>
    <t>18.03.2023 09:57:10</t>
  </si>
  <si>
    <t>18.03.2023 09:57:11</t>
  </si>
  <si>
    <t>18.03.2023 09:57:13</t>
  </si>
  <si>
    <t>18.03.2023 09:57:14</t>
  </si>
  <si>
    <t>18.03.2023 09:57:16</t>
  </si>
  <si>
    <t>18.03.2023 09:57:17</t>
  </si>
  <si>
    <t>18.03.2023 09:57:37</t>
  </si>
  <si>
    <t>18.03.2023 09:57:38</t>
  </si>
  <si>
    <t>18.03.2023 09:57:40</t>
  </si>
  <si>
    <t>18.03.2023 09:57:41</t>
  </si>
  <si>
    <t>18.03.2023 09:57:43</t>
  </si>
  <si>
    <t>18.03.2023 09:57:44</t>
  </si>
  <si>
    <t>18.03.2023 09:57:46</t>
  </si>
  <si>
    <t>18.03.2023 09:57:47</t>
  </si>
  <si>
    <t>18.03.2023 09:58:41</t>
  </si>
  <si>
    <t>18.03.2023 09:58:43</t>
  </si>
  <si>
    <t>18.03.2023 09:58:46</t>
  </si>
  <si>
    <t>18.03.2023 09:59:13</t>
  </si>
  <si>
    <t>18.03.2023 09:59:14</t>
  </si>
  <si>
    <t>18.03.2023 09:59:15</t>
  </si>
  <si>
    <t>18.03.2023 09:59:17</t>
  </si>
  <si>
    <t>18.03.2023 09:59:22</t>
  </si>
  <si>
    <t>18.03.2023 09:59:25</t>
  </si>
  <si>
    <t>18.03.2023 09:59:27</t>
  </si>
  <si>
    <t>18.03.2023 09:59:28</t>
  </si>
  <si>
    <t>18.03.2023 09:59:30</t>
  </si>
  <si>
    <t>18.03.2023 09:59:31</t>
  </si>
  <si>
    <t>18.03.2023 09:59:33</t>
  </si>
  <si>
    <t>18.03.2023 09:59:34</t>
  </si>
  <si>
    <t>18.03.2023 09:59:36</t>
  </si>
  <si>
    <t>18.03.2023 09:59:39</t>
  </si>
  <si>
    <t>18.03.2023 09:59:40</t>
  </si>
  <si>
    <t>18.03.2023 09:59:42</t>
  </si>
  <si>
    <t>18.03.2023 09:59:43</t>
  </si>
  <si>
    <t>18.03.2023 09:59:45</t>
  </si>
  <si>
    <t>18.03.2023 09:59:46</t>
  </si>
  <si>
    <t>18.03.2023 10:00:00</t>
  </si>
  <si>
    <t>18.03.2023 10:00:06</t>
  </si>
  <si>
    <t>18.03.2023 10:00:09</t>
  </si>
  <si>
    <t>18.03.2023 10:00:10</t>
  </si>
  <si>
    <t>18.03.2023 10:00:12</t>
  </si>
  <si>
    <t>18.03.2023 10:00:16</t>
  </si>
  <si>
    <t>18.03.2023 10:00:19</t>
  </si>
  <si>
    <t>18.03.2023 10:00:22</t>
  </si>
  <si>
    <t>18.03.2023 10:01:11</t>
  </si>
  <si>
    <t>18.03.2023 10:01:13</t>
  </si>
  <si>
    <t>18.03.2023 10:01:14</t>
  </si>
  <si>
    <t>18.03.2023 10:01:16</t>
  </si>
  <si>
    <t>18.03.2023 10:01:19</t>
  </si>
  <si>
    <t>18.03.2023 10:01:20</t>
  </si>
  <si>
    <t>18.03.2023 10:01:25</t>
  </si>
  <si>
    <t>18.03.2023 10:01:26</t>
  </si>
  <si>
    <t>18.03.2023 10:01:28</t>
  </si>
  <si>
    <t>18.03.2023 10:01:29</t>
  </si>
  <si>
    <t>18.03.2023 10:01:31</t>
  </si>
  <si>
    <t>18.03.2023 10:01:32</t>
  </si>
  <si>
    <t>18.03.2023 10:01:34</t>
  </si>
  <si>
    <t>18.03.2023 10:01:35</t>
  </si>
  <si>
    <t>18.03.2023 10:01:37</t>
  </si>
  <si>
    <t>18.03.2023 10:01:38</t>
  </si>
  <si>
    <t>18.03.2023 10:01:40</t>
  </si>
  <si>
    <t>18.03.2023 10:01:41</t>
  </si>
  <si>
    <t>18.03.2023 10:01:44</t>
  </si>
  <si>
    <t>18.03.2023 10:01:46</t>
  </si>
  <si>
    <t>18.03.2023 10:01:47</t>
  </si>
  <si>
    <t>18.03.2023 10:01:49</t>
  </si>
  <si>
    <t>18.03.2023 10:01:50</t>
  </si>
  <si>
    <t>18.03.2023 10:01:51</t>
  </si>
  <si>
    <t>18.03.2023 10:01:52</t>
  </si>
  <si>
    <t>18.03.2023 10:01:54</t>
  </si>
  <si>
    <t>18.03.2023 10:01:57</t>
  </si>
  <si>
    <t>18.03.2023 10:01:58</t>
  </si>
  <si>
    <t>18.03.2023 10:01:59</t>
  </si>
  <si>
    <t>18.03.2023 10:02:01</t>
  </si>
  <si>
    <t>18.03.2023 10:02:02</t>
  </si>
  <si>
    <t>18.03.2023 10:02:03</t>
  </si>
  <si>
    <t>18.03.2023 10:02:04</t>
  </si>
  <si>
    <t>18.03.2023 10:02:13</t>
  </si>
  <si>
    <t>18.03.2023 10:02:15</t>
  </si>
  <si>
    <t>18.03.2023 10:02:16</t>
  </si>
  <si>
    <t>18.03.2023 10:02:18</t>
  </si>
  <si>
    <t>18.03.2023 10:02:28</t>
  </si>
  <si>
    <t>18.03.2023 10:02:30</t>
  </si>
  <si>
    <t>18.03.2023 10:02:31</t>
  </si>
  <si>
    <t>18.03.2023 10:02:34</t>
  </si>
  <si>
    <t>18.03.2023 10:02:35</t>
  </si>
  <si>
    <t>18.03.2023 10:02:36</t>
  </si>
  <si>
    <t>18.03.2023 10:02:39</t>
  </si>
  <si>
    <t>18.03.2023 10:02:42</t>
  </si>
  <si>
    <t>18.03.2023 10:02:44</t>
  </si>
  <si>
    <t>18.03.2023 10:02:45</t>
  </si>
  <si>
    <t>18.03.2023 10:02:48</t>
  </si>
  <si>
    <t>18.03.2023 10:02:51</t>
  </si>
  <si>
    <t>18.03.2023 10:02:52</t>
  </si>
  <si>
    <t>18.03.2023 10:03:53</t>
  </si>
  <si>
    <t>18.03.2023 10:03:55</t>
  </si>
  <si>
    <t>18.03.2023 10:03:56</t>
  </si>
  <si>
    <t>18.03.2023 10:03:57</t>
  </si>
  <si>
    <t>18.03.2023 10:03:59</t>
  </si>
  <si>
    <t>18.03.2023 10:04:00</t>
  </si>
  <si>
    <t>18.03.2023 10:04:01</t>
  </si>
  <si>
    <t>18.03.2023 10:04:08</t>
  </si>
  <si>
    <t>18.03.2023 10:04:11</t>
  </si>
  <si>
    <t>18.03.2023 10:04:13</t>
  </si>
  <si>
    <t>18.03.2023 10:04:23</t>
  </si>
  <si>
    <t>18.03.2023 10:04:25</t>
  </si>
  <si>
    <t>18.03.2023 10:04:26</t>
  </si>
  <si>
    <t>18.03.2023 10:04:27</t>
  </si>
  <si>
    <t>18.03.2023 10:04:29</t>
  </si>
  <si>
    <t>18.03.2023 10:04:30</t>
  </si>
  <si>
    <t>18.03.2023 10:04:39</t>
  </si>
  <si>
    <t>18.03.2023 10:05:19</t>
  </si>
  <si>
    <t>18.03.2023 10:05:21</t>
  </si>
  <si>
    <t>18.03.2023 10:05:22</t>
  </si>
  <si>
    <t>18.03.2023 10:05:25</t>
  </si>
  <si>
    <t>18.03.2023 10:05:26</t>
  </si>
  <si>
    <t>18.03.2023 10:05:27</t>
  </si>
  <si>
    <t>18.03.2023 10:05:29</t>
  </si>
  <si>
    <t>18.03.2023 10:05:30</t>
  </si>
  <si>
    <t>18.03.2023 10:05:32</t>
  </si>
  <si>
    <t>18.03.2023 10:05:33</t>
  </si>
  <si>
    <t>18.03.2023 10:05:39</t>
  </si>
  <si>
    <t>18.03.2023 10:05:41</t>
  </si>
  <si>
    <t>18.03.2023 10:05:42</t>
  </si>
  <si>
    <t>18.03.2023 10:05:43</t>
  </si>
  <si>
    <t>18.03.2023 10:05:44</t>
  </si>
  <si>
    <t>18.03.2023 10:05:46</t>
  </si>
  <si>
    <t>18.03.2023 10:05:47</t>
  </si>
  <si>
    <t>18.03.2023 10:05:48</t>
  </si>
  <si>
    <t>18.03.2023 10:05:49</t>
  </si>
  <si>
    <t>18.03.2023 10:06:18</t>
  </si>
  <si>
    <t>18.03.2023 10:06:19</t>
  </si>
  <si>
    <t>18.03.2023 10:06:21</t>
  </si>
  <si>
    <t>18.03.2023 10:06:22</t>
  </si>
  <si>
    <t>18.03.2023 10:06:24</t>
  </si>
  <si>
    <t>18.03.2023 10:06:27</t>
  </si>
  <si>
    <t>18.03.2023 10:06:28</t>
  </si>
  <si>
    <t>18.03.2023 10:06:30</t>
  </si>
  <si>
    <t>18.03.2023 10:06:31</t>
  </si>
  <si>
    <t>18.03.2023 10:06:33</t>
  </si>
  <si>
    <t>18.03.2023 10:06:34</t>
  </si>
  <si>
    <t>18.03.2023 10:06:35</t>
  </si>
  <si>
    <t>18.03.2023 10:06:36</t>
  </si>
  <si>
    <t>18.03.2023 10:06:38</t>
  </si>
  <si>
    <t>18.03.2023 10:06:39</t>
  </si>
  <si>
    <t>18.03.2023 10:06:40</t>
  </si>
  <si>
    <t>18.03.2023 10:06:41</t>
  </si>
  <si>
    <t>18.03.2023 10:07:05</t>
  </si>
  <si>
    <t>18.03.2023 10:07:11</t>
  </si>
  <si>
    <t>18.03.2023 10:07:13</t>
  </si>
  <si>
    <t>18.03.2023 10:07:23</t>
  </si>
  <si>
    <t>18.03.2023 10:07:24</t>
  </si>
  <si>
    <t>18.03.2023 10:07:26</t>
  </si>
  <si>
    <t>18.03.2023 10:07:27</t>
  </si>
  <si>
    <t>18.03.2023 10:07:28</t>
  </si>
  <si>
    <t>18.03.2023 10:07:29</t>
  </si>
  <si>
    <t>18.03.2023 10:07:32</t>
  </si>
  <si>
    <t>18.03.2023 10:07:35</t>
  </si>
  <si>
    <t>18.03.2023 10:07:37</t>
  </si>
  <si>
    <t>18.03.2023 10:07:38</t>
  </si>
  <si>
    <t>18.03.2023 10:07:40</t>
  </si>
  <si>
    <t>18.03.2023 10:07:41</t>
  </si>
  <si>
    <t>18.03.2023 10:08:14</t>
  </si>
  <si>
    <t>18.03.2023 10:08:16</t>
  </si>
  <si>
    <t>18.03.2023 10:08:17</t>
  </si>
  <si>
    <t>18.03.2023 10:08:19</t>
  </si>
  <si>
    <t>18.03.2023 10:08:20</t>
  </si>
  <si>
    <t>18.03.2023 10:08:22</t>
  </si>
  <si>
    <t>18.03.2023 10:08:23</t>
  </si>
  <si>
    <t>18.03.2023 10:08:25</t>
  </si>
  <si>
    <t>18.03.2023 10:08:58</t>
  </si>
  <si>
    <t>18.03.2023 10:08:59</t>
  </si>
  <si>
    <t>18.03.2023 10:09:01</t>
  </si>
  <si>
    <t>18.03.2023 10:09:02</t>
  </si>
  <si>
    <t>18.03.2023 10:09:04</t>
  </si>
  <si>
    <t>18.03.2023 10:09:05</t>
  </si>
  <si>
    <t>18.03.2023 10:09:07</t>
  </si>
  <si>
    <t>18.03.2023 10:09:08</t>
  </si>
  <si>
    <t>18.03.2023 10:09:52</t>
  </si>
  <si>
    <t>18.03.2023 10:09:56</t>
  </si>
  <si>
    <t>18.03.2023 10:09:58</t>
  </si>
  <si>
    <t>18.03.2023 10:09:59</t>
  </si>
  <si>
    <t>18.03.2023 10:10:02</t>
  </si>
  <si>
    <t>18.03.2023 10:10:04</t>
  </si>
  <si>
    <t>18.03.2023 10:10:05</t>
  </si>
  <si>
    <t>18.03.2023 10:10:07</t>
  </si>
  <si>
    <t>18.03.2023 10:10:08</t>
  </si>
  <si>
    <t>18.03.2023 10:10:10</t>
  </si>
  <si>
    <t>18.03.2023 10:10:11</t>
  </si>
  <si>
    <t>18.03.2023 10:10:14</t>
  </si>
  <si>
    <t>18.03.2023 10:10:16</t>
  </si>
  <si>
    <t>18.03.2023 10:10:17</t>
  </si>
  <si>
    <t>18.03.2023 10:10:31</t>
  </si>
  <si>
    <t>18.03.2023 10:10:32</t>
  </si>
  <si>
    <t>18.03.2023 10:10:34</t>
  </si>
  <si>
    <t>18.03.2023 10:10:35</t>
  </si>
  <si>
    <t>18.03.2023 10:10:37</t>
  </si>
  <si>
    <t>18.03.2023 10:10:47</t>
  </si>
  <si>
    <t>18.03.2023 10:10:49</t>
  </si>
  <si>
    <t>18.03.2023 10:10:50</t>
  </si>
  <si>
    <t>18.03.2023 10:10:52</t>
  </si>
  <si>
    <t>18.03.2023 10:10:53</t>
  </si>
  <si>
    <t>18.03.2023 10:10:55</t>
  </si>
  <si>
    <t>18.03.2023 10:10:56</t>
  </si>
  <si>
    <t>18.03.2023 10:10:58</t>
  </si>
  <si>
    <t>18.03.2023 10:10:59</t>
  </si>
  <si>
    <t>18.03.2023 10:11:01</t>
  </si>
  <si>
    <t>18.03.2023 10:11:02</t>
  </si>
  <si>
    <t>18.03.2023 10:11:26</t>
  </si>
  <si>
    <t>18.03.2023 10:11:28</t>
  </si>
  <si>
    <t>18.03.2023 10:11:29</t>
  </si>
  <si>
    <t>18.03.2023 10:11:30</t>
  </si>
  <si>
    <t>18.03.2023 10:11:31</t>
  </si>
  <si>
    <t>18.03.2023 10:11:33</t>
  </si>
  <si>
    <t>18.03.2023 10:11:34</t>
  </si>
  <si>
    <t>18.03.2023 10:12:25</t>
  </si>
  <si>
    <t>18.03.2023 10:12:55</t>
  </si>
  <si>
    <t>18.03.2023 10:12:56</t>
  </si>
  <si>
    <t>18.03.2023 10:12:58</t>
  </si>
  <si>
    <t>18.03.2023 10:12:59</t>
  </si>
  <si>
    <t>18.03.2023 10:13:01</t>
  </si>
  <si>
    <t>18.03.2023 10:13:02</t>
  </si>
  <si>
    <t>18.03.2023 10:13:16</t>
  </si>
  <si>
    <t>18.03.2023 10:13:17</t>
  </si>
  <si>
    <t>18.03.2023 10:13:18</t>
  </si>
  <si>
    <t>18.03.2023 10:13:19</t>
  </si>
  <si>
    <t>18.03.2023 10:13:21</t>
  </si>
  <si>
    <t>18.03.2023 10:13:22</t>
  </si>
  <si>
    <t>18.03.2023 10:13:23</t>
  </si>
  <si>
    <t>18.03.2023 10:13:24</t>
  </si>
  <si>
    <t>18.03.2023 10:13:32</t>
  </si>
  <si>
    <t>18.03.2023 10:13:35</t>
  </si>
  <si>
    <t>18.03.2023 10:13:36</t>
  </si>
  <si>
    <t>18.03.2023 10:13:38</t>
  </si>
  <si>
    <t>18.03.2023 10:13:39</t>
  </si>
  <si>
    <t>18.03.2023 10:13:41</t>
  </si>
  <si>
    <t>18.03.2023 10:13:42</t>
  </si>
  <si>
    <t>18.03.2023 10:13:44</t>
  </si>
  <si>
    <t>18.03.2023 10:13:47</t>
  </si>
  <si>
    <t>18.03.2023 10:14:17</t>
  </si>
  <si>
    <t>18.03.2023 10:14:21</t>
  </si>
  <si>
    <t>18.03.2023 10:14:23</t>
  </si>
  <si>
    <t>18.03.2023 10:14:24</t>
  </si>
  <si>
    <t>18.03.2023 10:14:36</t>
  </si>
  <si>
    <t>18.03.2023 10:14:37</t>
  </si>
  <si>
    <t>18.03.2023 10:14:38</t>
  </si>
  <si>
    <t>18.03.2023 10:14:40</t>
  </si>
  <si>
    <t>18.03.2023 10:14:41</t>
  </si>
  <si>
    <t>18.03.2023 10:14:42</t>
  </si>
  <si>
    <t>18.03.2023 10:14:43</t>
  </si>
  <si>
    <t>18.03.2023 10:15:31</t>
  </si>
  <si>
    <t>18.03.2023 10:15:33</t>
  </si>
  <si>
    <t>18.03.2023 10:15:34</t>
  </si>
  <si>
    <t>18.03.2023 10:15:36</t>
  </si>
  <si>
    <t>18.03.2023 10:15:37</t>
  </si>
  <si>
    <t>18.03.2023 10:15:40</t>
  </si>
  <si>
    <t>18.03.2023 10:15:42</t>
  </si>
  <si>
    <t>18.03.2023 10:15:45</t>
  </si>
  <si>
    <t>18.03.2023 10:15:48</t>
  </si>
  <si>
    <t>18.03.2023 10:15:49</t>
  </si>
  <si>
    <t>18.03.2023 10:15:51</t>
  </si>
  <si>
    <t>18.03.2023 10:15:52</t>
  </si>
  <si>
    <t>18.03.2023 10:15:55</t>
  </si>
  <si>
    <t>18.03.2023 10:15:56</t>
  </si>
  <si>
    <t>18.03.2023 10:15:57</t>
  </si>
  <si>
    <t>18.03.2023 10:15:58</t>
  </si>
  <si>
    <t>18.03.2023 10:16:00</t>
  </si>
  <si>
    <t>18.03.2023 10:16:01</t>
  </si>
  <si>
    <t>18.03.2023 10:17:04</t>
  </si>
  <si>
    <t>18.03.2023 10:17:05</t>
  </si>
  <si>
    <t>18.03.2023 10:17:07</t>
  </si>
  <si>
    <t>18.03.2023 10:17:08</t>
  </si>
  <si>
    <t>18.03.2023 10:17:10</t>
  </si>
  <si>
    <t>18.03.2023 10:17:11</t>
  </si>
  <si>
    <t>18.03.2023 10:17:13</t>
  </si>
  <si>
    <t>18.03.2023 10:17:14</t>
  </si>
  <si>
    <t>18.03.2023 10:17:17</t>
  </si>
  <si>
    <t>18.03.2023 10:17:19</t>
  </si>
  <si>
    <t>18.03.2023 10:17:22</t>
  </si>
  <si>
    <t>18.03.2023 10:17:23</t>
  </si>
  <si>
    <t>18.03.2023 10:17:24</t>
  </si>
  <si>
    <t>18.03.2023 10:17:26</t>
  </si>
  <si>
    <t>18.03.2023 10:17:27</t>
  </si>
  <si>
    <t>18.03.2023 10:17:28</t>
  </si>
  <si>
    <t>18.03.2023 10:17:29</t>
  </si>
  <si>
    <t>18.03.2023 10:17:31</t>
  </si>
  <si>
    <t>18.03.2023 10:17:32</t>
  </si>
  <si>
    <t>18.03.2023 10:17:33</t>
  </si>
  <si>
    <t>18.03.2023 10:17:34</t>
  </si>
  <si>
    <t>18.03.2023 10:17:36</t>
  </si>
  <si>
    <t>18.03.2023 10:17:37</t>
  </si>
  <si>
    <t>18.03.2023 10:17:38</t>
  </si>
  <si>
    <t>18.03.2023 10:18:27</t>
  </si>
  <si>
    <t>18.03.2023 10:18:29</t>
  </si>
  <si>
    <t>18.03.2023 10:18:30</t>
  </si>
  <si>
    <t>18.03.2023 10:18:36</t>
  </si>
  <si>
    <t>18.03.2023 10:18:38</t>
  </si>
  <si>
    <t>18.03.2023 10:18:39</t>
  </si>
  <si>
    <t>18.03.2023 10:18:41</t>
  </si>
  <si>
    <t>18.03.2023 10:18:42</t>
  </si>
  <si>
    <t>18.03.2023 10:18:44</t>
  </si>
  <si>
    <t>18.03.2023 10:18:47</t>
  </si>
  <si>
    <t>18.03.2023 10:18:48</t>
  </si>
  <si>
    <t>18.03.2023 10:18:51</t>
  </si>
  <si>
    <t>18.03.2023 10:18:53</t>
  </si>
  <si>
    <t>18.03.2023 10:18:54</t>
  </si>
  <si>
    <t>18.03.2023 10:18:57</t>
  </si>
  <si>
    <t>18.03.2023 10:18:59</t>
  </si>
  <si>
    <t>18.03.2023 10:19:03</t>
  </si>
  <si>
    <t>18.03.2023 10:19:06</t>
  </si>
  <si>
    <t>18.03.2023 10:19:08</t>
  </si>
  <si>
    <t>18.03.2023 10:19:11</t>
  </si>
  <si>
    <t>18.03.2023 10:19:12</t>
  </si>
  <si>
    <t>18.03.2023 10:19:14</t>
  </si>
  <si>
    <t>18.03.2023 10:19:15</t>
  </si>
  <si>
    <t>18.03.2023 10:19:17</t>
  </si>
  <si>
    <t>18.03.2023 10:19:18</t>
  </si>
  <si>
    <t>18.03.2023 10:19:20</t>
  </si>
  <si>
    <t>18.03.2023 10:19:21</t>
  </si>
  <si>
    <t>18.03.2023 10:19:39</t>
  </si>
  <si>
    <t>18.03.2023 10:19:41</t>
  </si>
  <si>
    <t>18.03.2023 10:19:42</t>
  </si>
  <si>
    <t>18.03.2023 10:19:43</t>
  </si>
  <si>
    <t>18.03.2023 10:19:44</t>
  </si>
  <si>
    <t>18.03.2023 10:19:46</t>
  </si>
  <si>
    <t>18.03.2023 10:19:47</t>
  </si>
  <si>
    <t>18.03.2023 10:19:50</t>
  </si>
  <si>
    <t>18.03.2023 10:19:56</t>
  </si>
  <si>
    <t>18.03.2023 10:20:02</t>
  </si>
  <si>
    <t>18.03.2023 10:20:03</t>
  </si>
  <si>
    <t>18.03.2023 10:20:04</t>
  </si>
  <si>
    <t>18.03.2023 10:20:06</t>
  </si>
  <si>
    <t>18.03.2023 10:20:07</t>
  </si>
  <si>
    <t>18.03.2023 10:20:10</t>
  </si>
  <si>
    <t>18.03.2023 10:20:11</t>
  </si>
  <si>
    <t>18.03.2023 10:20:14</t>
  </si>
  <si>
    <t>18.03.2023 10:20:15</t>
  </si>
  <si>
    <t>18.03.2023 10:20:17</t>
  </si>
  <si>
    <t>18.03.2023 10:20:18</t>
  </si>
  <si>
    <t>18.03.2023 10:20:27</t>
  </si>
  <si>
    <t>18.03.2023 10:20:29</t>
  </si>
  <si>
    <t>18.03.2023 10:20:30</t>
  </si>
  <si>
    <t>18.03.2023 10:20:31</t>
  </si>
  <si>
    <t>18.03.2023 10:20:32</t>
  </si>
  <si>
    <t>18.03.2023 10:20:34</t>
  </si>
  <si>
    <t>18.03.2023 10:20:35</t>
  </si>
  <si>
    <t>18.03.2023 10:20:36</t>
  </si>
  <si>
    <t>18.03.2023 10:20:54</t>
  </si>
  <si>
    <t>18.03.2023 10:20:55</t>
  </si>
  <si>
    <t>18.03.2023 10:20:58</t>
  </si>
  <si>
    <t>18.03.2023 10:21:00</t>
  </si>
  <si>
    <t>18.03.2023 10:21:01</t>
  </si>
  <si>
    <t>18.03.2023 10:21:03</t>
  </si>
  <si>
    <t>18.03.2023 10:21:04</t>
  </si>
  <si>
    <t>18.03.2023 10:21:06</t>
  </si>
  <si>
    <t>18.03.2023 10:21:07</t>
  </si>
  <si>
    <t>18.03.2023 10:21:09</t>
  </si>
  <si>
    <t>18.03.2023 10:21:10</t>
  </si>
  <si>
    <t>18.03.2023 10:21:12</t>
  </si>
  <si>
    <t>18.03.2023 10:21:13</t>
  </si>
  <si>
    <t>18.03.2023 10:21:15</t>
  </si>
  <si>
    <t>18.03.2023 10:21:16</t>
  </si>
  <si>
    <t>18.03.2023 10:21:19</t>
  </si>
  <si>
    <t>18.03.2023 10:21:21</t>
  </si>
  <si>
    <t>18.03.2023 10:21:22</t>
  </si>
  <si>
    <t>18.03.2023 10:21:24</t>
  </si>
  <si>
    <t>18.03.2023 10:21:25</t>
  </si>
  <si>
    <t>18.03.2023 10:21:27</t>
  </si>
  <si>
    <t>18.03.2023 10:21:28</t>
  </si>
  <si>
    <t>18.03.2023 10:21:30</t>
  </si>
  <si>
    <t>18.03.2023 10:21:55</t>
  </si>
  <si>
    <t>18.03.2023 10:22:00</t>
  </si>
  <si>
    <t>18.03.2023 10:22:01</t>
  </si>
  <si>
    <t>18.03.2023 10:22:04</t>
  </si>
  <si>
    <t>18.03.2023 10:22:06</t>
  </si>
  <si>
    <t>18.03.2023 10:22:07</t>
  </si>
  <si>
    <t>18.03.2023 10:22:09</t>
  </si>
  <si>
    <t>18.03.2023 10:22:10</t>
  </si>
  <si>
    <t>18.03.2023 10:22:15</t>
  </si>
  <si>
    <t>18.03.2023 10:22:16</t>
  </si>
  <si>
    <t>18.03.2023 10:22:18</t>
  </si>
  <si>
    <t>18.03.2023 10:22:19</t>
  </si>
  <si>
    <t>18.03.2023 10:22:21</t>
  </si>
  <si>
    <t>18.03.2023 10:22:22</t>
  </si>
  <si>
    <t>18.03.2023 10:22:57</t>
  </si>
  <si>
    <t>18.03.2023 10:22:58</t>
  </si>
  <si>
    <t>18.03.2023 10:23:00</t>
  </si>
  <si>
    <t>18.03.2023 10:23:01</t>
  </si>
  <si>
    <t>18.03.2023 10:23:03</t>
  </si>
  <si>
    <t>18.03.2023 10:23:04</t>
  </si>
  <si>
    <t>18.03.2023 10:23:06</t>
  </si>
  <si>
    <t>18.03.2023 10:23:07</t>
  </si>
  <si>
    <t>18.03.2023 10:23:48</t>
  </si>
  <si>
    <t>18.03.2023 10:23:49</t>
  </si>
  <si>
    <t>18.03.2023 10:23:50</t>
  </si>
  <si>
    <t>18.03.2023 10:23:52</t>
  </si>
  <si>
    <t>18.03.2023 10:23:53</t>
  </si>
  <si>
    <t>18.03.2023 10:23:54</t>
  </si>
  <si>
    <t>18.03.2023 10:23:56</t>
  </si>
  <si>
    <t>18.03.2023 10:23:57</t>
  </si>
  <si>
    <t>18.03.2023 10:23:58</t>
  </si>
  <si>
    <t>18.03.2023 10:23:59</t>
  </si>
  <si>
    <t>18.03.2023 10:24:01</t>
  </si>
  <si>
    <t>18.03.2023 10:24:02</t>
  </si>
  <si>
    <t>18.03.2023 10:24:03</t>
  </si>
  <si>
    <t>18.03.2023 10:24:10</t>
  </si>
  <si>
    <t>18.03.2023 10:24:12</t>
  </si>
  <si>
    <t>18.03.2023 10:24:13</t>
  </si>
  <si>
    <t>18.03.2023 10:24:15</t>
  </si>
  <si>
    <t>18.03.2023 10:24:16</t>
  </si>
  <si>
    <t>18.03.2023 10:24:18</t>
  </si>
  <si>
    <t>18.03.2023 10:24:19</t>
  </si>
  <si>
    <t>18.03.2023 10:24:21</t>
  </si>
  <si>
    <t>18.03.2023 10:24:25</t>
  </si>
  <si>
    <t>18.03.2023 10:24:28</t>
  </si>
  <si>
    <t>18.03.2023 10:24:30</t>
  </si>
  <si>
    <t>18.03.2023 10:24:31</t>
  </si>
  <si>
    <t>18.03.2023 10:24:33</t>
  </si>
  <si>
    <t>18.03.2023 10:24:34</t>
  </si>
  <si>
    <t>18.03.2023 10:24:36</t>
  </si>
  <si>
    <t>18.03.2023 10:24:37</t>
  </si>
  <si>
    <t>18.03.2023 10:24:43</t>
  </si>
  <si>
    <t>18.03.2023 10:24:45</t>
  </si>
  <si>
    <t>18.03.2023 10:24:48</t>
  </si>
  <si>
    <t>18.03.2023 10:24:51</t>
  </si>
  <si>
    <t>18.03.2023 10:24:52</t>
  </si>
  <si>
    <t>18.03.2023 10:24:54</t>
  </si>
  <si>
    <t>18.03.2023 10:24:55</t>
  </si>
  <si>
    <t>18.03.2023 10:24:57</t>
  </si>
  <si>
    <t>18.03.2023 10:24:58</t>
  </si>
  <si>
    <t>18.03.2023 10:24:59</t>
  </si>
  <si>
    <t>18.03.2023 10:25:00</t>
  </si>
  <si>
    <t>18.03.2023 10:25:20</t>
  </si>
  <si>
    <t>18.03.2023 10:25:21</t>
  </si>
  <si>
    <t>18.03.2023 10:25:23</t>
  </si>
  <si>
    <t>18.03.2023 10:25:24</t>
  </si>
  <si>
    <t>18.03.2023 10:25:26</t>
  </si>
  <si>
    <t>18.03.2023 10:25:27</t>
  </si>
  <si>
    <t>18.03.2023 10:25:32</t>
  </si>
  <si>
    <t>18.03.2023 10:26:59</t>
  </si>
  <si>
    <t>18.03.2023 10:27:00</t>
  </si>
  <si>
    <t>18.03.2023 10:27:01</t>
  </si>
  <si>
    <t>18.03.2023 10:27:03</t>
  </si>
  <si>
    <t>18.03.2023 10:27:04</t>
  </si>
  <si>
    <t>18.03.2023 10:27:05</t>
  </si>
  <si>
    <t>18.03.2023 10:27:06</t>
  </si>
  <si>
    <t>18.03.2023 10:27:44</t>
  </si>
  <si>
    <t>18.03.2023 10:27:47</t>
  </si>
  <si>
    <t>18.03.2023 10:27:48</t>
  </si>
  <si>
    <t>18.03.2023 10:27:50</t>
  </si>
  <si>
    <t>18.03.2023 10:27:51</t>
  </si>
  <si>
    <t>18.03.2023 10:27:52</t>
  </si>
  <si>
    <t>18.03.2023 10:27:54</t>
  </si>
  <si>
    <t>18.03.2023 10:28:00</t>
  </si>
  <si>
    <t>18.03.2023 10:28:01</t>
  </si>
  <si>
    <t>18.03.2023 10:28:03</t>
  </si>
  <si>
    <t>18.03.2023 10:28:04</t>
  </si>
  <si>
    <t>18.03.2023 10:28:06</t>
  </si>
  <si>
    <t>18.03.2023 10:28:07</t>
  </si>
  <si>
    <t>18.03.2023 10:28:09</t>
  </si>
  <si>
    <t>18.03.2023 10:28:10</t>
  </si>
  <si>
    <t>18.03.2023 10:28:34</t>
  </si>
  <si>
    <t>18.03.2023 10:28:36</t>
  </si>
  <si>
    <t>18.03.2023 10:28:37</t>
  </si>
  <si>
    <t>18.03.2023 10:28:38</t>
  </si>
  <si>
    <t>18.03.2023 10:28:39</t>
  </si>
  <si>
    <t>18.03.2023 10:28:41</t>
  </si>
  <si>
    <t>18.03.2023 10:28:45</t>
  </si>
  <si>
    <t>18.03.2023 10:29:21</t>
  </si>
  <si>
    <t>18.03.2023 10:29:22</t>
  </si>
  <si>
    <t>18.03.2023 10:29:24</t>
  </si>
  <si>
    <t>18.03.2023 10:29:28</t>
  </si>
  <si>
    <t>18.03.2023 10:29:30</t>
  </si>
  <si>
    <t>18.03.2023 10:29:34</t>
  </si>
  <si>
    <t>18.03.2023 10:29:36</t>
  </si>
  <si>
    <t>18.03.2023 10:29:37</t>
  </si>
  <si>
    <t>18.03.2023 10:29:38</t>
  </si>
  <si>
    <t>18.03.2023 10:29:40</t>
  </si>
  <si>
    <t>18.03.2023 10:29:41</t>
  </si>
  <si>
    <t>18.03.2023 10:29:42</t>
  </si>
  <si>
    <t>18.03.2023 10:29:43</t>
  </si>
  <si>
    <t>18.03.2023 10:30:42</t>
  </si>
  <si>
    <t>18.03.2023 10:30:43</t>
  </si>
  <si>
    <t>18.03.2023 10:30:46</t>
  </si>
  <si>
    <t>18.03.2023 10:30:48</t>
  </si>
  <si>
    <t>18.03.2023 10:30:49</t>
  </si>
  <si>
    <t>18.03.2023 10:30:52</t>
  </si>
  <si>
    <t>18.03.2023 10:30:54</t>
  </si>
  <si>
    <t>18.03.2023 10:30:55</t>
  </si>
  <si>
    <t>18.03.2023 10:30:56</t>
  </si>
  <si>
    <t>18.03.2023 10:30:57</t>
  </si>
  <si>
    <t>18.03.2023 10:30:59</t>
  </si>
  <si>
    <t>18.03.2023 10:31:00</t>
  </si>
  <si>
    <t>18.03.2023 10:31:01</t>
  </si>
  <si>
    <t>18.03.2023 10:31:02</t>
  </si>
  <si>
    <t>18.03.2023 10:31:04</t>
  </si>
  <si>
    <t>18.03.2023 10:31:05</t>
  </si>
  <si>
    <t>18.03.2023 10:31:06</t>
  </si>
  <si>
    <t>18.03.2023 10:31:07</t>
  </si>
  <si>
    <t>18.03.2023 10:31:09</t>
  </si>
  <si>
    <t>18.03.2023 10:31:10</t>
  </si>
  <si>
    <t>18.03.2023 10:31:11</t>
  </si>
  <si>
    <t>18.03.2023 10:31:12</t>
  </si>
  <si>
    <t>18.03.2023 10:31:14</t>
  </si>
  <si>
    <t>18.03.2023 10:31:18</t>
  </si>
  <si>
    <t>18.03.2023 10:31:19</t>
  </si>
  <si>
    <t>18.03.2023 10:31:21</t>
  </si>
  <si>
    <t>18.03.2023 10:31:22</t>
  </si>
  <si>
    <t>18.03.2023 10:31:24</t>
  </si>
  <si>
    <t>18.03.2023 10:31:25</t>
  </si>
  <si>
    <t>18.03.2023 10:31:27</t>
  </si>
  <si>
    <t>18.03.2023 10:31:28</t>
  </si>
  <si>
    <t>18.03.2023 10:31:30</t>
  </si>
  <si>
    <t>18.03.2023 10:31:39</t>
  </si>
  <si>
    <t>18.03.2023 10:31:40</t>
  </si>
  <si>
    <t>18.03.2023 10:31:42</t>
  </si>
  <si>
    <t>18.03.2023 10:31:43</t>
  </si>
  <si>
    <t>18.03.2023 10:31:45</t>
  </si>
  <si>
    <t>18.03.2023 10:31:46</t>
  </si>
  <si>
    <t>18.03.2023 10:31:48</t>
  </si>
  <si>
    <t>18.03.2023 10:31:49</t>
  </si>
  <si>
    <t>18.03.2023 10:31:51</t>
  </si>
  <si>
    <t>18.03.2023 10:32:36</t>
  </si>
  <si>
    <t>18.03.2023 10:32:37</t>
  </si>
  <si>
    <t>18.03.2023 10:32:40</t>
  </si>
  <si>
    <t>18.03.2023 10:32:52</t>
  </si>
  <si>
    <t>18.03.2023 10:32:54</t>
  </si>
  <si>
    <t>18.03.2023 10:32:55</t>
  </si>
  <si>
    <t>18.03.2023 10:32:56</t>
  </si>
  <si>
    <t>18.03.2023 10:32:58</t>
  </si>
  <si>
    <t>18.03.2023 10:32:59</t>
  </si>
  <si>
    <t>18.03.2023 10:33:00</t>
  </si>
  <si>
    <t>18.03.2023 10:33:01</t>
  </si>
  <si>
    <t>18.03.2023 10:33:03</t>
  </si>
  <si>
    <t>18.03.2023 10:33:04</t>
  </si>
  <si>
    <t>18.03.2023 10:33:06</t>
  </si>
  <si>
    <t>18.03.2023 10:33:07</t>
  </si>
  <si>
    <t>18.03.2023 10:33:09</t>
  </si>
  <si>
    <t>18.03.2023 10:33:39</t>
  </si>
  <si>
    <t>18.03.2023 10:33:40</t>
  </si>
  <si>
    <t>18.03.2023 10:33:42</t>
  </si>
  <si>
    <t>18.03.2023 10:33:43</t>
  </si>
  <si>
    <t>18.03.2023 10:33:45</t>
  </si>
  <si>
    <t>18.03.2023 10:33:46</t>
  </si>
  <si>
    <t>18.03.2023 10:33:48</t>
  </si>
  <si>
    <t>18.03.2023 10:33:49</t>
  </si>
  <si>
    <t>18.03.2023 10:33:51</t>
  </si>
  <si>
    <t>18.03.2023 10:33:52</t>
  </si>
  <si>
    <t>18.03.2023 10:33:54</t>
  </si>
  <si>
    <t>18.03.2023 10:33:55</t>
  </si>
  <si>
    <t>18.03.2023 10:33:57</t>
  </si>
  <si>
    <t>18.03.2023 10:33:58</t>
  </si>
  <si>
    <t>18.03.2023 10:34:00</t>
  </si>
  <si>
    <t>18.03.2023 10:34:01</t>
  </si>
  <si>
    <t>18.03.2023 10:34:03</t>
  </si>
  <si>
    <t>18.03.2023 10:34:04</t>
  </si>
  <si>
    <t>18.03.2023 10:34:06</t>
  </si>
  <si>
    <t>18.03.2023 10:34:07</t>
  </si>
  <si>
    <t>18.03.2023 10:34:09</t>
  </si>
  <si>
    <t>18.03.2023 10:34:10</t>
  </si>
  <si>
    <t>18.03.2023 10:34:13</t>
  </si>
  <si>
    <t>18.03.2023 10:34:14</t>
  </si>
  <si>
    <t>18.03.2023 10:34:17</t>
  </si>
  <si>
    <t>18.03.2023 10:34:19</t>
  </si>
  <si>
    <t>18.03.2023 10:34:20</t>
  </si>
  <si>
    <t>18.03.2023 10:34:21</t>
  </si>
  <si>
    <t>18.03.2023 10:34:23</t>
  </si>
  <si>
    <t>18.03.2023 10:34:24</t>
  </si>
  <si>
    <t>18.03.2023 10:34:28</t>
  </si>
  <si>
    <t>18.03.2023 10:34:50</t>
  </si>
  <si>
    <t>18.03.2023 10:34:52</t>
  </si>
  <si>
    <t>18.03.2023 10:34:53</t>
  </si>
  <si>
    <t>18.03.2023 10:34:55</t>
  </si>
  <si>
    <t>18.03.2023 10:34:56</t>
  </si>
  <si>
    <t>18.03.2023 10:34:58</t>
  </si>
  <si>
    <t>18.03.2023 10:34:59</t>
  </si>
  <si>
    <t>18.03.2023 10:35:01</t>
  </si>
  <si>
    <t>18.03.2023 10:35:02</t>
  </si>
  <si>
    <t>18.03.2023 10:35:31</t>
  </si>
  <si>
    <t>18.03.2023 10:35:32</t>
  </si>
  <si>
    <t>18.03.2023 10:35:34</t>
  </si>
  <si>
    <t>18.03.2023 10:35:35</t>
  </si>
  <si>
    <t>18.03.2023 10:35:37</t>
  </si>
  <si>
    <t>18.03.2023 10:35:38</t>
  </si>
  <si>
    <t>18.03.2023 10:35:40</t>
  </si>
  <si>
    <t>18.03.2023 10:35:43</t>
  </si>
  <si>
    <t>18.03.2023 10:36:11</t>
  </si>
  <si>
    <t>18.03.2023 10:36:13</t>
  </si>
  <si>
    <t>18.03.2023 10:36:14</t>
  </si>
  <si>
    <t>18.03.2023 10:36:16</t>
  </si>
  <si>
    <t>18.03.2023 10:36:17</t>
  </si>
  <si>
    <t>18.03.2023 10:36:19</t>
  </si>
  <si>
    <t>18.03.2023 10:36:20</t>
  </si>
  <si>
    <t>18.03.2023 10:36:22</t>
  </si>
  <si>
    <t>18.03.2023 10:36:23</t>
  </si>
  <si>
    <t>18.03.2023 10:37:25</t>
  </si>
  <si>
    <t>18.03.2023 10:37:26</t>
  </si>
  <si>
    <t>18.03.2023 10:37:28</t>
  </si>
  <si>
    <t>18.03.2023 10:37:30</t>
  </si>
  <si>
    <t>18.03.2023 10:37:35</t>
  </si>
  <si>
    <t>18.03.2023 10:37:36</t>
  </si>
  <si>
    <t>18.03.2023 10:37:38</t>
  </si>
  <si>
    <t>18.03.2023 10:37:39</t>
  </si>
  <si>
    <t>18.03.2023 10:37:41</t>
  </si>
  <si>
    <t>18.03.2023 10:37:42</t>
  </si>
  <si>
    <t>18.03.2023 10:37:44</t>
  </si>
  <si>
    <t>18.03.2023 10:37:45</t>
  </si>
  <si>
    <t>18.03.2023 10:38:47</t>
  </si>
  <si>
    <t>18.03.2023 10:38:48</t>
  </si>
  <si>
    <t>18.03.2023 10:38:50</t>
  </si>
  <si>
    <t>18.03.2023 10:38:51</t>
  </si>
  <si>
    <t>18.03.2023 10:38:53</t>
  </si>
  <si>
    <t>18.03.2023 10:38:54</t>
  </si>
  <si>
    <t>18.03.2023 10:38:56</t>
  </si>
  <si>
    <t>18.03.2023 10:40:09</t>
  </si>
  <si>
    <t>18.03.2023 10:40:30</t>
  </si>
  <si>
    <t>18.03.2023 10:40:33</t>
  </si>
  <si>
    <t>18.03.2023 10:40:35</t>
  </si>
  <si>
    <t>18.03.2023 10:40:36</t>
  </si>
  <si>
    <t>18.03.2023 10:40:38</t>
  </si>
  <si>
    <t>18.03.2023 10:41:51</t>
  </si>
  <si>
    <t>18.03.2023 10:41:52</t>
  </si>
  <si>
    <t>18.03.2023 10:41:54</t>
  </si>
  <si>
    <t>18.03.2023 10:41:55</t>
  </si>
  <si>
    <t>18.03.2023 10:41:57</t>
  </si>
  <si>
    <t>18.03.2023 10:41:58</t>
  </si>
  <si>
    <t>18.03.2023 10:42:00</t>
  </si>
  <si>
    <t>18.03.2023 10:42:01</t>
  </si>
  <si>
    <t>18.03.2023 10:42:03</t>
  </si>
  <si>
    <t>18.03.2023 10:42:06</t>
  </si>
  <si>
    <t>18.03.2023 10:42:09</t>
  </si>
  <si>
    <t>18.03.2023 10:42:10</t>
  </si>
  <si>
    <t>18.03.2023 10:42:13</t>
  </si>
  <si>
    <t>18.03.2023 10:42:15</t>
  </si>
  <si>
    <t>18.03.2023 10:42:18</t>
  </si>
  <si>
    <t>18.03.2023 10:42:19</t>
  </si>
  <si>
    <t>18.03.2023 10:42:21</t>
  </si>
  <si>
    <t>18.03.2023 10:42:24</t>
  </si>
  <si>
    <t>18.03.2023 10:42:40</t>
  </si>
  <si>
    <t>18.03.2023 10:42:42</t>
  </si>
  <si>
    <t>18.03.2023 10:42:43</t>
  </si>
  <si>
    <t>18.03.2023 10:42:45</t>
  </si>
  <si>
    <t>18.03.2023 10:42:46</t>
  </si>
  <si>
    <t>18.03.2023 10:42:48</t>
  </si>
  <si>
    <t>18.03.2023 10:42:49</t>
  </si>
  <si>
    <t>18.03.2023 10:42:51</t>
  </si>
  <si>
    <t>18.03.2023 10:42:52</t>
  </si>
  <si>
    <t>18.03.2023 10:42:54</t>
  </si>
  <si>
    <t>18.03.2023 10:42:55</t>
  </si>
  <si>
    <t>18.03.2023 10:42:57</t>
  </si>
  <si>
    <t>18.03.2023 10:42:58</t>
  </si>
  <si>
    <t>18.03.2023 10:43:00</t>
  </si>
  <si>
    <t>18.03.2023 10:43:01</t>
  </si>
  <si>
    <t>18.03.2023 10:43:03</t>
  </si>
  <si>
    <t>18.03.2023 10:43:07</t>
  </si>
  <si>
    <t>18.03.2023 10:43:08</t>
  </si>
  <si>
    <t>18.03.2023 10:43:10</t>
  </si>
  <si>
    <t>18.03.2023 10:43:13</t>
  </si>
  <si>
    <t>18.03.2023 10:43:14</t>
  </si>
  <si>
    <t>18.03.2023 10:43:26</t>
  </si>
  <si>
    <t>18.03.2023 10:43:28</t>
  </si>
  <si>
    <t>18.03.2023 10:43:29</t>
  </si>
  <si>
    <t>18.03.2023 10:43:31</t>
  </si>
  <si>
    <t>18.03.2023 10:43:32</t>
  </si>
  <si>
    <t>18.03.2023 10:43:33</t>
  </si>
  <si>
    <t>18.03.2023 10:43:36</t>
  </si>
  <si>
    <t>18.03.2023 10:43:38</t>
  </si>
  <si>
    <t>18.03.2023 10:43:39</t>
  </si>
  <si>
    <t>18.03.2023 10:43:51</t>
  </si>
  <si>
    <t>18.03.2023 10:43:52</t>
  </si>
  <si>
    <t>18.03.2023 10:43:55</t>
  </si>
  <si>
    <t>18.03.2023 10:43:57</t>
  </si>
  <si>
    <t>18.03.2023 10:43:58</t>
  </si>
  <si>
    <t>18.03.2023 10:43:59</t>
  </si>
  <si>
    <t>18.03.2023 10:44:00</t>
  </si>
  <si>
    <t>18.03.2023 10:44:02</t>
  </si>
  <si>
    <t>18.03.2023 10:44:04</t>
  </si>
  <si>
    <t>18.03.2023 10:44:06</t>
  </si>
  <si>
    <t>18.03.2023 10:44:07</t>
  </si>
  <si>
    <t>18.03.2023 10:44:08</t>
  </si>
  <si>
    <t>18.03.2023 10:44:10</t>
  </si>
  <si>
    <t>18.03.2023 10:44:15</t>
  </si>
  <si>
    <t>18.03.2023 10:44:18</t>
  </si>
  <si>
    <t>18.03.2023 10:44:20</t>
  </si>
  <si>
    <t>18.03.2023 10:44:21</t>
  </si>
  <si>
    <t>18.03.2023 10:44:23</t>
  </si>
  <si>
    <t>18.03.2023 10:44:24</t>
  </si>
  <si>
    <t>18.03.2023 10:44:26</t>
  </si>
  <si>
    <t>18.03.2023 10:44:27</t>
  </si>
  <si>
    <t>18.03.2023 10:44:28</t>
  </si>
  <si>
    <t>18.03.2023 10:44:29</t>
  </si>
  <si>
    <t>18.03.2023 10:44:31</t>
  </si>
  <si>
    <t>18.03.2023 10:44:33</t>
  </si>
  <si>
    <t>18.03.2023 10:44:35</t>
  </si>
  <si>
    <t>18.03.2023 10:44:39</t>
  </si>
  <si>
    <t>18.03.2023 10:44:41</t>
  </si>
  <si>
    <t>18.03.2023 10:44:42</t>
  </si>
  <si>
    <t>18.03.2023 10:44:44</t>
  </si>
  <si>
    <t>18.03.2023 10:44:45</t>
  </si>
  <si>
    <t>18.03.2023 10:44:53</t>
  </si>
  <si>
    <t>18.03.2023 10:44:54</t>
  </si>
  <si>
    <t>18.03.2023 10:44:56</t>
  </si>
  <si>
    <t>18.03.2023 10:44:57</t>
  </si>
  <si>
    <t>18.03.2023 10:45:06</t>
  </si>
  <si>
    <t>18.03.2023 10:45:08</t>
  </si>
  <si>
    <t>18.03.2023 10:45:09</t>
  </si>
  <si>
    <t>18.03.2023 10:45:11</t>
  </si>
  <si>
    <t>18.03.2023 10:45:12</t>
  </si>
  <si>
    <t>18.03.2023 10:45:14</t>
  </si>
  <si>
    <t>18.03.2023 10:45:15</t>
  </si>
  <si>
    <t>18.03.2023 10:45:18</t>
  </si>
  <si>
    <t>18.03.2023 10:45:27</t>
  </si>
  <si>
    <t>18.03.2023 10:45:29</t>
  </si>
  <si>
    <t>18.03.2023 10:45:30</t>
  </si>
  <si>
    <t>18.03.2023 10:45:32</t>
  </si>
  <si>
    <t>18.03.2023 10:45:38</t>
  </si>
  <si>
    <t>18.03.2023 10:45:39</t>
  </si>
  <si>
    <t>18.03.2023 10:45:41</t>
  </si>
  <si>
    <t>18.03.2023 10:45:42</t>
  </si>
  <si>
    <t>18.03.2023 10:45:45</t>
  </si>
  <si>
    <t>18.03.2023 10:45:47</t>
  </si>
  <si>
    <t>18.03.2023 10:45:48</t>
  </si>
  <si>
    <t>18.03.2023 10:45:51</t>
  </si>
  <si>
    <t>18.03.2023 10:45:53</t>
  </si>
  <si>
    <t>18.03.2023 10:45:54</t>
  </si>
  <si>
    <t>18.03.2023 10:45:56</t>
  </si>
  <si>
    <t>18.03.2023 10:45:57</t>
  </si>
  <si>
    <t>18.03.2023 10:45:59</t>
  </si>
  <si>
    <t>18.03.2023 10:46:00</t>
  </si>
  <si>
    <t>18.03.2023 10:46:02</t>
  </si>
  <si>
    <t>18.03.2023 10:46:09</t>
  </si>
  <si>
    <t>18.03.2023 10:46:11</t>
  </si>
  <si>
    <t>18.03.2023 10:46:12</t>
  </si>
  <si>
    <t>18.03.2023 10:46:13</t>
  </si>
  <si>
    <t>18.03.2023 10:46:14</t>
  </si>
  <si>
    <t>18.03.2023 10:46:16</t>
  </si>
  <si>
    <t>18.03.2023 10:46:17</t>
  </si>
  <si>
    <t>18.03.2023 10:46:26</t>
  </si>
  <si>
    <t>18.03.2023 10:46:27</t>
  </si>
  <si>
    <t>18.03.2023 10:46:28</t>
  </si>
  <si>
    <t>18.03.2023 10:46:29</t>
  </si>
  <si>
    <t>18.03.2023 10:46:31</t>
  </si>
  <si>
    <t>18.03.2023 10:46:32</t>
  </si>
  <si>
    <t>18.03.2023 10:46:33</t>
  </si>
  <si>
    <t>18.03.2023 10:47:15</t>
  </si>
  <si>
    <t>18.03.2023 10:47:16</t>
  </si>
  <si>
    <t>18.03.2023 10:47:18</t>
  </si>
  <si>
    <t>18.03.2023 10:47:19</t>
  </si>
  <si>
    <t>18.03.2023 10:47:21</t>
  </si>
  <si>
    <t>18.03.2023 10:47:22</t>
  </si>
  <si>
    <t>18.03.2023 10:47:39</t>
  </si>
  <si>
    <t>18.03.2023 10:47:40</t>
  </si>
  <si>
    <t>18.03.2023 10:47:42</t>
  </si>
  <si>
    <t>18.03.2023 10:47:43</t>
  </si>
  <si>
    <t>18.03.2023 10:47:45</t>
  </si>
  <si>
    <t>18.03.2023 10:47:46</t>
  </si>
  <si>
    <t>18.03.2023 10:47:48</t>
  </si>
  <si>
    <t>18.03.2023 10:48:12</t>
  </si>
  <si>
    <t>18.03.2023 10:48:13</t>
  </si>
  <si>
    <t>18.03.2023 10:48:16</t>
  </si>
  <si>
    <t>18.03.2023 10:48:17</t>
  </si>
  <si>
    <t>18.03.2023 10:48:18</t>
  </si>
  <si>
    <t>18.03.2023 10:48:19</t>
  </si>
  <si>
    <t>18.03.2023 10:48:21</t>
  </si>
  <si>
    <t>18.03.2023 10:48:22</t>
  </si>
  <si>
    <t>18.03.2023 10:48:23</t>
  </si>
  <si>
    <t>18.03.2023 10:48:41</t>
  </si>
  <si>
    <t>18.03.2023 10:48:42</t>
  </si>
  <si>
    <t>18.03.2023 10:48:43</t>
  </si>
  <si>
    <t>18.03.2023 10:48:45</t>
  </si>
  <si>
    <t>18.03.2023 10:48:46</t>
  </si>
  <si>
    <t>18.03.2023 10:48:47</t>
  </si>
  <si>
    <t>18.03.2023 10:48:48</t>
  </si>
  <si>
    <t>18.03.2023 10:48:57</t>
  </si>
  <si>
    <t>18.03.2023 10:48:59</t>
  </si>
  <si>
    <t>18.03.2023 10:49:00</t>
  </si>
  <si>
    <t>18.03.2023 10:49:01</t>
  </si>
  <si>
    <t>18.03.2023 10:49:02</t>
  </si>
  <si>
    <t>18.03.2023 10:49:05</t>
  </si>
  <si>
    <t>18.03.2023 10:49:07</t>
  </si>
  <si>
    <t>18.03.2023 10:49:16</t>
  </si>
  <si>
    <t>18.03.2023 10:49:17</t>
  </si>
  <si>
    <t>18.03.2023 10:49:19</t>
  </si>
  <si>
    <t>18.03.2023 10:49:20</t>
  </si>
  <si>
    <t>18.03.2023 10:49:22</t>
  </si>
  <si>
    <t>18.03.2023 10:49:23</t>
  </si>
  <si>
    <t>18.03.2023 10:49:25</t>
  </si>
  <si>
    <t>18.03.2023 10:49:28</t>
  </si>
  <si>
    <t>18.03.2023 10:49:43</t>
  </si>
  <si>
    <t>18.03.2023 10:49:44</t>
  </si>
  <si>
    <t>18.03.2023 10:49:46</t>
  </si>
  <si>
    <t>18.03.2023 10:49:47</t>
  </si>
  <si>
    <t>18.03.2023 10:49:49</t>
  </si>
  <si>
    <t>18.03.2023 10:49:50</t>
  </si>
  <si>
    <t>18.03.2023 10:49:52</t>
  </si>
  <si>
    <t>18.03.2023 10:49:53</t>
  </si>
  <si>
    <t>18.03.2023 10:50:16</t>
  </si>
  <si>
    <t>18.03.2023 10:50:17</t>
  </si>
  <si>
    <t>18.03.2023 10:50:19</t>
  </si>
  <si>
    <t>18.03.2023 10:50:20</t>
  </si>
  <si>
    <t>18.03.2023 10:50:21</t>
  </si>
  <si>
    <t>18.03.2023 10:50:22</t>
  </si>
  <si>
    <t>18.03.2023 10:50:24</t>
  </si>
  <si>
    <t>18.03.2023 10:50:25</t>
  </si>
  <si>
    <t>18.03.2023 10:50:26</t>
  </si>
  <si>
    <t>18.03.2023 10:50:27</t>
  </si>
  <si>
    <t>18.03.2023 10:50:30</t>
  </si>
  <si>
    <t>18.03.2023 10:50:32</t>
  </si>
  <si>
    <t>18.03.2023 10:50:33</t>
  </si>
  <si>
    <t>18.03.2023 10:50:35</t>
  </si>
  <si>
    <t>18.03.2023 10:50:36</t>
  </si>
  <si>
    <t>18.03.2023 10:50:39</t>
  </si>
  <si>
    <t>18.03.2023 10:50:41</t>
  </si>
  <si>
    <t>18.03.2023 10:50:42</t>
  </si>
  <si>
    <t>18.03.2023 10:50:44</t>
  </si>
  <si>
    <t>18.03.2023 10:50:45</t>
  </si>
  <si>
    <t>18.03.2023 10:51:20</t>
  </si>
  <si>
    <t>18.03.2023 10:51:23</t>
  </si>
  <si>
    <t>18.03.2023 10:51:24</t>
  </si>
  <si>
    <t>18.03.2023 10:51:26</t>
  </si>
  <si>
    <t>18.03.2023 10:51:27</t>
  </si>
  <si>
    <t>18.03.2023 10:51:29</t>
  </si>
  <si>
    <t>18.03.2023 10:53:17</t>
  </si>
  <si>
    <t>18.03.2023 10:53:20</t>
  </si>
  <si>
    <t>18.03.2023 10:53:21</t>
  </si>
  <si>
    <t>18.03.2023 10:53:23</t>
  </si>
  <si>
    <t>18.03.2023 10:53:24</t>
  </si>
  <si>
    <t>18.03.2023 10:53:26</t>
  </si>
  <si>
    <t>18.03.2023 10:53:27</t>
  </si>
  <si>
    <t>18.03.2023 10:53:29</t>
  </si>
  <si>
    <t>18.03.2023 10:53:30</t>
  </si>
  <si>
    <t>18.03.2023 10:53:33</t>
  </si>
  <si>
    <t>18.03.2023 10:53:35</t>
  </si>
  <si>
    <t>18.03.2023 10:53:36</t>
  </si>
  <si>
    <t>18.03.2023 10:53:37</t>
  </si>
  <si>
    <t>18.03.2023 10:53:39</t>
  </si>
  <si>
    <t>18.03.2023 10:53:40</t>
  </si>
  <si>
    <t>18.03.2023 10:53:41</t>
  </si>
  <si>
    <t>18.03.2023 10:53:42</t>
  </si>
  <si>
    <t>18.03.2023 10:53:44</t>
  </si>
  <si>
    <t>18.03.2023 10:53:45</t>
  </si>
  <si>
    <t>18.03.2023 10:53:46</t>
  </si>
  <si>
    <t>18.03.2023 10:53:52</t>
  </si>
  <si>
    <t>18.03.2023 10:53:53</t>
  </si>
  <si>
    <t>18.03.2023 10:53:55</t>
  </si>
  <si>
    <t>18.03.2023 10:53:56</t>
  </si>
  <si>
    <t>18.03.2023 10:53:57</t>
  </si>
  <si>
    <t>18.03.2023 10:53:59</t>
  </si>
  <si>
    <t>18.03.2023 10:54:12</t>
  </si>
  <si>
    <t>18.03.2023 10:54:15</t>
  </si>
  <si>
    <t>18.03.2023 10:54:16</t>
  </si>
  <si>
    <t>18.03.2023 10:54:19</t>
  </si>
  <si>
    <t>18.03.2023 10:54:21</t>
  </si>
  <si>
    <t>18.03.2023 10:54:33</t>
  </si>
  <si>
    <t>18.03.2023 10:54:34</t>
  </si>
  <si>
    <t>18.03.2023 10:54:36</t>
  </si>
  <si>
    <t>18.03.2023 10:54:37</t>
  </si>
  <si>
    <t>18.03.2023 10:54:38</t>
  </si>
  <si>
    <t>18.03.2023 10:54:40</t>
  </si>
  <si>
    <t>18.03.2023 10:54:41</t>
  </si>
  <si>
    <t>18.03.2023 10:54:43</t>
  </si>
  <si>
    <t>18.03.2023 10:54:47</t>
  </si>
  <si>
    <t>18.03.2023 10:54:49</t>
  </si>
  <si>
    <t>18.03.2023 10:54:50</t>
  </si>
  <si>
    <t>18.03.2023 10:54:52</t>
  </si>
  <si>
    <t>18.03.2023 10:54:53</t>
  </si>
  <si>
    <t>18.03.2023 10:55:07</t>
  </si>
  <si>
    <t>18.03.2023 10:55:08</t>
  </si>
  <si>
    <t>18.03.2023 10:55:10</t>
  </si>
  <si>
    <t>18.03.2023 10:55:13</t>
  </si>
  <si>
    <t>18.03.2023 10:55:14</t>
  </si>
  <si>
    <t>18.03.2023 10:55:16</t>
  </si>
  <si>
    <t>18.03.2023 10:55:17</t>
  </si>
  <si>
    <t>18.03.2023 10:55:19</t>
  </si>
  <si>
    <t>18.03.2023 10:55:20</t>
  </si>
  <si>
    <t>18.03.2023 10:55:23</t>
  </si>
  <si>
    <t>18.03.2023 10:55:25</t>
  </si>
  <si>
    <t>18.03.2023 10:55:26</t>
  </si>
  <si>
    <t>18.03.2023 10:55:27</t>
  </si>
  <si>
    <t>18.03.2023 10:55:29</t>
  </si>
  <si>
    <t>18.03.2023 10:55:30</t>
  </si>
  <si>
    <t>18.03.2023 10:55:31</t>
  </si>
  <si>
    <t>18.03.2023 10:55:34</t>
  </si>
  <si>
    <t>18.03.2023 10:55:35</t>
  </si>
  <si>
    <t>18.03.2023 10:55:37</t>
  </si>
  <si>
    <t>18.03.2023 10:55:38</t>
  </si>
  <si>
    <t>18.03.2023 10:55:40</t>
  </si>
  <si>
    <t>18.03.2023 10:55:41</t>
  </si>
  <si>
    <t>18.03.2023 10:55:43</t>
  </si>
  <si>
    <t>18.03.2023 10:55:46</t>
  </si>
  <si>
    <t>18.03.2023 10:55:47</t>
  </si>
  <si>
    <t>18.03.2023 10:55:49</t>
  </si>
  <si>
    <t>18.03.2023 10:55:50</t>
  </si>
  <si>
    <t>18.03.2023 10:55:51</t>
  </si>
  <si>
    <t>18.03.2023 10:55:53</t>
  </si>
  <si>
    <t>18.03.2023 10:55:54</t>
  </si>
  <si>
    <t>18.03.2023 10:55:55</t>
  </si>
  <si>
    <t>18.03.2023 10:55:58</t>
  </si>
  <si>
    <t>18.03.2023 10:56:00</t>
  </si>
  <si>
    <t>18.03.2023 10:56:02</t>
  </si>
  <si>
    <t>18.03.2023 10:56:08</t>
  </si>
  <si>
    <t>18.03.2023 10:56:10</t>
  </si>
  <si>
    <t>18.03.2023 10:57:02</t>
  </si>
  <si>
    <t>18.03.2023 10:57:05</t>
  </si>
  <si>
    <t>18.03.2023 10:57:07</t>
  </si>
  <si>
    <t>18.03.2023 10:57:08</t>
  </si>
  <si>
    <t>18.03.2023 10:57:10</t>
  </si>
  <si>
    <t>18.03.2023 10:57:11</t>
  </si>
  <si>
    <t>18.03.2023 10:57:13</t>
  </si>
  <si>
    <t>18.03.2023 10:57:16</t>
  </si>
  <si>
    <t>18.03.2023 10:57:35</t>
  </si>
  <si>
    <t>18.03.2023 10:57:37</t>
  </si>
  <si>
    <t>18.03.2023 10:57:38</t>
  </si>
  <si>
    <t>18.03.2023 10:57:40</t>
  </si>
  <si>
    <t>18.03.2023 10:57:41</t>
  </si>
  <si>
    <t>18.03.2023 10:57:43</t>
  </si>
  <si>
    <t>18.03.2023 10:57:44</t>
  </si>
  <si>
    <t>18.03.2023 10:57:49</t>
  </si>
  <si>
    <t>18.03.2023 10:57:50</t>
  </si>
  <si>
    <t>18.03.2023 10:57:52</t>
  </si>
  <si>
    <t>18.03.2023 10:57:53</t>
  </si>
  <si>
    <t>18.03.2023 10:57:55</t>
  </si>
  <si>
    <t>18.03.2023 10:57:56</t>
  </si>
  <si>
    <t>18.03.2023 10:58:10</t>
  </si>
  <si>
    <t>18.03.2023 10:58:11</t>
  </si>
  <si>
    <t>18.03.2023 10:58:13</t>
  </si>
  <si>
    <t>18.03.2023 10:58:14</t>
  </si>
  <si>
    <t>18.03.2023 10:58:16</t>
  </si>
  <si>
    <t>18.03.2023 10:58:17</t>
  </si>
  <si>
    <t>18.03.2023 10:58:19</t>
  </si>
  <si>
    <t>18.03.2023 10:58:22</t>
  </si>
  <si>
    <t>18.03.2023 10:58:23</t>
  </si>
  <si>
    <t>18.03.2023 10:58:25</t>
  </si>
  <si>
    <t>18.03.2023 10:59:21</t>
  </si>
  <si>
    <t>18.03.2023 10:59:23</t>
  </si>
  <si>
    <t>18.03.2023 10:59:24</t>
  </si>
  <si>
    <t>18.03.2023 10:59:26</t>
  </si>
  <si>
    <t>18.03.2023 10:59:27</t>
  </si>
  <si>
    <t>18.03.2023 10:59:29</t>
  </si>
  <si>
    <t>18.03.2023 11:00:15</t>
  </si>
  <si>
    <t>18.03.2023 11:00:18</t>
  </si>
  <si>
    <t>18.03.2023 11:00:20</t>
  </si>
  <si>
    <t>18.03.2023 11:00:21</t>
  </si>
  <si>
    <t>18.03.2023 11:00:24</t>
  </si>
  <si>
    <t>18.03.2023 11:00:29</t>
  </si>
  <si>
    <t>18.03.2023 11:00:30</t>
  </si>
  <si>
    <t>18.03.2023 11:00:32</t>
  </si>
  <si>
    <t>18.03.2023 11:00:33</t>
  </si>
  <si>
    <t>18.03.2023 11:00:44</t>
  </si>
  <si>
    <t>18.03.2023 11:00:45</t>
  </si>
  <si>
    <t>18.03.2023 11:00:46</t>
  </si>
  <si>
    <t>18.03.2023 11:00:48</t>
  </si>
  <si>
    <t>18.03.2023 11:00:49</t>
  </si>
  <si>
    <t>18.03.2023 11:00:50</t>
  </si>
  <si>
    <t>18.03.2023 11:00:51</t>
  </si>
  <si>
    <t>18.03.2023 11:00:53</t>
  </si>
  <si>
    <t>18.03.2023 11:00:54</t>
  </si>
  <si>
    <t>18.03.2023 11:00:56</t>
  </si>
  <si>
    <t>18.03.2023 11:00:57</t>
  </si>
  <si>
    <t>18.03.2023 11:00:59</t>
  </si>
  <si>
    <t>18.03.2023 11:01:00</t>
  </si>
  <si>
    <t>18.03.2023 11:01:02</t>
  </si>
  <si>
    <t>18.03.2023 11:01:03</t>
  </si>
  <si>
    <t>18.03.2023 11:01:18</t>
  </si>
  <si>
    <t>18.03.2023 11:01:20</t>
  </si>
  <si>
    <t>18.03.2023 11:01:21</t>
  </si>
  <si>
    <t>18.03.2023 11:01:23</t>
  </si>
  <si>
    <t>18.03.2023 11:01:24</t>
  </si>
  <si>
    <t>18.03.2023 11:01:26</t>
  </si>
  <si>
    <t>18.03.2023 11:01:27</t>
  </si>
  <si>
    <t>18.03.2023 11:01:29</t>
  </si>
  <si>
    <t>18.03.2023 11:02:00</t>
  </si>
  <si>
    <t>18.03.2023 11:02:02</t>
  </si>
  <si>
    <t>18.03.2023 11:02:03</t>
  </si>
  <si>
    <t>18.03.2023 11:02:04</t>
  </si>
  <si>
    <t>18.03.2023 11:02:05</t>
  </si>
  <si>
    <t>18.03.2023 11:02:07</t>
  </si>
  <si>
    <t>18.03.2023 11:02:11</t>
  </si>
  <si>
    <t>18.03.2023 11:02:12</t>
  </si>
  <si>
    <t>18.03.2023 11:02:14</t>
  </si>
  <si>
    <t>18.03.2023 11:02:15</t>
  </si>
  <si>
    <t>18.03.2023 11:02:17</t>
  </si>
  <si>
    <t>18.03.2023 11:02:18</t>
  </si>
  <si>
    <t>18.03.2023 11:02:20</t>
  </si>
  <si>
    <t>18.03.2023 11:02:21</t>
  </si>
  <si>
    <t>18.03.2023 11:02:30</t>
  </si>
  <si>
    <t>18.03.2023 11:02:32</t>
  </si>
  <si>
    <t>18.03.2023 11:02:33</t>
  </si>
  <si>
    <t>18.03.2023 11:02:34</t>
  </si>
  <si>
    <t>18.03.2023 11:02:36</t>
  </si>
  <si>
    <t>18.03.2023 11:02:46</t>
  </si>
  <si>
    <t>18.03.2023 11:02:47</t>
  </si>
  <si>
    <t>18.03.2023 11:02:49</t>
  </si>
  <si>
    <t>18.03.2023 11:02:50</t>
  </si>
  <si>
    <t>18.03.2023 11:02:51</t>
  </si>
  <si>
    <t>18.03.2023 11:02:52</t>
  </si>
  <si>
    <t>18.03.2023 11:02:54</t>
  </si>
  <si>
    <t>18.03.2023 11:02:58</t>
  </si>
  <si>
    <t>18.03.2023 11:03:00</t>
  </si>
  <si>
    <t>18.03.2023 11:03:01</t>
  </si>
  <si>
    <t>18.03.2023 11:03:03</t>
  </si>
  <si>
    <t>18.03.2023 11:03:04</t>
  </si>
  <si>
    <t>18.03.2023 11:03:06</t>
  </si>
  <si>
    <t>18.03.2023 11:04:13</t>
  </si>
  <si>
    <t>18.03.2023 11:04:15</t>
  </si>
  <si>
    <t>18.03.2023 11:04:16</t>
  </si>
  <si>
    <t>18.03.2023 11:04:18</t>
  </si>
  <si>
    <t>18.03.2023 11:04:19</t>
  </si>
  <si>
    <t>18.03.2023 11:04:21</t>
  </si>
  <si>
    <t>18.03.2023 11:04:22</t>
  </si>
  <si>
    <t>18.03.2023 11:04:24</t>
  </si>
  <si>
    <t>18.03.2023 11:05:28</t>
  </si>
  <si>
    <t>18.03.2023 11:05:30</t>
  </si>
  <si>
    <t>18.03.2023 11:05:31</t>
  </si>
  <si>
    <t>18.03.2023 11:05:33</t>
  </si>
  <si>
    <t>18.03.2023 11:05:34</t>
  </si>
  <si>
    <t>18.03.2023 11:05:36</t>
  </si>
  <si>
    <t>18.03.2023 11:05:37</t>
  </si>
  <si>
    <t>18.03.2023 11:05:55</t>
  </si>
  <si>
    <t>18.03.2023 11:06:19</t>
  </si>
  <si>
    <t>18.03.2023 11:06:28</t>
  </si>
  <si>
    <t>18.03.2023 11:06:39</t>
  </si>
  <si>
    <t>18.03.2023 11:06:40</t>
  </si>
  <si>
    <t>18.03.2023 11:06:41</t>
  </si>
  <si>
    <t>18.03.2023 11:06:43</t>
  </si>
  <si>
    <t>18.03.2023 11:06:44</t>
  </si>
  <si>
    <t>18.03.2023 11:06:45</t>
  </si>
  <si>
    <t>18.03.2023 11:06:46</t>
  </si>
  <si>
    <t>18.03.2023 11:06:48</t>
  </si>
  <si>
    <t>18.03.2023 11:06:49</t>
  </si>
  <si>
    <t>18.03.2023 11:06:53</t>
  </si>
  <si>
    <t>18.03.2023 11:06:55</t>
  </si>
  <si>
    <t>18.03.2023 11:06:56</t>
  </si>
  <si>
    <t>18.03.2023 11:06:59</t>
  </si>
  <si>
    <t>18.03.2023 11:07:01</t>
  </si>
  <si>
    <t>18.03.2023 11:07:04</t>
  </si>
  <si>
    <t>18.03.2023 11:07:05</t>
  </si>
  <si>
    <t>18.03.2023 11:07:07</t>
  </si>
  <si>
    <t>18.03.2023 11:07:08</t>
  </si>
  <si>
    <t>18.03.2023 11:07:09</t>
  </si>
  <si>
    <t>18.03.2023 11:07:10</t>
  </si>
  <si>
    <t>18.03.2023 11:07:12</t>
  </si>
  <si>
    <t>18.03.2023 11:07:13</t>
  </si>
  <si>
    <t>18.03.2023 11:07:26</t>
  </si>
  <si>
    <t>18.03.2023 11:07:28</t>
  </si>
  <si>
    <t>18.03.2023 11:07:29</t>
  </si>
  <si>
    <t>18.03.2023 11:07:31</t>
  </si>
  <si>
    <t>18.03.2023 11:07:32</t>
  </si>
  <si>
    <t>18.03.2023 11:07:33</t>
  </si>
  <si>
    <t>18.03.2023 11:07:35</t>
  </si>
  <si>
    <t>18.03.2023 11:07:36</t>
  </si>
  <si>
    <t>18.03.2023 11:07:37</t>
  </si>
  <si>
    <t>18.03.2023 11:08:04</t>
  </si>
  <si>
    <t>18.03.2023 11:08:05</t>
  </si>
  <si>
    <t>18.03.2023 11:08:07</t>
  </si>
  <si>
    <t>18.03.2023 11:08:08</t>
  </si>
  <si>
    <t>18.03.2023 11:08:09</t>
  </si>
  <si>
    <t>18.03.2023 11:08:10</t>
  </si>
  <si>
    <t>18.03.2023 11:08:12</t>
  </si>
  <si>
    <t>18.03.2023 11:08:13</t>
  </si>
  <si>
    <t>18.03.2023 11:08:14</t>
  </si>
  <si>
    <t>18.03.2023 11:09:05</t>
  </si>
  <si>
    <t>18.03.2023 11:09:06</t>
  </si>
  <si>
    <t>18.03.2023 11:09:08</t>
  </si>
  <si>
    <t>18.03.2023 11:09:09</t>
  </si>
  <si>
    <t>18.03.2023 11:09:11</t>
  </si>
  <si>
    <t>18.03.2023 11:09:14</t>
  </si>
  <si>
    <t>18.03.2023 11:09:15</t>
  </si>
  <si>
    <t>18.03.2023 11:09:17</t>
  </si>
  <si>
    <t>18.03.2023 11:09:23</t>
  </si>
  <si>
    <t>18.03.2023 11:09:24</t>
  </si>
  <si>
    <t>18.03.2023 11:09:26</t>
  </si>
  <si>
    <t>18.03.2023 11:09:27</t>
  </si>
  <si>
    <t>18.03.2023 11:09:29</t>
  </si>
  <si>
    <t>18.03.2023 11:09:30</t>
  </si>
  <si>
    <t>18.03.2023 11:09:32</t>
  </si>
  <si>
    <t>18.03.2023 11:10:38</t>
  </si>
  <si>
    <t>18.03.2023 11:10:39</t>
  </si>
  <si>
    <t>18.03.2023 11:10:41</t>
  </si>
  <si>
    <t>18.03.2023 11:10:42</t>
  </si>
  <si>
    <t>18.03.2023 11:10:44</t>
  </si>
  <si>
    <t>18.03.2023 11:10:45</t>
  </si>
  <si>
    <t>18.03.2023 11:10:47</t>
  </si>
  <si>
    <t>18.03.2023 11:10:48</t>
  </si>
  <si>
    <t>18.03.2023 11:10:50</t>
  </si>
  <si>
    <t>18.03.2023 11:11:08</t>
  </si>
  <si>
    <t>18.03.2023 11:11:09</t>
  </si>
  <si>
    <t>18.03.2023 11:11:11</t>
  </si>
  <si>
    <t>18.03.2023 11:11:12</t>
  </si>
  <si>
    <t>18.03.2023 11:11:14</t>
  </si>
  <si>
    <t>18.03.2023 11:11:15</t>
  </si>
  <si>
    <t>18.03.2023 11:11:16</t>
  </si>
  <si>
    <t>18.03.2023 11:11:17</t>
  </si>
  <si>
    <t>18.03.2023 11:11:25</t>
  </si>
  <si>
    <t>18.03.2023 11:11:26</t>
  </si>
  <si>
    <t>18.03.2023 11:11:27</t>
  </si>
  <si>
    <t>18.03.2023 11:11:29</t>
  </si>
  <si>
    <t>18.03.2023 11:11:30</t>
  </si>
  <si>
    <t>18.03.2023 11:11:31</t>
  </si>
  <si>
    <t>18.03.2023 11:11:32</t>
  </si>
  <si>
    <t>18.03.2023 11:11:35</t>
  </si>
  <si>
    <t>18.03.2023 11:11:37</t>
  </si>
  <si>
    <t>18.03.2023 11:11:38</t>
  </si>
  <si>
    <t>18.03.2023 11:11:40</t>
  </si>
  <si>
    <t>18.03.2023 11:11:41</t>
  </si>
  <si>
    <t>18.03.2023 11:11:43</t>
  </si>
  <si>
    <t>18.03.2023 11:11:44</t>
  </si>
  <si>
    <t>18.03.2023 11:11:46</t>
  </si>
  <si>
    <t>18.03.2023 11:11:47</t>
  </si>
  <si>
    <t>18.03.2023 11:11:50</t>
  </si>
  <si>
    <t>18.03.2023 11:12:05</t>
  </si>
  <si>
    <t>18.03.2023 11:12:07</t>
  </si>
  <si>
    <t>18.03.2023 11:12:08</t>
  </si>
  <si>
    <t>18.03.2023 11:12:10</t>
  </si>
  <si>
    <t>18.03.2023 11:12:11</t>
  </si>
  <si>
    <t>18.03.2023 11:12:13</t>
  </si>
  <si>
    <t>18.03.2023 11:12:14</t>
  </si>
  <si>
    <t>18.03.2023 11:12:16</t>
  </si>
  <si>
    <t>18.03.2023 11:12:56</t>
  </si>
  <si>
    <t>18.03.2023 11:12:58</t>
  </si>
  <si>
    <t>18.03.2023 11:12:59</t>
  </si>
  <si>
    <t>18.03.2023 11:13:01</t>
  </si>
  <si>
    <t>18.03.2023 11:13:02</t>
  </si>
  <si>
    <t>18.03.2023 11:13:04</t>
  </si>
  <si>
    <t>18.03.2023 11:13:05</t>
  </si>
  <si>
    <t>18.03.2023 11:13:07</t>
  </si>
  <si>
    <t>18.03.2023 11:13:08</t>
  </si>
  <si>
    <t>18.03.2023 11:13:10</t>
  </si>
  <si>
    <t>18.03.2023 11:13:43</t>
  </si>
  <si>
    <t>18.03.2023 11:13:44</t>
  </si>
  <si>
    <t>18.03.2023 11:13:46</t>
  </si>
  <si>
    <t>18.03.2023 11:13:47</t>
  </si>
  <si>
    <t>18.03.2023 11:13:49</t>
  </si>
  <si>
    <t>18.03.2023 11:13:50</t>
  </si>
  <si>
    <t>18.03.2023 11:13:51</t>
  </si>
  <si>
    <t>18.03.2023 11:13:52</t>
  </si>
  <si>
    <t>18.03.2023 11:13:54</t>
  </si>
  <si>
    <t>18.03.2023 11:13:55</t>
  </si>
  <si>
    <t>18.03.2023 11:13:57</t>
  </si>
  <si>
    <t>18.03.2023 11:13:58</t>
  </si>
  <si>
    <t>18.03.2023 11:14:00</t>
  </si>
  <si>
    <t>18.03.2023 11:14:01</t>
  </si>
  <si>
    <t>18.03.2023 11:14:03</t>
  </si>
  <si>
    <t>18.03.2023 11:14:04</t>
  </si>
  <si>
    <t>18.03.2023 11:14:06</t>
  </si>
  <si>
    <t>18.03.2023 11:14:07</t>
  </si>
  <si>
    <t>18.03.2023 11:14:09</t>
  </si>
  <si>
    <t>18.03.2023 11:14:10</t>
  </si>
  <si>
    <t>18.03.2023 11:14:12</t>
  </si>
  <si>
    <t>18.03.2023 11:14:17</t>
  </si>
  <si>
    <t>18.03.2023 11:14:19</t>
  </si>
  <si>
    <t>18.03.2023 11:14:20</t>
  </si>
  <si>
    <t>18.03.2023 11:14:23</t>
  </si>
  <si>
    <t>18.03.2023 11:14:25</t>
  </si>
  <si>
    <t>18.03.2023 11:14:26</t>
  </si>
  <si>
    <t>18.03.2023 11:14:28</t>
  </si>
  <si>
    <t>18.03.2023 11:14:29</t>
  </si>
  <si>
    <t>18.03.2023 11:14:31</t>
  </si>
  <si>
    <t>18.03.2023 11:14:32</t>
  </si>
  <si>
    <t>18.03.2023 11:14:53</t>
  </si>
  <si>
    <t>18.03.2023 11:14:55</t>
  </si>
  <si>
    <t>18.03.2023 11:14:56</t>
  </si>
  <si>
    <t>18.03.2023 11:14:58</t>
  </si>
  <si>
    <t>18.03.2023 11:15:01</t>
  </si>
  <si>
    <t>18.03.2023 11:15:02</t>
  </si>
  <si>
    <t>18.03.2023 11:15:04</t>
  </si>
  <si>
    <t>18.03.2023 11:15:05</t>
  </si>
  <si>
    <t>18.03.2023 11:15:38</t>
  </si>
  <si>
    <t>18.03.2023 11:15:40</t>
  </si>
  <si>
    <t>18.03.2023 11:15:41</t>
  </si>
  <si>
    <t>18.03.2023 11:15:42</t>
  </si>
  <si>
    <t>18.03.2023 11:15:43</t>
  </si>
  <si>
    <t>18.03.2023 11:15:45</t>
  </si>
  <si>
    <t>18.03.2023 11:15:46</t>
  </si>
  <si>
    <t>18.03.2023 11:15:47</t>
  </si>
  <si>
    <t>18.03.2023 11:15:48</t>
  </si>
  <si>
    <t>18.03.2023 11:15:59</t>
  </si>
  <si>
    <t>18.03.2023 11:16:00</t>
  </si>
  <si>
    <t>18.03.2023 11:16:02</t>
  </si>
  <si>
    <t>18.03.2023 11:16:03</t>
  </si>
  <si>
    <t>18.03.2023 11:16:05</t>
  </si>
  <si>
    <t>18.03.2023 11:16:06</t>
  </si>
  <si>
    <t>18.03.2023 11:16:08</t>
  </si>
  <si>
    <t>18.03.2023 11:16:14</t>
  </si>
  <si>
    <t>18.03.2023 11:16:15</t>
  </si>
  <si>
    <t>18.03.2023 11:16:16</t>
  </si>
  <si>
    <t>18.03.2023 11:16:18</t>
  </si>
  <si>
    <t>18.03.2023 11:16:19</t>
  </si>
  <si>
    <t>18.03.2023 11:16:20</t>
  </si>
  <si>
    <t>18.03.2023 11:16:21</t>
  </si>
  <si>
    <t>18.03.2023 11:16:23</t>
  </si>
  <si>
    <t>18.03.2023 11:16:24</t>
  </si>
  <si>
    <t>18.03.2023 11:18:07</t>
  </si>
  <si>
    <t>18.03.2023 11:18:09</t>
  </si>
  <si>
    <t>18.03.2023 11:18:10</t>
  </si>
  <si>
    <t>18.03.2023 11:18:12</t>
  </si>
  <si>
    <t>18.03.2023 11:18:13</t>
  </si>
  <si>
    <t>18.03.2023 11:18:15</t>
  </si>
  <si>
    <t>18.03.2023 11:18:16</t>
  </si>
  <si>
    <t>18.03.2023 11:18:23</t>
  </si>
  <si>
    <t>18.03.2023 11:18:25</t>
  </si>
  <si>
    <t>18.03.2023 11:18:26</t>
  </si>
  <si>
    <t>18.03.2023 11:18:28</t>
  </si>
  <si>
    <t>18.03.2023 11:18:29</t>
  </si>
  <si>
    <t>18.03.2023 11:18:31</t>
  </si>
  <si>
    <t>18.03.2023 11:19:07</t>
  </si>
  <si>
    <t>18.03.2023 11:19:08</t>
  </si>
  <si>
    <t>18.03.2023 11:19:10</t>
  </si>
  <si>
    <t>18.03.2023 11:19:11</t>
  </si>
  <si>
    <t>18.03.2023 11:19:13</t>
  </si>
  <si>
    <t>18.03.2023 11:19:14</t>
  </si>
  <si>
    <t>18.03.2023 11:19:16</t>
  </si>
  <si>
    <t>18.03.2023 11:19:17</t>
  </si>
  <si>
    <t>18.03.2023 11:19:18</t>
  </si>
  <si>
    <t>18.03.2023 11:19:19</t>
  </si>
  <si>
    <t>18.03.2023 11:19:21</t>
  </si>
  <si>
    <t>18.03.2023 11:19:26</t>
  </si>
  <si>
    <t>18.03.2023 11:19:28</t>
  </si>
  <si>
    <t>18.03.2023 11:19:32</t>
  </si>
  <si>
    <t>18.03.2023 11:19:34</t>
  </si>
  <si>
    <t>18.03.2023 11:19:35</t>
  </si>
  <si>
    <t>18.03.2023 11:19:40</t>
  </si>
  <si>
    <t>18.03.2023 11:19:41</t>
  </si>
  <si>
    <t>18.03.2023 11:19:50</t>
  </si>
  <si>
    <t>18.03.2023 11:19:52</t>
  </si>
  <si>
    <t>18.03.2023 11:19:53</t>
  </si>
  <si>
    <t>18.03.2023 11:19:55</t>
  </si>
  <si>
    <t>18.03.2023 11:19:56</t>
  </si>
  <si>
    <t>18.03.2023 11:19:59</t>
  </si>
  <si>
    <t>18.03.2023 11:20:31</t>
  </si>
  <si>
    <t>18.03.2023 11:20:32</t>
  </si>
  <si>
    <t>18.03.2023 11:20:34</t>
  </si>
  <si>
    <t>18.03.2023 11:20:35</t>
  </si>
  <si>
    <t>18.03.2023 11:20:36</t>
  </si>
  <si>
    <t>18.03.2023 11:20:37</t>
  </si>
  <si>
    <t>18.03.2023 11:20:39</t>
  </si>
  <si>
    <t>18.03.2023 11:20:40</t>
  </si>
  <si>
    <t>18.03.2023 11:21:02</t>
  </si>
  <si>
    <t>18.03.2023 11:21:04</t>
  </si>
  <si>
    <t>18.03.2023 11:21:05</t>
  </si>
  <si>
    <t>18.03.2023 11:21:07</t>
  </si>
  <si>
    <t>18.03.2023 11:21:08</t>
  </si>
  <si>
    <t>18.03.2023 11:21:10</t>
  </si>
  <si>
    <t>18.03.2023 11:21:56</t>
  </si>
  <si>
    <t>18.03.2023 11:21:58</t>
  </si>
  <si>
    <t>18.03.2023 11:21:59</t>
  </si>
  <si>
    <t>18.03.2023 11:22:01</t>
  </si>
  <si>
    <t>18.03.2023 11:22:02</t>
  </si>
  <si>
    <t>18.03.2023 11:22:06</t>
  </si>
  <si>
    <t>18.03.2023 11:22:09</t>
  </si>
  <si>
    <t>18.03.2023 11:22:12</t>
  </si>
  <si>
    <t>18.03.2023 11:22:14</t>
  </si>
  <si>
    <t>18.03.2023 11:22:15</t>
  </si>
  <si>
    <t>18.03.2023 11:22:18</t>
  </si>
  <si>
    <t>18.03.2023 11:22:19</t>
  </si>
  <si>
    <t>18.03.2023 11:22:21</t>
  </si>
  <si>
    <t>18.03.2023 11:22:22</t>
  </si>
  <si>
    <t>18.03.2023 11:23:10</t>
  </si>
  <si>
    <t>18.03.2023 11:23:11</t>
  </si>
  <si>
    <t>18.03.2023 11:23:14</t>
  </si>
  <si>
    <t>18.03.2023 11:23:16</t>
  </si>
  <si>
    <t>18.03.2023 11:23:17</t>
  </si>
  <si>
    <t>18.03.2023 11:23:19</t>
  </si>
  <si>
    <t>18.03.2023 11:23:20</t>
  </si>
  <si>
    <t>18.03.2023 11:23:25</t>
  </si>
  <si>
    <t>18.03.2023 11:23:26</t>
  </si>
  <si>
    <t>18.03.2023 11:23:28</t>
  </si>
  <si>
    <t>18.03.2023 11:23:29</t>
  </si>
  <si>
    <t>18.03.2023 11:23:30</t>
  </si>
  <si>
    <t>18.03.2023 11:23:31</t>
  </si>
  <si>
    <t>18.03.2023 11:23:43</t>
  </si>
  <si>
    <t>18.03.2023 11:23:49</t>
  </si>
  <si>
    <t>18.03.2023 11:23:51</t>
  </si>
  <si>
    <t>18.03.2023 11:23:52</t>
  </si>
  <si>
    <t>18.03.2023 11:23:54</t>
  </si>
  <si>
    <t>18.03.2023 11:24:07</t>
  </si>
  <si>
    <t>18.03.2023 11:24:08</t>
  </si>
  <si>
    <t>18.03.2023 11:24:10</t>
  </si>
  <si>
    <t>18.03.2023 11:24:11</t>
  </si>
  <si>
    <t>18.03.2023 11:24:13</t>
  </si>
  <si>
    <t>18.03.2023 11:24:46</t>
  </si>
  <si>
    <t>18.03.2023 11:24:47</t>
  </si>
  <si>
    <t>18.03.2023 11:24:49</t>
  </si>
  <si>
    <t>18.03.2023 11:24:50</t>
  </si>
  <si>
    <t>18.03.2023 11:24:52</t>
  </si>
  <si>
    <t>18.03.2023 11:24:53</t>
  </si>
  <si>
    <t>18.03.2023 11:24:55</t>
  </si>
  <si>
    <t>18.03.2023 11:25:19</t>
  </si>
  <si>
    <t>18.03.2023 11:25:20</t>
  </si>
  <si>
    <t>18.03.2023 11:25:22</t>
  </si>
  <si>
    <t>18.03.2023 11:25:23</t>
  </si>
  <si>
    <t>18.03.2023 11:25:25</t>
  </si>
  <si>
    <t>18.03.2023 11:25:26</t>
  </si>
  <si>
    <t>18.03.2023 11:25:27</t>
  </si>
  <si>
    <t>18.03.2023 11:25:28</t>
  </si>
  <si>
    <t>18.03.2023 11:25:52</t>
  </si>
  <si>
    <t>18.03.2023 11:25:54</t>
  </si>
  <si>
    <t>18.03.2023 11:25:55</t>
  </si>
  <si>
    <t>18.03.2023 11:25:56</t>
  </si>
  <si>
    <t>18.03.2023 11:25:58</t>
  </si>
  <si>
    <t>18.03.2023 11:25:59</t>
  </si>
  <si>
    <t>18.03.2023 11:26:00</t>
  </si>
  <si>
    <t>18.03.2023 11:26:01</t>
  </si>
  <si>
    <t>18.03.2023 11:26:12</t>
  </si>
  <si>
    <t>18.03.2023 11:26:13</t>
  </si>
  <si>
    <t>18.03.2023 11:26:14</t>
  </si>
  <si>
    <t>18.03.2023 11:26:16</t>
  </si>
  <si>
    <t>18.03.2023 11:26:17</t>
  </si>
  <si>
    <t>18.03.2023 11:26:18</t>
  </si>
  <si>
    <t>18.03.2023 11:26:19</t>
  </si>
  <si>
    <t>18.03.2023 11:26:21</t>
  </si>
  <si>
    <t>18.03.2023 11:26:29</t>
  </si>
  <si>
    <t>18.03.2023 11:26:31</t>
  </si>
  <si>
    <t>18.03.2023 11:26:32</t>
  </si>
  <si>
    <t>18.03.2023 11:26:34</t>
  </si>
  <si>
    <t>18.03.2023 11:26:35</t>
  </si>
  <si>
    <t>18.03.2023 11:26:37</t>
  </si>
  <si>
    <t>18.03.2023 11:26:38</t>
  </si>
  <si>
    <t>18.03.2023 11:26:40</t>
  </si>
  <si>
    <t>18.03.2023 11:26:44</t>
  </si>
  <si>
    <t>18.03.2023 11:26:46</t>
  </si>
  <si>
    <t>18.03.2023 11:26:47</t>
  </si>
  <si>
    <t>18.03.2023 11:26:50</t>
  </si>
  <si>
    <t>18.03.2023 11:26:52</t>
  </si>
  <si>
    <t>18.03.2023 11:26:53</t>
  </si>
  <si>
    <t>18.03.2023 11:27:14</t>
  </si>
  <si>
    <t>18.03.2023 11:27:16</t>
  </si>
  <si>
    <t>18.03.2023 11:27:17</t>
  </si>
  <si>
    <t>18.03.2023 11:27:20</t>
  </si>
  <si>
    <t>18.03.2023 11:27:21</t>
  </si>
  <si>
    <t>18.03.2023 11:27:24</t>
  </si>
  <si>
    <t>18.03.2023 11:28:13</t>
  </si>
  <si>
    <t>18.03.2023 11:28:15</t>
  </si>
  <si>
    <t>18.03.2023 11:28:16</t>
  </si>
  <si>
    <t>18.03.2023 11:28:18</t>
  </si>
  <si>
    <t>18.03.2023 11:28:19</t>
  </si>
  <si>
    <t>18.03.2023 11:28:21</t>
  </si>
  <si>
    <t>18.03.2023 11:28:22</t>
  </si>
  <si>
    <t>18.03.2023 11:28:24</t>
  </si>
  <si>
    <t>18.03.2023 11:28:25</t>
  </si>
  <si>
    <t>18.03.2023 11:29:04</t>
  </si>
  <si>
    <t>18.03.2023 11:29:06</t>
  </si>
  <si>
    <t>18.03.2023 11:29:07</t>
  </si>
  <si>
    <t>18.03.2023 11:29:09</t>
  </si>
  <si>
    <t>18.03.2023 11:29:10</t>
  </si>
  <si>
    <t>18.03.2023 11:29:12</t>
  </si>
  <si>
    <t>18.03.2023 11:29:13</t>
  </si>
  <si>
    <t>18.03.2023 11:29:19</t>
  </si>
  <si>
    <t>18.03.2023 11:29:21</t>
  </si>
  <si>
    <t>18.03.2023 11:29:22</t>
  </si>
  <si>
    <t>18.03.2023 11:29:24</t>
  </si>
  <si>
    <t>18.03.2023 11:29:31</t>
  </si>
  <si>
    <t>18.03.2023 11:29:51</t>
  </si>
  <si>
    <t>18.03.2023 11:29:54</t>
  </si>
  <si>
    <t>18.03.2023 11:29:55</t>
  </si>
  <si>
    <t>18.03.2023 11:29:58</t>
  </si>
  <si>
    <t>18.03.2023 11:30:03</t>
  </si>
  <si>
    <t>18.03.2023 11:30:04</t>
  </si>
  <si>
    <t>18.03.2023 11:30:06</t>
  </si>
  <si>
    <t>18.03.2023 11:30:07</t>
  </si>
  <si>
    <t>18.03.2023 11:30:09</t>
  </si>
  <si>
    <t>18.03.2023 11:30:12</t>
  </si>
  <si>
    <t>18.03.2023 11:30:15</t>
  </si>
  <si>
    <t>18.03.2023 11:30:16</t>
  </si>
  <si>
    <t>18.03.2023 11:30:22</t>
  </si>
  <si>
    <t>18.03.2023 11:30:25</t>
  </si>
  <si>
    <t>18.03.2023 11:30:27</t>
  </si>
  <si>
    <t>18.03.2023 11:30:28</t>
  </si>
  <si>
    <t>18.03.2023 11:30:30</t>
  </si>
  <si>
    <t>18.03.2023 11:30:31</t>
  </si>
  <si>
    <t>18.03.2023 11:30:52</t>
  </si>
  <si>
    <t>18.03.2023 11:30:54</t>
  </si>
  <si>
    <t>18.03.2023 11:30:55</t>
  </si>
  <si>
    <t>18.03.2023 11:30:56</t>
  </si>
  <si>
    <t>18.03.2023 11:30:59</t>
  </si>
  <si>
    <t>18.03.2023 11:31:02</t>
  </si>
  <si>
    <t>18.03.2023 11:31:04</t>
  </si>
  <si>
    <t>18.03.2023 11:31:05</t>
  </si>
  <si>
    <t>18.03.2023 11:31:08</t>
  </si>
  <si>
    <t>18.03.2023 11:31:09</t>
  </si>
  <si>
    <t>18.03.2023 11:31:11</t>
  </si>
  <si>
    <t>18.03.2023 11:31:12</t>
  </si>
  <si>
    <t>18.03.2023 11:31:20</t>
  </si>
  <si>
    <t>18.03.2023 11:31:21</t>
  </si>
  <si>
    <t>18.03.2023 11:31:23</t>
  </si>
  <si>
    <t>18.03.2023 11:31:24</t>
  </si>
  <si>
    <t>18.03.2023 11:31:45</t>
  </si>
  <si>
    <t>18.03.2023 11:31:48</t>
  </si>
  <si>
    <t>18.03.2023 11:31:50</t>
  </si>
  <si>
    <t>18.03.2023 11:31:51</t>
  </si>
  <si>
    <t>18.03.2023 11:31:53</t>
  </si>
  <si>
    <t>18.03.2023 11:31:54</t>
  </si>
  <si>
    <t>18.03.2023 11:31:57</t>
  </si>
  <si>
    <t>18.03.2023 11:31:59</t>
  </si>
  <si>
    <t>18.03.2023 11:32:00</t>
  </si>
  <si>
    <t>18.03.2023 11:32:02</t>
  </si>
  <si>
    <t>18.03.2023 11:32:33</t>
  </si>
  <si>
    <t>18.03.2023 11:32:35</t>
  </si>
  <si>
    <t>18.03.2023 11:32:36</t>
  </si>
  <si>
    <t>18.03.2023 11:32:38</t>
  </si>
  <si>
    <t>18.03.2023 11:32:39</t>
  </si>
  <si>
    <t>18.03.2023 11:32:40</t>
  </si>
  <si>
    <t>18.03.2023 11:32:42</t>
  </si>
  <si>
    <t>18.03.2023 11:32:43</t>
  </si>
  <si>
    <t>18.03.2023 11:32:44</t>
  </si>
  <si>
    <t>18.03.2023 11:32:45</t>
  </si>
  <si>
    <t>18.03.2023 11:32:47</t>
  </si>
  <si>
    <t>18.03.2023 11:32:52</t>
  </si>
  <si>
    <t>18.03.2023 11:32:54</t>
  </si>
  <si>
    <t>18.03.2023 11:32:55</t>
  </si>
  <si>
    <t>18.03.2023 11:32:57</t>
  </si>
  <si>
    <t>18.03.2023 11:32:58</t>
  </si>
  <si>
    <t>18.03.2023 11:32:59</t>
  </si>
  <si>
    <t>18.03.2023 11:33:00</t>
  </si>
  <si>
    <t>18.03.2023 11:33:05</t>
  </si>
  <si>
    <t>18.03.2023 11:33:06</t>
  </si>
  <si>
    <t>18.03.2023 11:33:08</t>
  </si>
  <si>
    <t>18.03.2023 11:33:09</t>
  </si>
  <si>
    <t>18.03.2023 11:33:11</t>
  </si>
  <si>
    <t>18.03.2023 11:33:12</t>
  </si>
  <si>
    <t>18.03.2023 11:33:14</t>
  </si>
  <si>
    <t>18.03.2023 11:33:15</t>
  </si>
  <si>
    <t>18.03.2023 11:33:17</t>
  </si>
  <si>
    <t>18.03.2023 11:33:18</t>
  </si>
  <si>
    <t>18.03.2023 11:33:20</t>
  </si>
  <si>
    <t>18.03.2023 11:33:21</t>
  </si>
  <si>
    <t>18.03.2023 11:33:24</t>
  </si>
  <si>
    <t>18.03.2023 11:33:26</t>
  </si>
  <si>
    <t>18.03.2023 11:33:27</t>
  </si>
  <si>
    <t>18.03.2023 11:33:29</t>
  </si>
  <si>
    <t>18.03.2023 11:33:52</t>
  </si>
  <si>
    <t>18.03.2023 11:33:54</t>
  </si>
  <si>
    <t>18.03.2023 11:33:55</t>
  </si>
  <si>
    <t>18.03.2023 11:33:57</t>
  </si>
  <si>
    <t>18.03.2023 11:33:58</t>
  </si>
  <si>
    <t>18.03.2023 11:34:00</t>
  </si>
  <si>
    <t>18.03.2023 11:34:01</t>
  </si>
  <si>
    <t>18.03.2023 11:34:39</t>
  </si>
  <si>
    <t>18.03.2023 11:34:40</t>
  </si>
  <si>
    <t>18.03.2023 11:34:42</t>
  </si>
  <si>
    <t>18.03.2023 11:34:45</t>
  </si>
  <si>
    <t>18.03.2023 11:34:46</t>
  </si>
  <si>
    <t>18.03.2023 11:34:48</t>
  </si>
  <si>
    <t>18.03.2023 11:35:37</t>
  </si>
  <si>
    <t>18.03.2023 11:35:39</t>
  </si>
  <si>
    <t>18.03.2023 11:35:40</t>
  </si>
  <si>
    <t>18.03.2023 11:35:42</t>
  </si>
  <si>
    <t>18.03.2023 11:35:43</t>
  </si>
  <si>
    <t>18.03.2023 11:35:45</t>
  </si>
  <si>
    <t>18.03.2023 11:36:51</t>
  </si>
  <si>
    <t>18.03.2023 11:36:52</t>
  </si>
  <si>
    <t>18.03.2023 11:36:54</t>
  </si>
  <si>
    <t>18.03.2023 11:36:55</t>
  </si>
  <si>
    <t>18.03.2023 11:36:56</t>
  </si>
  <si>
    <t>18.03.2023 11:36:58</t>
  </si>
  <si>
    <t>18.03.2023 11:36:59</t>
  </si>
  <si>
    <t>18.03.2023 11:37:00</t>
  </si>
  <si>
    <t>18.03.2023 11:37:01</t>
  </si>
  <si>
    <t>18.03.2023 11:37:09</t>
  </si>
  <si>
    <t>18.03.2023 11:37:10</t>
  </si>
  <si>
    <t>18.03.2023 11:37:12</t>
  </si>
  <si>
    <t>18.03.2023 11:37:13</t>
  </si>
  <si>
    <t>18.03.2023 11:37:15</t>
  </si>
  <si>
    <t>18.03.2023 11:37:16</t>
  </si>
  <si>
    <t>18.03.2023 11:37:18</t>
  </si>
  <si>
    <t>18.03.2023 11:37:40</t>
  </si>
  <si>
    <t>18.03.2023 11:37:42</t>
  </si>
  <si>
    <t>18.03.2023 11:37:43</t>
  </si>
  <si>
    <t>18.03.2023 11:37:44</t>
  </si>
  <si>
    <t>18.03.2023 11:37:45</t>
  </si>
  <si>
    <t>18.03.2023 11:37:48</t>
  </si>
  <si>
    <t>18.03.2023 11:37:59</t>
  </si>
  <si>
    <t>18.03.2023 11:38:00</t>
  </si>
  <si>
    <t>18.03.2023 11:38:01</t>
  </si>
  <si>
    <t>18.03.2023 11:38:03</t>
  </si>
  <si>
    <t>18.03.2023 11:38:04</t>
  </si>
  <si>
    <t>18.03.2023 11:38:07</t>
  </si>
  <si>
    <t>18.03.2023 11:38:16</t>
  </si>
  <si>
    <t>18.03.2023 11:38:17</t>
  </si>
  <si>
    <t>18.03.2023 11:38:22</t>
  </si>
  <si>
    <t>18.03.2023 11:38:23</t>
  </si>
  <si>
    <t>18.03.2023 11:38:25</t>
  </si>
  <si>
    <t>18.03.2023 11:38:26</t>
  </si>
  <si>
    <t>18.03.2023 11:38:29</t>
  </si>
  <si>
    <t>18.03.2023 11:38:34</t>
  </si>
  <si>
    <t>18.03.2023 11:38:35</t>
  </si>
  <si>
    <t>18.03.2023 11:38:56</t>
  </si>
  <si>
    <t>18.03.2023 11:38:57</t>
  </si>
  <si>
    <t>18.03.2023 11:38:59</t>
  </si>
  <si>
    <t>18.03.2023 11:39:00</t>
  </si>
  <si>
    <t>18.03.2023 11:39:11</t>
  </si>
  <si>
    <t>18.03.2023 11:39:12</t>
  </si>
  <si>
    <t>18.03.2023 11:39:14</t>
  </si>
  <si>
    <t>18.03.2023 11:39:15</t>
  </si>
  <si>
    <t>18.03.2023 11:39:17</t>
  </si>
  <si>
    <t>18.03.2023 11:39:18</t>
  </si>
  <si>
    <t>18.03.2023 11:39:20</t>
  </si>
  <si>
    <t>18.03.2023 11:39:21</t>
  </si>
  <si>
    <t>18.03.2023 11:39:44</t>
  </si>
  <si>
    <t>18.03.2023 11:39:45</t>
  </si>
  <si>
    <t>18.03.2023 11:39:48</t>
  </si>
  <si>
    <t>18.03.2023 11:39:50</t>
  </si>
  <si>
    <t>18.03.2023 11:39:51</t>
  </si>
  <si>
    <t>18.03.2023 11:39:53</t>
  </si>
  <si>
    <t>18.03.2023 11:39:56</t>
  </si>
  <si>
    <t>18.03.2023 11:40:38</t>
  </si>
  <si>
    <t>18.03.2023 11:40:42</t>
  </si>
  <si>
    <t>18.03.2023 11:40:45</t>
  </si>
  <si>
    <t>18.03.2023 11:40:47</t>
  </si>
  <si>
    <t>18.03.2023 11:40:48</t>
  </si>
  <si>
    <t>18.03.2023 11:40:51</t>
  </si>
  <si>
    <t>18.03.2023 11:40:53</t>
  </si>
  <si>
    <t>18.03.2023 11:40:54</t>
  </si>
  <si>
    <t>18.03.2023 11:40:56</t>
  </si>
  <si>
    <t>18.03.2023 11:40:57</t>
  </si>
  <si>
    <t>18.03.2023 11:41:00</t>
  </si>
  <si>
    <t>18.03.2023 11:41:02</t>
  </si>
  <si>
    <t>18.03.2023 11:41:05</t>
  </si>
  <si>
    <t>18.03.2023 11:41:06</t>
  </si>
  <si>
    <t>18.03.2023 11:41:07</t>
  </si>
  <si>
    <t>18.03.2023 11:41:09</t>
  </si>
  <si>
    <t>18.03.2023 11:41:13</t>
  </si>
  <si>
    <t>18.03.2023 11:41:14</t>
  </si>
  <si>
    <t>18.03.2023 11:41:35</t>
  </si>
  <si>
    <t>18.03.2023 11:41:37</t>
  </si>
  <si>
    <t>18.03.2023 11:41:38</t>
  </si>
  <si>
    <t>18.03.2023 11:41:39</t>
  </si>
  <si>
    <t>18.03.2023 11:41:41</t>
  </si>
  <si>
    <t>18.03.2023 11:41:42</t>
  </si>
  <si>
    <t>18.03.2023 11:41:43</t>
  </si>
  <si>
    <t>18.03.2023 11:41:44</t>
  </si>
  <si>
    <t>18.03.2023 11:41:46</t>
  </si>
  <si>
    <t>18.03.2023 11:41:56</t>
  </si>
  <si>
    <t>18.03.2023 11:41:57</t>
  </si>
  <si>
    <t>18.03.2023 11:41:59</t>
  </si>
  <si>
    <t>18.03.2023 11:42:00</t>
  </si>
  <si>
    <t>18.03.2023 11:42:01</t>
  </si>
  <si>
    <t>18.03.2023 11:42:29</t>
  </si>
  <si>
    <t>18.03.2023 11:42:31</t>
  </si>
  <si>
    <t>18.03.2023 11:42:32</t>
  </si>
  <si>
    <t>18.03.2023 11:42:33</t>
  </si>
  <si>
    <t>18.03.2023 11:42:35</t>
  </si>
  <si>
    <t>18.03.2023 11:42:36</t>
  </si>
  <si>
    <t>18.03.2023 11:43:16</t>
  </si>
  <si>
    <t>18.03.2023 11:43:18</t>
  </si>
  <si>
    <t>18.03.2023 11:43:19</t>
  </si>
  <si>
    <t>18.03.2023 11:43:58</t>
  </si>
  <si>
    <t>18.03.2023 11:44:00</t>
  </si>
  <si>
    <t>18.03.2023 11:44:01</t>
  </si>
  <si>
    <t>18.03.2023 11:44:03</t>
  </si>
  <si>
    <t>18.03.2023 11:44:04</t>
  </si>
  <si>
    <t>18.03.2023 11:44:33</t>
  </si>
  <si>
    <t>18.03.2023 11:44:34</t>
  </si>
  <si>
    <t>18.03.2023 11:44:37</t>
  </si>
  <si>
    <t>18.03.2023 11:44:39</t>
  </si>
  <si>
    <t>18.03.2023 11:44:40</t>
  </si>
  <si>
    <t>18.03.2023 11:44:57</t>
  </si>
  <si>
    <t>18.03.2023 11:45:07</t>
  </si>
  <si>
    <t>18.03.2023 11:45:09</t>
  </si>
  <si>
    <t>18.03.2023 11:45:13</t>
  </si>
  <si>
    <t>18.03.2023 11:45:14</t>
  </si>
  <si>
    <t>18.03.2023 11:45:19</t>
  </si>
  <si>
    <t>18.03.2023 11:45:23</t>
  </si>
  <si>
    <t>18.03.2023 11:45:26</t>
  </si>
  <si>
    <t>18.03.2023 11:45:29</t>
  </si>
  <si>
    <t>18.03.2023 11:45:31</t>
  </si>
  <si>
    <t>18.03.2023 11:45:32</t>
  </si>
  <si>
    <t>18.03.2023 11:46:07</t>
  </si>
  <si>
    <t>18.03.2023 11:46:08</t>
  </si>
  <si>
    <t>18.03.2023 11:46:11</t>
  </si>
  <si>
    <t>18.03.2023 11:46:13</t>
  </si>
  <si>
    <t>18.03.2023 11:46:14</t>
  </si>
  <si>
    <t>18.03.2023 11:46:16</t>
  </si>
  <si>
    <t>18.03.2023 11:46:17</t>
  </si>
  <si>
    <t>18.03.2023 11:46:23</t>
  </si>
  <si>
    <t>18.03.2023 11:46:24</t>
  </si>
  <si>
    <t>18.03.2023 11:46:27</t>
  </si>
  <si>
    <t>18.03.2023 11:46:29</t>
  </si>
  <si>
    <t>18.03.2023 11:46:32</t>
  </si>
  <si>
    <t>18.03.2023 11:46:33</t>
  </si>
  <si>
    <t>18.03.2023 11:46:36</t>
  </si>
  <si>
    <t>18.03.2023 11:46:38</t>
  </si>
  <si>
    <t>18.03.2023 11:46:50</t>
  </si>
  <si>
    <t>18.03.2023 11:46:51</t>
  </si>
  <si>
    <t>18.03.2023 11:46:53</t>
  </si>
  <si>
    <t>18.03.2023 11:46:54</t>
  </si>
  <si>
    <t>18.03.2023 11:46:56</t>
  </si>
  <si>
    <t>18.03.2023 11:46:57</t>
  </si>
  <si>
    <t>18.03.2023 11:46:59</t>
  </si>
  <si>
    <t>18.03.2023 11:47:18</t>
  </si>
  <si>
    <t>18.03.2023 11:47:20</t>
  </si>
  <si>
    <t>18.03.2023 11:47:21</t>
  </si>
  <si>
    <t>18.03.2023 11:47:22</t>
  </si>
  <si>
    <t>18.03.2023 11:47:23</t>
  </si>
  <si>
    <t>18.03.2023 11:47:25</t>
  </si>
  <si>
    <t>18.03.2023 11:47:26</t>
  </si>
  <si>
    <t>18.03.2023 11:47:32</t>
  </si>
  <si>
    <t>18.03.2023 11:47:33</t>
  </si>
  <si>
    <t>18.03.2023 11:47:34</t>
  </si>
  <si>
    <t>18.03.2023 11:47:35</t>
  </si>
  <si>
    <t>18.03.2023 11:47:37</t>
  </si>
  <si>
    <t>18.03.2023 11:47:39</t>
  </si>
  <si>
    <t>18.03.2023 11:47:41</t>
  </si>
  <si>
    <t>18.03.2023 11:47:42</t>
  </si>
  <si>
    <t>18.03.2023 11:47:43</t>
  </si>
  <si>
    <t>18.03.2023 11:47:44</t>
  </si>
  <si>
    <t>18.03.2023 11:47:46</t>
  </si>
  <si>
    <t>18.03.2023 11:48:21</t>
  </si>
  <si>
    <t>18.03.2023 11:48:24</t>
  </si>
  <si>
    <t>18.03.2023 11:48:26</t>
  </si>
  <si>
    <t>18.03.2023 11:48:27</t>
  </si>
  <si>
    <t>18.03.2023 11:48:29</t>
  </si>
  <si>
    <t>18.03.2023 11:48:30</t>
  </si>
  <si>
    <t>18.03.2023 11:49:11</t>
  </si>
  <si>
    <t>18.03.2023 11:49:12</t>
  </si>
  <si>
    <t>18.03.2023 11:49:13</t>
  </si>
  <si>
    <t>18.03.2023 11:49:15</t>
  </si>
  <si>
    <t>18.03.2023 11:49:16</t>
  </si>
  <si>
    <t>18.03.2023 11:49:17</t>
  </si>
  <si>
    <t>18.03.2023 11:49:18</t>
  </si>
  <si>
    <t>18.03.2023 11:50:20</t>
  </si>
  <si>
    <t>18.03.2023 11:50:21</t>
  </si>
  <si>
    <t>18.03.2023 11:50:23</t>
  </si>
  <si>
    <t>18.03.2023 11:50:24</t>
  </si>
  <si>
    <t>18.03.2023 11:50:26</t>
  </si>
  <si>
    <t>18.03.2023 11:50:27</t>
  </si>
  <si>
    <t>18.03.2023 11:50:29</t>
  </si>
  <si>
    <t>18.03.2023 11:51:00</t>
  </si>
  <si>
    <t>18.03.2023 11:53:03</t>
  </si>
  <si>
    <t>18.03.2023 11:53:05</t>
  </si>
  <si>
    <t>18.03.2023 11:53:06</t>
  </si>
  <si>
    <t>18.03.2023 11:53:07</t>
  </si>
  <si>
    <t>18.03.2023 11:53:17</t>
  </si>
  <si>
    <t>18.03.2023 11:53:19</t>
  </si>
  <si>
    <t>18.03.2023 11:53:20</t>
  </si>
  <si>
    <t>18.03.2023 11:53:22</t>
  </si>
  <si>
    <t>18.03.2023 11:53:23</t>
  </si>
  <si>
    <t>18.03.2023 11:53:25</t>
  </si>
  <si>
    <t>18.03.2023 11:53:26</t>
  </si>
  <si>
    <t>18.03.2023 11:53:49</t>
  </si>
  <si>
    <t>18.03.2023 11:53:50</t>
  </si>
  <si>
    <t>18.03.2023 11:53:52</t>
  </si>
  <si>
    <t>18.03.2023 11:54:37</t>
  </si>
  <si>
    <t>18.03.2023 11:54:38</t>
  </si>
  <si>
    <t>18.03.2023 11:54:40</t>
  </si>
  <si>
    <t>18.03.2023 11:54:41</t>
  </si>
  <si>
    <t>18.03.2023 11:54:43</t>
  </si>
  <si>
    <t>18.03.2023 11:54:44</t>
  </si>
  <si>
    <t>18.03.2023 11:54:46</t>
  </si>
  <si>
    <t>18.03.2023 11:54:47</t>
  </si>
  <si>
    <t>18.03.2023 11:54:49</t>
  </si>
  <si>
    <t>18.03.2023 11:54:59</t>
  </si>
  <si>
    <t>18.03.2023 11:55:01</t>
  </si>
  <si>
    <t>18.03.2023 11:55:02</t>
  </si>
  <si>
    <t>18.03.2023 11:55:04</t>
  </si>
  <si>
    <t>18.03.2023 11:55:05</t>
  </si>
  <si>
    <t>18.03.2023 11:55:07</t>
  </si>
  <si>
    <t>18.03.2023 11:55:49</t>
  </si>
  <si>
    <t>18.03.2023 11:56:04</t>
  </si>
  <si>
    <t>18.03.2023 11:56:05</t>
  </si>
  <si>
    <t>18.03.2023 11:56:07</t>
  </si>
  <si>
    <t>18.03.2023 11:56:08</t>
  </si>
  <si>
    <t>18.03.2023 11:56:10</t>
  </si>
  <si>
    <t>18.03.2023 11:56:11</t>
  </si>
  <si>
    <t>18.03.2023 11:56:13</t>
  </si>
  <si>
    <t>18.03.2023 11:56:23</t>
  </si>
  <si>
    <t>18.03.2023 11:56:25</t>
  </si>
  <si>
    <t>18.03.2023 11:56:26</t>
  </si>
  <si>
    <t>18.03.2023 11:56:28</t>
  </si>
  <si>
    <t>18.03.2023 11:56:29</t>
  </si>
  <si>
    <t>18.03.2023 11:56:31</t>
  </si>
  <si>
    <t>18.03.2023 11:56:34</t>
  </si>
  <si>
    <t>18.03.2023 11:56:35</t>
  </si>
  <si>
    <t>18.03.2023 11:56:37</t>
  </si>
  <si>
    <t>18.03.2023 11:56:38</t>
  </si>
  <si>
    <t>18.03.2023 11:56:39</t>
  </si>
  <si>
    <t>18.03.2023 11:56:40</t>
  </si>
  <si>
    <t>18.03.2023 11:57:01</t>
  </si>
  <si>
    <t>18.03.2023 11:57:03</t>
  </si>
  <si>
    <t>18.03.2023 11:57:08</t>
  </si>
  <si>
    <t>18.03.2023 11:57:38</t>
  </si>
  <si>
    <t>18.03.2023 11:57:40</t>
  </si>
  <si>
    <t>18.03.2023 11:57:41</t>
  </si>
  <si>
    <t>18.03.2023 11:57:42</t>
  </si>
  <si>
    <t>18.03.2023 11:57:44</t>
  </si>
  <si>
    <t>18.03.2023 11:57:45</t>
  </si>
  <si>
    <t>18.03.2023 11:58:18</t>
  </si>
  <si>
    <t>18.03.2023 11:58:19</t>
  </si>
  <si>
    <t>18.03.2023 11:58:20</t>
  </si>
  <si>
    <t>18.03.2023 11:58:21</t>
  </si>
  <si>
    <t>18.03.2023 11:58:24</t>
  </si>
  <si>
    <t>18.03.2023 11:58:26</t>
  </si>
  <si>
    <t>18.03.2023 11:58:27</t>
  </si>
  <si>
    <t>18.03.2023 11:58:29</t>
  </si>
  <si>
    <t>18.03.2023 11:58:30</t>
  </si>
  <si>
    <t>18.03.2023 11:58:32</t>
  </si>
  <si>
    <t>18.03.2023 11:58:35</t>
  </si>
  <si>
    <t>18.03.2023 11:58:36</t>
  </si>
  <si>
    <t>18.03.2023 11:58:38</t>
  </si>
  <si>
    <t>18.03.2023 11:58:39</t>
  </si>
  <si>
    <t>18.03.2023 11:58:40</t>
  </si>
  <si>
    <t>18.03.2023 11:58:41</t>
  </si>
  <si>
    <t>18.03.2023 11:58:43</t>
  </si>
  <si>
    <t>18.03.2023 11:59:20</t>
  </si>
  <si>
    <t>18.03.2023 11:59:23</t>
  </si>
  <si>
    <t>18.03.2023 11:59:24</t>
  </si>
  <si>
    <t>18.03.2023 11:59:26</t>
  </si>
  <si>
    <t>18.03.2023 11:59:27</t>
  </si>
  <si>
    <t>18.03.2023 11:59:29</t>
  </si>
  <si>
    <t>18.03.2023 11:59:30</t>
  </si>
  <si>
    <t>18.03.2023 11:59:57</t>
  </si>
  <si>
    <t>18.03.2023 11:59:59</t>
  </si>
  <si>
    <t>18.03.2023 12:00:01</t>
  </si>
  <si>
    <t>18.03.2023 12:00:04</t>
  </si>
  <si>
    <t>18.03.2023 12:00:06</t>
  </si>
  <si>
    <t>18.03.2023 12:00:07</t>
  </si>
  <si>
    <t>18.03.2023 12:00:43</t>
  </si>
  <si>
    <t>18.03.2023 12:00:46</t>
  </si>
  <si>
    <t>18.03.2023 12:00:48</t>
  </si>
  <si>
    <t>18.03.2023 12:00:49</t>
  </si>
  <si>
    <t>18.03.2023 12:00:51</t>
  </si>
  <si>
    <t>18.03.2023 12:00:52</t>
  </si>
  <si>
    <t>18.03.2023 12:00:54</t>
  </si>
  <si>
    <t>18.03.2023 12:01:09</t>
  </si>
  <si>
    <t>18.03.2023 12:01:16</t>
  </si>
  <si>
    <t>18.03.2023 12:01:17</t>
  </si>
  <si>
    <t>18.03.2023 12:01:19</t>
  </si>
  <si>
    <t>18.03.2023 12:01:29</t>
  </si>
  <si>
    <t>18.03.2023 12:01:30</t>
  </si>
  <si>
    <t>18.03.2023 12:01:32</t>
  </si>
  <si>
    <t>18.03.2023 12:01:33</t>
  </si>
  <si>
    <t>18.03.2023 12:01:35</t>
  </si>
  <si>
    <t>18.03.2023 12:01:36</t>
  </si>
  <si>
    <t>18.03.2023 12:02:03</t>
  </si>
  <si>
    <t>18.03.2023 12:02:05</t>
  </si>
  <si>
    <t>18.03.2023 12:02:06</t>
  </si>
  <si>
    <t>18.03.2023 12:02:08</t>
  </si>
  <si>
    <t>18.03.2023 12:02:09</t>
  </si>
  <si>
    <t>18.03.2023 12:02:11</t>
  </si>
  <si>
    <t>18.03.2023 12:02:12</t>
  </si>
  <si>
    <t>18.03.2023 12:02:14</t>
  </si>
  <si>
    <t>18.03.2023 12:02:15</t>
  </si>
  <si>
    <t>18.03.2023 12:02:17</t>
  </si>
  <si>
    <t>18.03.2023 12:02:18</t>
  </si>
  <si>
    <t>18.03.2023 12:02:39</t>
  </si>
  <si>
    <t>18.03.2023 12:02:41</t>
  </si>
  <si>
    <t>18.03.2023 12:02:42</t>
  </si>
  <si>
    <t>18.03.2023 12:02:43</t>
  </si>
  <si>
    <t>18.03.2023 12:02:48</t>
  </si>
  <si>
    <t>18.03.2023 12:02:51</t>
  </si>
  <si>
    <t>18.03.2023 12:02:55</t>
  </si>
  <si>
    <t>18.03.2023 12:02:57</t>
  </si>
  <si>
    <t>18.03.2023 12:02:58</t>
  </si>
  <si>
    <t>18.03.2023 12:03:01</t>
  </si>
  <si>
    <t>18.03.2023 12:03:03</t>
  </si>
  <si>
    <t>18.03.2023 12:04:19</t>
  </si>
  <si>
    <t>18.03.2023 12:04:21</t>
  </si>
  <si>
    <t>18.03.2023 12:04:22</t>
  </si>
  <si>
    <t>18.03.2023 12:04:24</t>
  </si>
  <si>
    <t>18.03.2023 12:04:25</t>
  </si>
  <si>
    <t>18.03.2023 12:04:30</t>
  </si>
  <si>
    <t>18.03.2023 12:04:33</t>
  </si>
  <si>
    <t>18.03.2023 12:04:34</t>
  </si>
  <si>
    <t>18.03.2023 12:04:36</t>
  </si>
  <si>
    <t>18.03.2023 12:05:09</t>
  </si>
  <si>
    <t>18.03.2023 12:05:10</t>
  </si>
  <si>
    <t>18.03.2023 12:05:12</t>
  </si>
  <si>
    <t>18.03.2023 12:05:13</t>
  </si>
  <si>
    <t>18.03.2023 12:05:15</t>
  </si>
  <si>
    <t>18.03.2023 12:05:16</t>
  </si>
  <si>
    <t>18.03.2023 12:05:18</t>
  </si>
  <si>
    <t>18.03.2023 12:05:19</t>
  </si>
  <si>
    <t>18.03.2023 12:07:24</t>
  </si>
  <si>
    <t>18.03.2023 12:07:28</t>
  </si>
  <si>
    <t>18.03.2023 12:07:30</t>
  </si>
  <si>
    <t>18.03.2023 12:07:31</t>
  </si>
  <si>
    <t>18.03.2023 12:07:40</t>
  </si>
  <si>
    <t>18.03.2023 12:07:42</t>
  </si>
  <si>
    <t>18.03.2023 12:07:43</t>
  </si>
  <si>
    <t>18.03.2023 12:07:45</t>
  </si>
  <si>
    <t>18.03.2023 12:07:46</t>
  </si>
  <si>
    <t>18.03.2023 12:07:48</t>
  </si>
  <si>
    <t>18.03.2023 12:07:49</t>
  </si>
  <si>
    <t>18.03.2023 12:08:05</t>
  </si>
  <si>
    <t>18.03.2023 12:08:07</t>
  </si>
  <si>
    <t>18.03.2023 12:08:08</t>
  </si>
  <si>
    <t>18.03.2023 12:08:11</t>
  </si>
  <si>
    <t>18.03.2023 12:08:13</t>
  </si>
  <si>
    <t>18.03.2023 12:08:16</t>
  </si>
  <si>
    <t>18.03.2023 12:08:17</t>
  </si>
  <si>
    <t>18.03.2023 12:08:19</t>
  </si>
  <si>
    <t>18.03.2023 12:08:20</t>
  </si>
  <si>
    <t>18.03.2023 12:08:22</t>
  </si>
  <si>
    <t>18.03.2023 12:08:23</t>
  </si>
  <si>
    <t>18.03.2023 12:08:25</t>
  </si>
  <si>
    <t>18.03.2023 12:08:26</t>
  </si>
  <si>
    <t>18.03.2023 12:08:29</t>
  </si>
  <si>
    <t>18.03.2023 12:08:31</t>
  </si>
  <si>
    <t>18.03.2023 12:08:32</t>
  </si>
  <si>
    <t>18.03.2023 12:08:34</t>
  </si>
  <si>
    <t>18.03.2023 12:08:35</t>
  </si>
  <si>
    <t>18.03.2023 12:08:46</t>
  </si>
  <si>
    <t>18.03.2023 12:08:47</t>
  </si>
  <si>
    <t>18.03.2023 12:08:52</t>
  </si>
  <si>
    <t>18.03.2023 12:08:53</t>
  </si>
  <si>
    <t>18.03.2023 12:08:59</t>
  </si>
  <si>
    <t>18.03.2023 12:09:01</t>
  </si>
  <si>
    <t>18.03.2023 12:09:02</t>
  </si>
  <si>
    <t>18.03.2023 12:09:03</t>
  </si>
  <si>
    <t>18.03.2023 12:09:04</t>
  </si>
  <si>
    <t>18.03.2023 12:09:07</t>
  </si>
  <si>
    <t>18.03.2023 12:09:17</t>
  </si>
  <si>
    <t>18.03.2023 12:09:19</t>
  </si>
  <si>
    <t>18.03.2023 12:09:20</t>
  </si>
  <si>
    <t>18.03.2023 12:09:21</t>
  </si>
  <si>
    <t>18.03.2023 12:09:23</t>
  </si>
  <si>
    <t>18.03.2023 12:09:24</t>
  </si>
  <si>
    <t>18.03.2023 12:09:25</t>
  </si>
  <si>
    <t>18.03.2023 12:09:26</t>
  </si>
  <si>
    <t>18.03.2023 12:09:28</t>
  </si>
  <si>
    <t>18.03.2023 12:10:21</t>
  </si>
  <si>
    <t>18.03.2023 12:10:23</t>
  </si>
  <si>
    <t>18.03.2023 12:10:24</t>
  </si>
  <si>
    <t>18.03.2023 12:10:26</t>
  </si>
  <si>
    <t>18.03.2023 12:10:27</t>
  </si>
  <si>
    <t>18.03.2023 12:12:05</t>
  </si>
  <si>
    <t>18.03.2023 12:12:06</t>
  </si>
  <si>
    <t>18.03.2023 12:12:09</t>
  </si>
  <si>
    <t>18.03.2023 12:12:24</t>
  </si>
  <si>
    <t>18.03.2023 12:12:26</t>
  </si>
  <si>
    <t>18.03.2023 12:12:27</t>
  </si>
  <si>
    <t>18.03.2023 12:12:29</t>
  </si>
  <si>
    <t>18.03.2023 12:12:30</t>
  </si>
  <si>
    <t>18.03.2023 12:12:32</t>
  </si>
  <si>
    <t>18.03.2023 12:12:33</t>
  </si>
  <si>
    <t>18.03.2023 12:12:36</t>
  </si>
  <si>
    <t>18.03.2023 12:12:38</t>
  </si>
  <si>
    <t>18.03.2023 12:12:39</t>
  </si>
  <si>
    <t>18.03.2023 12:12:41</t>
  </si>
  <si>
    <t>18.03.2023 12:12:42</t>
  </si>
  <si>
    <t>18.03.2023 12:12:44</t>
  </si>
  <si>
    <t>18.03.2023 12:13:06</t>
  </si>
  <si>
    <t>18.03.2023 12:13:07</t>
  </si>
  <si>
    <t>18.03.2023 12:13:09</t>
  </si>
  <si>
    <t>18.03.2023 12:13:10</t>
  </si>
  <si>
    <t>18.03.2023 12:13:12</t>
  </si>
  <si>
    <t>18.03.2023 12:13:36</t>
  </si>
  <si>
    <t>18.03.2023 12:14:36</t>
  </si>
  <si>
    <t>18.03.2023 12:14:39</t>
  </si>
  <si>
    <t>18.03.2023 12:14:40</t>
  </si>
  <si>
    <t>18.03.2023 12:14:42</t>
  </si>
  <si>
    <t>18.03.2023 12:14:43</t>
  </si>
  <si>
    <t>18.03.2023 12:14:45</t>
  </si>
  <si>
    <t>18.03.2023 12:15:18</t>
  </si>
  <si>
    <t>18.03.2023 12:15:19</t>
  </si>
  <si>
    <t>18.03.2023 12:15:21</t>
  </si>
  <si>
    <t>18.03.2023 12:15:22</t>
  </si>
  <si>
    <t>18.03.2023 12:15:23</t>
  </si>
  <si>
    <t>18.03.2023 12:15:42</t>
  </si>
  <si>
    <t>18.03.2023 12:15:44</t>
  </si>
  <si>
    <t>18.03.2023 12:15:45</t>
  </si>
  <si>
    <t>18.03.2023 12:15:46</t>
  </si>
  <si>
    <t>18.03.2023 12:15:48</t>
  </si>
  <si>
    <t>18.03.2023 12:16:13</t>
  </si>
  <si>
    <t>18.03.2023 12:16:14</t>
  </si>
  <si>
    <t>18.03.2023 12:16:16</t>
  </si>
  <si>
    <t>18.03.2023 12:16:17</t>
  </si>
  <si>
    <t>18.03.2023 12:16:18</t>
  </si>
  <si>
    <t>18.03.2023 12:16:19</t>
  </si>
  <si>
    <t>18.03.2023 12:16:21</t>
  </si>
  <si>
    <t>18.03.2023 12:16:22</t>
  </si>
  <si>
    <t>18.03.2023 12:16:23</t>
  </si>
  <si>
    <t>18.03.2023 12:16:33</t>
  </si>
  <si>
    <t>18.03.2023 12:16:36</t>
  </si>
  <si>
    <t>18.03.2023 12:16:38</t>
  </si>
  <si>
    <t>18.03.2023 12:16:39</t>
  </si>
  <si>
    <t>18.03.2023 12:16:41</t>
  </si>
  <si>
    <t>18.03.2023 12:16:42</t>
  </si>
  <si>
    <t>18.03.2023 12:16:47</t>
  </si>
  <si>
    <t>18.03.2023 12:16:48</t>
  </si>
  <si>
    <t>18.03.2023 12:16:50</t>
  </si>
  <si>
    <t>18.03.2023 12:16:51</t>
  </si>
  <si>
    <t>18.03.2023 12:16:52</t>
  </si>
  <si>
    <t>18.03.2023 12:16:53</t>
  </si>
  <si>
    <t>18.03.2023 12:16:55</t>
  </si>
  <si>
    <t>18.03.2023 12:17:17</t>
  </si>
  <si>
    <t>18.03.2023 12:17:19</t>
  </si>
  <si>
    <t>18.03.2023 12:17:20</t>
  </si>
  <si>
    <t>18.03.2023 12:17:21</t>
  </si>
  <si>
    <t>18.03.2023 12:17:22</t>
  </si>
  <si>
    <t>18.03.2023 12:17:24</t>
  </si>
  <si>
    <t>18.03.2023 12:17:25</t>
  </si>
  <si>
    <t>18.03.2023 12:17:26</t>
  </si>
  <si>
    <t>18.03.2023 12:17:56</t>
  </si>
  <si>
    <t>18.03.2023 12:17:57</t>
  </si>
  <si>
    <t>18.03.2023 12:17:59</t>
  </si>
  <si>
    <t>18.03.2023 12:18:00</t>
  </si>
  <si>
    <t>18.03.2023 12:18:03</t>
  </si>
  <si>
    <t>18.03.2023 12:18:11</t>
  </si>
  <si>
    <t>18.03.2023 12:18:14</t>
  </si>
  <si>
    <t>18.03.2023 12:18:15</t>
  </si>
  <si>
    <t>18.03.2023 12:18:17</t>
  </si>
  <si>
    <t>18.03.2023 12:18:18</t>
  </si>
  <si>
    <t>18.03.2023 12:18:20</t>
  </si>
  <si>
    <t>18.03.2023 12:18:21</t>
  </si>
  <si>
    <t>18.03.2023 12:18:23</t>
  </si>
  <si>
    <t>18.03.2023 12:18:24</t>
  </si>
  <si>
    <t>18.03.2023 12:18:33</t>
  </si>
  <si>
    <t>18.03.2023 12:18:35</t>
  </si>
  <si>
    <t>18.03.2023 12:18:36</t>
  </si>
  <si>
    <t>18.03.2023 12:18:37</t>
  </si>
  <si>
    <t>18.03.2023 12:18:39</t>
  </si>
  <si>
    <t>18.03.2023 12:18:46</t>
  </si>
  <si>
    <t>18.03.2023 12:18:47</t>
  </si>
  <si>
    <t>18.03.2023 12:18:49</t>
  </si>
  <si>
    <t>18.03.2023 12:18:50</t>
  </si>
  <si>
    <t>18.03.2023 12:18:52</t>
  </si>
  <si>
    <t>18.03.2023 12:18:53</t>
  </si>
  <si>
    <t>18.03.2023 12:18:55</t>
  </si>
  <si>
    <t>18.03.2023 12:18:56</t>
  </si>
  <si>
    <t>18.03.2023 12:19:19</t>
  </si>
  <si>
    <t>18.03.2023 12:19:41</t>
  </si>
  <si>
    <t>18.03.2023 12:19:43</t>
  </si>
  <si>
    <t>18.03.2023 12:19:44</t>
  </si>
  <si>
    <t>18.03.2023 12:19:45</t>
  </si>
  <si>
    <t>18.03.2023 12:19:47</t>
  </si>
  <si>
    <t>18.03.2023 12:20:16</t>
  </si>
  <si>
    <t>18.03.2023 12:20:19</t>
  </si>
  <si>
    <t>18.03.2023 12:20:21</t>
  </si>
  <si>
    <t>18.03.2023 12:20:22</t>
  </si>
  <si>
    <t>18.03.2023 12:20:24</t>
  </si>
  <si>
    <t>18.03.2023 12:21:45</t>
  </si>
  <si>
    <t>18.03.2023 12:21:46</t>
  </si>
  <si>
    <t>18.03.2023 12:21:48</t>
  </si>
  <si>
    <t>18.03.2023 12:21:49</t>
  </si>
  <si>
    <t>18.03.2023 12:21:50</t>
  </si>
  <si>
    <t>18.03.2023 12:21:51</t>
  </si>
  <si>
    <t>18.03.2023 12:21:53</t>
  </si>
  <si>
    <t>18.03.2023 12:22:35</t>
  </si>
  <si>
    <t>18.03.2023 12:22:36</t>
  </si>
  <si>
    <t>18.03.2023 12:22:38</t>
  </si>
  <si>
    <t>18.03.2023 12:22:39</t>
  </si>
  <si>
    <t>18.03.2023 12:22:42</t>
  </si>
  <si>
    <t>18.03.2023 12:22:53</t>
  </si>
  <si>
    <t>18.03.2023 12:22:54</t>
  </si>
  <si>
    <t>18.03.2023 12:22:55</t>
  </si>
  <si>
    <t>18.03.2023 12:22:57</t>
  </si>
  <si>
    <t>18.03.2023 12:22:58</t>
  </si>
  <si>
    <t>18.03.2023 12:22:59</t>
  </si>
  <si>
    <t>18.03.2023 12:23:53</t>
  </si>
  <si>
    <t>18.03.2023 12:23:54</t>
  </si>
  <si>
    <t>18.03.2023 12:24:09</t>
  </si>
  <si>
    <t>18.03.2023 12:24:11</t>
  </si>
  <si>
    <t>18.03.2023 12:24:12</t>
  </si>
  <si>
    <t>18.03.2023 12:24:13</t>
  </si>
  <si>
    <t>18.03.2023 12:24:14</t>
  </si>
  <si>
    <t>18.03.2023 12:24:16</t>
  </si>
  <si>
    <t>18.03.2023 12:24:17</t>
  </si>
  <si>
    <t>18.03.2023 12:24:35</t>
  </si>
  <si>
    <t>18.03.2023 12:24:38</t>
  </si>
  <si>
    <t>18.03.2023 12:24:39</t>
  </si>
  <si>
    <t>18.03.2023 12:24:40</t>
  </si>
  <si>
    <t>18.03.2023 12:24:45</t>
  </si>
  <si>
    <t>18.03.2023 12:24:48</t>
  </si>
  <si>
    <t>18.03.2023 12:24:49</t>
  </si>
  <si>
    <t>18.03.2023 12:24:52</t>
  </si>
  <si>
    <t>18.03.2023 12:24:54</t>
  </si>
  <si>
    <t>18.03.2023 12:25:18</t>
  </si>
  <si>
    <t>18.03.2023 12:25:19</t>
  </si>
  <si>
    <t>18.03.2023 12:25:22</t>
  </si>
  <si>
    <t>18.03.2023 12:25:23</t>
  </si>
  <si>
    <t>18.03.2023 12:25:24</t>
  </si>
  <si>
    <t>18.03.2023 12:25:26</t>
  </si>
  <si>
    <t>18.03.2023 12:26:09</t>
  </si>
  <si>
    <t>18.03.2023 12:26:10</t>
  </si>
  <si>
    <t>18.03.2023 12:26:12</t>
  </si>
  <si>
    <t>18.03.2023 12:26:13</t>
  </si>
  <si>
    <t>18.03.2023 12:26:15</t>
  </si>
  <si>
    <t>18.03.2023 12:26:16</t>
  </si>
  <si>
    <t>18.03.2023 12:26:19</t>
  </si>
  <si>
    <t>18.03.2023 12:26:21</t>
  </si>
  <si>
    <t>18.03.2023 12:26:22</t>
  </si>
  <si>
    <t>18.03.2023 12:26:24</t>
  </si>
  <si>
    <t>18.03.2023 12:26:25</t>
  </si>
  <si>
    <t>18.03.2023 12:26:26</t>
  </si>
  <si>
    <t>18.03.2023 12:26:29</t>
  </si>
  <si>
    <t>18.03.2023 12:26:30</t>
  </si>
  <si>
    <t>18.03.2023 12:26:32</t>
  </si>
  <si>
    <t>18.03.2023 12:26:33</t>
  </si>
  <si>
    <t>18.03.2023 12:27:23</t>
  </si>
  <si>
    <t>18.03.2023 12:27:24</t>
  </si>
  <si>
    <t>18.03.2023 12:27:26</t>
  </si>
  <si>
    <t>18.03.2023 12:27:27</t>
  </si>
  <si>
    <t>18.03.2023 12:27:29</t>
  </si>
  <si>
    <t>18.03.2023 12:27:33</t>
  </si>
  <si>
    <t>18.03.2023 12:27:35</t>
  </si>
  <si>
    <t>18.03.2023 12:27:42</t>
  </si>
  <si>
    <t>18.03.2023 12:27:43</t>
  </si>
  <si>
    <t>18.03.2023 12:27:45</t>
  </si>
  <si>
    <t>18.03.2023 12:27:46</t>
  </si>
  <si>
    <t>18.03.2023 12:27:47</t>
  </si>
  <si>
    <t>18.03.2023 12:27:48</t>
  </si>
  <si>
    <t>18.03.2023 12:28:09</t>
  </si>
  <si>
    <t>18.03.2023 12:28:11</t>
  </si>
  <si>
    <t>18.03.2023 12:28:12</t>
  </si>
  <si>
    <t>18.03.2023 12:28:14</t>
  </si>
  <si>
    <t>18.03.2023 12:28:15</t>
  </si>
  <si>
    <t>18.03.2023 12:28:20</t>
  </si>
  <si>
    <t>18.03.2023 12:28:21</t>
  </si>
  <si>
    <t>18.03.2023 12:28:23</t>
  </si>
  <si>
    <t>18.03.2023 12:28:24</t>
  </si>
  <si>
    <t>18.03.2023 12:28:26</t>
  </si>
  <si>
    <t>18.03.2023 12:28:27</t>
  </si>
  <si>
    <t>18.03.2023 12:29:32</t>
  </si>
  <si>
    <t>18.03.2023 12:29:33</t>
  </si>
  <si>
    <t>18.03.2023 12:29:34</t>
  </si>
  <si>
    <t>18.03.2023 12:29:37</t>
  </si>
  <si>
    <t>18.03.2023 12:29:39</t>
  </si>
  <si>
    <t>18.03.2023 12:29:40</t>
  </si>
  <si>
    <t>18.03.2023 12:29:41</t>
  </si>
  <si>
    <t>18.03.2023 12:29:42</t>
  </si>
  <si>
    <t>18.03.2023 12:29:44</t>
  </si>
  <si>
    <t>18.03.2023 12:29:45</t>
  </si>
  <si>
    <t>18.03.2023 12:29:46</t>
  </si>
  <si>
    <t>18.03.2023 12:30:49</t>
  </si>
  <si>
    <t>18.03.2023 12:30:52</t>
  </si>
  <si>
    <t>18.03.2023 12:30:53</t>
  </si>
  <si>
    <t>18.03.2023 12:30:55</t>
  </si>
  <si>
    <t>18.03.2023 12:30:56</t>
  </si>
  <si>
    <t>18.03.2023 12:30:58</t>
  </si>
  <si>
    <t>18.03.2023 12:31:01</t>
  </si>
  <si>
    <t>18.03.2023 12:31:44</t>
  </si>
  <si>
    <t>18.03.2023 12:31:47</t>
  </si>
  <si>
    <t>18.03.2023 12:31:49</t>
  </si>
  <si>
    <t>18.03.2023 12:31:50</t>
  </si>
  <si>
    <t>18.03.2023 12:31:52</t>
  </si>
  <si>
    <t>18.03.2023 12:31:58</t>
  </si>
  <si>
    <t>18.03.2023 12:31:59</t>
  </si>
  <si>
    <t>18.03.2023 12:33:00</t>
  </si>
  <si>
    <t>18.03.2023 12:33:02</t>
  </si>
  <si>
    <t>18.03.2023 12:33:11</t>
  </si>
  <si>
    <t>18.03.2023 12:33:12</t>
  </si>
  <si>
    <t>18.03.2023 12:33:14</t>
  </si>
  <si>
    <t>18.03.2023 12:33:15</t>
  </si>
  <si>
    <t>18.03.2023 12:33:17</t>
  </si>
  <si>
    <t>18.03.2023 12:33:18</t>
  </si>
  <si>
    <t>18.03.2023 12:33:19</t>
  </si>
  <si>
    <t>18.03.2023 12:33:20</t>
  </si>
  <si>
    <t>18.03.2023 12:33:22</t>
  </si>
  <si>
    <t>18.03.2023 12:33:50</t>
  </si>
  <si>
    <t>18.03.2023 12:33:51</t>
  </si>
  <si>
    <t>18.03.2023 12:33:53</t>
  </si>
  <si>
    <t>18.03.2023 12:33:54</t>
  </si>
  <si>
    <t>18.03.2023 12:33:55</t>
  </si>
  <si>
    <t>18.03.2023 12:34:01</t>
  </si>
  <si>
    <t>18.03.2023 12:34:03</t>
  </si>
  <si>
    <t>18.03.2023 12:34:04</t>
  </si>
  <si>
    <t>18.03.2023 12:34:05</t>
  </si>
  <si>
    <t>18.03.2023 12:34:06</t>
  </si>
  <si>
    <t>18.03.2023 12:34:08</t>
  </si>
  <si>
    <t>18.03.2023 12:34:25</t>
  </si>
  <si>
    <t>18.03.2023 12:34:27</t>
  </si>
  <si>
    <t>18.03.2023 12:34:28</t>
  </si>
  <si>
    <t>18.03.2023 12:34:33</t>
  </si>
  <si>
    <t>18.03.2023 12:34:34</t>
  </si>
  <si>
    <t>18.03.2023 12:34:36</t>
  </si>
  <si>
    <t>18.03.2023 12:35:12</t>
  </si>
  <si>
    <t>18.03.2023 12:35:13</t>
  </si>
  <si>
    <t>18.03.2023 12:35:15</t>
  </si>
  <si>
    <t>18.03.2023 12:35:16</t>
  </si>
  <si>
    <t>18.03.2023 12:35:18</t>
  </si>
  <si>
    <t>18.03.2023 12:35:23</t>
  </si>
  <si>
    <t>18.03.2023 12:35:25</t>
  </si>
  <si>
    <t>18.03.2023 12:35:26</t>
  </si>
  <si>
    <t>18.03.2023 12:35:28</t>
  </si>
  <si>
    <t>18.03.2023 12:35:31</t>
  </si>
  <si>
    <t>18.03.2023 12:35:32</t>
  </si>
  <si>
    <t>18.03.2023 12:35:34</t>
  </si>
  <si>
    <t>18.03.2023 12:35:35</t>
  </si>
  <si>
    <t>18.03.2023 12:36:04</t>
  </si>
  <si>
    <t>18.03.2023 12:36:05</t>
  </si>
  <si>
    <t>18.03.2023 12:36:07</t>
  </si>
  <si>
    <t>18.03.2023 12:36:08</t>
  </si>
  <si>
    <t>18.03.2023 12:36:12</t>
  </si>
  <si>
    <t>18.03.2023 12:36:14</t>
  </si>
  <si>
    <t>18.03.2023 12:36:17</t>
  </si>
  <si>
    <t>18.03.2023 12:36:18</t>
  </si>
  <si>
    <t>18.03.2023 12:36:21</t>
  </si>
  <si>
    <t>18.03.2023 12:36:41</t>
  </si>
  <si>
    <t>18.03.2023 12:36:42</t>
  </si>
  <si>
    <t>18.03.2023 12:36:43</t>
  </si>
  <si>
    <t>18.03.2023 12:36:45</t>
  </si>
  <si>
    <t>18.03.2023 12:36:46</t>
  </si>
  <si>
    <t>18.03.2023 12:36:47</t>
  </si>
  <si>
    <t>18.03.2023 12:37:17</t>
  </si>
  <si>
    <t>18.03.2023 12:37:18</t>
  </si>
  <si>
    <t>18.03.2023 12:37:20</t>
  </si>
  <si>
    <t>18.03.2023 12:37:21</t>
  </si>
  <si>
    <t>18.03.2023 12:37:22</t>
  </si>
  <si>
    <t>18.03.2023 12:37:47</t>
  </si>
  <si>
    <t>18.03.2023 12:37:49</t>
  </si>
  <si>
    <t>18.03.2023 12:37:50</t>
  </si>
  <si>
    <t>18.03.2023 12:37:51</t>
  </si>
  <si>
    <t>18.03.2023 12:37:53</t>
  </si>
  <si>
    <t>18.03.2023 12:37:59</t>
  </si>
  <si>
    <t>18.03.2023 12:38:00</t>
  </si>
  <si>
    <t>18.03.2023 12:38:02</t>
  </si>
  <si>
    <t>18.03.2023 12:38:15</t>
  </si>
  <si>
    <t>18.03.2023 12:38:18</t>
  </si>
  <si>
    <t>18.03.2023 12:38:20</t>
  </si>
  <si>
    <t>18.03.2023 12:38:21</t>
  </si>
  <si>
    <t>18.03.2023 12:39:18</t>
  </si>
  <si>
    <t>18.03.2023 12:39:21</t>
  </si>
  <si>
    <t>18.03.2023 12:39:23</t>
  </si>
  <si>
    <t>18.03.2023 12:39:24</t>
  </si>
  <si>
    <t>18.03.2023 12:39:26</t>
  </si>
  <si>
    <t>18.03.2023 12:39:27</t>
  </si>
  <si>
    <t>18.03.2023 12:39:29</t>
  </si>
  <si>
    <t>18.03.2023 12:39:30</t>
  </si>
  <si>
    <t>18.03.2023 12:39:54</t>
  </si>
  <si>
    <t>18.03.2023 12:39:56</t>
  </si>
  <si>
    <t>18.03.2023 12:39:59</t>
  </si>
  <si>
    <t>18.03.2023 12:40:02</t>
  </si>
  <si>
    <t>18.03.2023 12:40:03</t>
  </si>
  <si>
    <t>18.03.2023 12:40:05</t>
  </si>
  <si>
    <t>18.03.2023 12:40:06</t>
  </si>
  <si>
    <t>18.03.2023 12:40:18</t>
  </si>
  <si>
    <t>18.03.2023 12:40:19</t>
  </si>
  <si>
    <t>18.03.2023 12:40:21</t>
  </si>
  <si>
    <t>18.03.2023 12:40:22</t>
  </si>
  <si>
    <t>18.03.2023 12:40:24</t>
  </si>
  <si>
    <t>18.03.2023 12:40:25</t>
  </si>
  <si>
    <t>18.03.2023 12:40:34</t>
  </si>
  <si>
    <t>18.03.2023 12:40:35</t>
  </si>
  <si>
    <t>18.03.2023 12:40:37</t>
  </si>
  <si>
    <t>18.03.2023 12:40:38</t>
  </si>
  <si>
    <t>18.03.2023 12:40:40</t>
  </si>
  <si>
    <t>18.03.2023 12:40:41</t>
  </si>
  <si>
    <t>18.03.2023 12:40:43</t>
  </si>
  <si>
    <t>18.03.2023 12:41:17</t>
  </si>
  <si>
    <t>18.03.2023 12:41:19</t>
  </si>
  <si>
    <t>18.03.2023 12:41:20</t>
  </si>
  <si>
    <t>18.03.2023 12:41:21</t>
  </si>
  <si>
    <t>18.03.2023 12:41:23</t>
  </si>
  <si>
    <t>18.03.2023 12:41:24</t>
  </si>
  <si>
    <t>18.03.2023 12:41:25</t>
  </si>
  <si>
    <t>18.03.2023 12:41:28</t>
  </si>
  <si>
    <t>18.03.2023 12:41:29</t>
  </si>
  <si>
    <t>18.03.2023 12:41:30</t>
  </si>
  <si>
    <t>18.03.2023 12:41:32</t>
  </si>
  <si>
    <t>18.03.2023 12:41:33</t>
  </si>
  <si>
    <t>18.03.2023 12:41:34</t>
  </si>
  <si>
    <t>18.03.2023 12:42:14</t>
  </si>
  <si>
    <t>18.03.2023 12:42:16</t>
  </si>
  <si>
    <t>18.03.2023 12:42:17</t>
  </si>
  <si>
    <t>18.03.2023 12:42:18</t>
  </si>
  <si>
    <t>18.03.2023 12:42:20</t>
  </si>
  <si>
    <t>18.03.2023 12:42:21</t>
  </si>
  <si>
    <t>18.03.2023 12:42:55</t>
  </si>
  <si>
    <t>18.03.2023 12:42:56</t>
  </si>
  <si>
    <t>18.03.2023 12:42:58</t>
  </si>
  <si>
    <t>18.03.2023 12:42:59</t>
  </si>
  <si>
    <t>18.03.2023 12:43:00</t>
  </si>
  <si>
    <t>18.03.2023 12:43:43</t>
  </si>
  <si>
    <t>18.03.2023 12:43:45</t>
  </si>
  <si>
    <t>18.03.2023 12:43:46</t>
  </si>
  <si>
    <t>18.03.2023 12:44:12</t>
  </si>
  <si>
    <t>18.03.2023 12:44:13</t>
  </si>
  <si>
    <t>18.03.2023 12:44:15</t>
  </si>
  <si>
    <t>18.03.2023 12:44:17</t>
  </si>
  <si>
    <t>18.03.2023 12:44:46</t>
  </si>
  <si>
    <t>18.03.2023 12:44:49</t>
  </si>
  <si>
    <t>18.03.2023 12:44:50</t>
  </si>
  <si>
    <t>18.03.2023 12:44:52</t>
  </si>
  <si>
    <t>18.03.2023 12:44:53</t>
  </si>
  <si>
    <t>18.03.2023 12:44:55</t>
  </si>
  <si>
    <t>18.03.2023 12:46:10</t>
  </si>
  <si>
    <t>18.03.2023 12:46:11</t>
  </si>
  <si>
    <t>18.03.2023 12:46:13</t>
  </si>
  <si>
    <t>18.03.2023 12:46:14</t>
  </si>
  <si>
    <t>18.03.2023 12:46:16</t>
  </si>
  <si>
    <t>18.03.2023 12:46:19</t>
  </si>
  <si>
    <t>18.03.2023 12:46:40</t>
  </si>
  <si>
    <t>18.03.2023 12:46:41</t>
  </si>
  <si>
    <t>18.03.2023 12:46:42</t>
  </si>
  <si>
    <t>18.03.2023 12:46:44</t>
  </si>
  <si>
    <t>18.03.2023 12:46:46</t>
  </si>
  <si>
    <t>18.03.2023 12:46:48</t>
  </si>
  <si>
    <t>18.03.2023 12:47:28</t>
  </si>
  <si>
    <t>18.03.2023 12:47:30</t>
  </si>
  <si>
    <t>18.03.2023 12:47:31</t>
  </si>
  <si>
    <t>18.03.2023 12:47:32</t>
  </si>
  <si>
    <t>18.03.2023 12:47:33</t>
  </si>
  <si>
    <t>18.03.2023 12:47:35</t>
  </si>
  <si>
    <t>18.03.2023 12:47:57</t>
  </si>
  <si>
    <t>18.03.2023 12:47:58</t>
  </si>
  <si>
    <t>18.03.2023 12:48:00</t>
  </si>
  <si>
    <t>18.03.2023 12:48:01</t>
  </si>
  <si>
    <t>18.03.2023 12:48:02</t>
  </si>
  <si>
    <t>18.03.2023 12:48:24</t>
  </si>
  <si>
    <t>18.03.2023 12:48:26</t>
  </si>
  <si>
    <t>18.03.2023 12:48:27</t>
  </si>
  <si>
    <t>18.03.2023 12:48:29</t>
  </si>
  <si>
    <t>18.03.2023 12:49:48</t>
  </si>
  <si>
    <t>18.03.2023 12:49:50</t>
  </si>
  <si>
    <t>18.03.2023 12:49:51</t>
  </si>
  <si>
    <t>18.03.2023 12:49:53</t>
  </si>
  <si>
    <t>18.03.2023 12:49:54</t>
  </si>
  <si>
    <t>18.03.2023 12:49:56</t>
  </si>
  <si>
    <t>18.03.2023 12:49:57</t>
  </si>
  <si>
    <t>18.03.2023 12:51:17</t>
  </si>
  <si>
    <t>18.03.2023 12:51:18</t>
  </si>
  <si>
    <t>18.03.2023 12:51:20</t>
  </si>
  <si>
    <t>18.03.2023 12:51:21</t>
  </si>
  <si>
    <t>18.03.2023 12:51:22</t>
  </si>
  <si>
    <t>18.03.2023 12:51:23</t>
  </si>
  <si>
    <t>18.03.2023 12:51:28</t>
  </si>
  <si>
    <t>18.03.2023 12:51:29</t>
  </si>
  <si>
    <t>18.03.2023 12:51:31</t>
  </si>
  <si>
    <t>18.03.2023 12:51:32</t>
  </si>
  <si>
    <t>18.03.2023 12:51:46</t>
  </si>
  <si>
    <t>18.03.2023 12:51:49</t>
  </si>
  <si>
    <t>18.03.2023 12:51:50</t>
  </si>
  <si>
    <t>18.03.2023 12:51:52</t>
  </si>
  <si>
    <t>18.03.2023 12:51:53</t>
  </si>
  <si>
    <t>18.03.2023 12:51:55</t>
  </si>
  <si>
    <t>18.03.2023 12:51:59</t>
  </si>
  <si>
    <t>18.03.2023 12:52:01</t>
  </si>
  <si>
    <t>18.03.2023 12:52:02</t>
  </si>
  <si>
    <t>18.03.2023 12:52:03</t>
  </si>
  <si>
    <t>18.03.2023 12:52:04</t>
  </si>
  <si>
    <t>18.03.2023 12:52:06</t>
  </si>
  <si>
    <t>18.03.2023 12:52:07</t>
  </si>
  <si>
    <t>18.03.2023 12:52:08</t>
  </si>
  <si>
    <t>18.03.2023 12:52:09</t>
  </si>
  <si>
    <t>18.03.2023 12:52:14</t>
  </si>
  <si>
    <t>18.03.2023 12:52:17</t>
  </si>
  <si>
    <t>18.03.2023 12:52:18</t>
  </si>
  <si>
    <t>18.03.2023 12:52:20</t>
  </si>
  <si>
    <t>18.03.2023 12:52:24</t>
  </si>
  <si>
    <t>18.03.2023 12:52:27</t>
  </si>
  <si>
    <t>18.03.2023 12:52:29</t>
  </si>
  <si>
    <t>18.03.2023 12:52:32</t>
  </si>
  <si>
    <t>18.03.2023 12:52:33</t>
  </si>
  <si>
    <t>18.03.2023 12:52:35</t>
  </si>
  <si>
    <t>18.03.2023 12:52:36</t>
  </si>
  <si>
    <t>18.03.2023 12:52:37</t>
  </si>
  <si>
    <t>18.03.2023 12:52:38</t>
  </si>
  <si>
    <t>18.03.2023 12:52:40</t>
  </si>
  <si>
    <t>18.03.2023 12:52:41</t>
  </si>
  <si>
    <t>18.03.2023 12:52:42</t>
  </si>
  <si>
    <t>18.03.2023 12:52:43</t>
  </si>
  <si>
    <t>18.03.2023 12:52:51</t>
  </si>
  <si>
    <t>18.03.2023 12:52:52</t>
  </si>
  <si>
    <t>18.03.2023 12:52:53</t>
  </si>
  <si>
    <t>18.03.2023 12:52:55</t>
  </si>
  <si>
    <t>18.03.2023 12:53:20</t>
  </si>
  <si>
    <t>18.03.2023 12:53:21</t>
  </si>
  <si>
    <t>18.03.2023 12:53:23</t>
  </si>
  <si>
    <t>18.03.2023 12:53:24</t>
  </si>
  <si>
    <t>18.03.2023 12:53:44</t>
  </si>
  <si>
    <t>18.03.2023 12:53:47</t>
  </si>
  <si>
    <t>18.03.2023 12:53:48</t>
  </si>
  <si>
    <t>18.03.2023 12:53:49</t>
  </si>
  <si>
    <t>18.03.2023 12:53:51</t>
  </si>
  <si>
    <t>18.03.2023 12:53:52</t>
  </si>
  <si>
    <t>18.03.2023 12:53:56</t>
  </si>
  <si>
    <t>18.03.2023 12:53:58</t>
  </si>
  <si>
    <t>18.03.2023 12:54:02</t>
  </si>
  <si>
    <t>18.03.2023 12:54:05</t>
  </si>
  <si>
    <t>18.03.2023 12:54:33</t>
  </si>
  <si>
    <t>18.03.2023 12:54:36</t>
  </si>
  <si>
    <t>18.03.2023 12:54:38</t>
  </si>
  <si>
    <t>18.03.2023 12:54:39</t>
  </si>
  <si>
    <t>18.03.2023 12:54:41</t>
  </si>
  <si>
    <t>18.03.2023 12:54:42</t>
  </si>
  <si>
    <t>18.03.2023 12:54:44</t>
  </si>
  <si>
    <t>18.03.2023 12:54:47</t>
  </si>
  <si>
    <t>18.03.2023 12:54:48</t>
  </si>
  <si>
    <t>18.03.2023 12:54:50</t>
  </si>
  <si>
    <t>18.03.2023 12:55:08</t>
  </si>
  <si>
    <t>18.03.2023 12:55:09</t>
  </si>
  <si>
    <t>18.03.2023 12:55:11</t>
  </si>
  <si>
    <t>18.03.2023 12:55:12</t>
  </si>
  <si>
    <t>18.03.2023 12:55:18</t>
  </si>
  <si>
    <t>18.03.2023 12:55:21</t>
  </si>
  <si>
    <t>18.03.2023 12:55:23</t>
  </si>
  <si>
    <t>18.03.2023 12:55:24</t>
  </si>
  <si>
    <t>18.03.2023 12:55:26</t>
  </si>
  <si>
    <t>18.03.2023 12:55:27</t>
  </si>
  <si>
    <t>18.03.2023 12:55:28</t>
  </si>
  <si>
    <t>18.03.2023 12:55:29</t>
  </si>
  <si>
    <t>18.03.2023 12:55:31</t>
  </si>
  <si>
    <t>18.03.2023 12:55:32</t>
  </si>
  <si>
    <t>18.03.2023 12:55:33</t>
  </si>
  <si>
    <t>18.03.2023 12:55:46</t>
  </si>
  <si>
    <t>18.03.2023 12:55:48</t>
  </si>
  <si>
    <t>18.03.2023 12:55:49</t>
  </si>
  <si>
    <t>18.03.2023 12:55:50</t>
  </si>
  <si>
    <t>18.03.2023 12:55:52</t>
  </si>
  <si>
    <t>18.03.2023 12:55:53</t>
  </si>
  <si>
    <t>18.03.2023 12:55:54</t>
  </si>
  <si>
    <t>18.03.2023 12:55:56</t>
  </si>
  <si>
    <t>18.03.2023 12:56:09</t>
  </si>
  <si>
    <t>18.03.2023 12:56:10</t>
  </si>
  <si>
    <t>18.03.2023 12:56:12</t>
  </si>
  <si>
    <t>18.03.2023 12:56:13</t>
  </si>
  <si>
    <t>18.03.2023 12:56:18</t>
  </si>
  <si>
    <t>18.03.2023 12:56:19</t>
  </si>
  <si>
    <t>18.03.2023 12:56:21</t>
  </si>
  <si>
    <t>18.03.2023 12:56:22</t>
  </si>
  <si>
    <t>18.03.2023 12:56:23</t>
  </si>
  <si>
    <t>18.03.2023 12:56:26</t>
  </si>
  <si>
    <t>18.03.2023 12:56:32</t>
  </si>
  <si>
    <t>18.03.2023 12:56:33</t>
  </si>
  <si>
    <t>18.03.2023 12:56:35</t>
  </si>
  <si>
    <t>18.03.2023 12:56:36</t>
  </si>
  <si>
    <t>18.03.2023 12:56:38</t>
  </si>
  <si>
    <t>18.03.2023 12:56:39</t>
  </si>
  <si>
    <t>18.03.2023 12:57:38</t>
  </si>
  <si>
    <t>18.03.2023 12:57:39</t>
  </si>
  <si>
    <t>18.03.2023 12:57:41</t>
  </si>
  <si>
    <t>18.03.2023 12:57:53</t>
  </si>
  <si>
    <t>18.03.2023 12:57:54</t>
  </si>
  <si>
    <t>18.03.2023 12:57:57</t>
  </si>
  <si>
    <t>18.03.2023 12:57:59</t>
  </si>
  <si>
    <t>18.03.2023 12:58:00</t>
  </si>
  <si>
    <t>18.03.2023 12:58:02</t>
  </si>
  <si>
    <t>18.03.2023 12:58:03</t>
  </si>
  <si>
    <t>18.03.2023 12:58:04</t>
  </si>
  <si>
    <t>18.03.2023 12:58:05</t>
  </si>
  <si>
    <t>18.03.2023 12:58:20</t>
  </si>
  <si>
    <t>18.03.2023 12:58:22</t>
  </si>
  <si>
    <t>18.03.2023 12:58:23</t>
  </si>
  <si>
    <t>18.03.2023 12:58:24</t>
  </si>
  <si>
    <t>18.03.2023 12:58:25</t>
  </si>
  <si>
    <t>18.03.2023 12:58:37</t>
  </si>
  <si>
    <t>18.03.2023 12:58:40</t>
  </si>
  <si>
    <t>18.03.2023 12:58:42</t>
  </si>
  <si>
    <t>18.03.2023 12:58:43</t>
  </si>
  <si>
    <t>18.03.2023 12:58:45</t>
  </si>
  <si>
    <t>18.03.2023 12:58:46</t>
  </si>
  <si>
    <t>18.03.2023 12:59:03</t>
  </si>
  <si>
    <t>18.03.2023 12:59:04</t>
  </si>
  <si>
    <t>18.03.2023 12:59:05</t>
  </si>
  <si>
    <t>18.03.2023 12:59:10</t>
  </si>
  <si>
    <t>18.03.2023 12:59:28</t>
  </si>
  <si>
    <t>18.03.2023 12:59:32</t>
  </si>
  <si>
    <t>18.03.2023 12:59:33</t>
  </si>
  <si>
    <t>18.03.2023 12:59:35</t>
  </si>
  <si>
    <t>18.03.2023 12:59:36</t>
  </si>
  <si>
    <t>18.03.2023 12:59:38</t>
  </si>
  <si>
    <t>18.03.2023 12:59:39</t>
  </si>
  <si>
    <t>18.03.2023 13:00:18</t>
  </si>
  <si>
    <t>18.03.2023 13:00:20</t>
  </si>
  <si>
    <t>18.03.2023 13:00:21</t>
  </si>
  <si>
    <t>18.03.2023 13:00:22</t>
  </si>
  <si>
    <t>18.03.2023 13:00:23</t>
  </si>
  <si>
    <t>18.03.2023 13:00:44</t>
  </si>
  <si>
    <t>18.03.2023 13:00:50</t>
  </si>
  <si>
    <t>18.03.2023 13:01:13</t>
  </si>
  <si>
    <t>18.03.2023 13:01:14</t>
  </si>
  <si>
    <t>18.03.2023 13:01:17</t>
  </si>
  <si>
    <t>18.03.2023 13:01:18</t>
  </si>
  <si>
    <t>18.03.2023 13:01:20</t>
  </si>
  <si>
    <t>18.03.2023 13:01:21</t>
  </si>
  <si>
    <t>18.03.2023 13:01:22</t>
  </si>
  <si>
    <t>18.03.2023 13:02:34</t>
  </si>
  <si>
    <t>18.03.2023 13:02:37</t>
  </si>
  <si>
    <t>18.03.2023 13:02:38</t>
  </si>
  <si>
    <t>18.03.2023 13:02:40</t>
  </si>
  <si>
    <t>18.03.2023 13:02:41</t>
  </si>
  <si>
    <t>18.03.2023 13:03:13</t>
  </si>
  <si>
    <t>18.03.2023 13:03:14</t>
  </si>
  <si>
    <t>18.03.2023 13:03:16</t>
  </si>
  <si>
    <t>18.03.2023 13:03:17</t>
  </si>
  <si>
    <t>18.03.2023 13:03:18</t>
  </si>
  <si>
    <t>18.03.2023 13:03:48</t>
  </si>
  <si>
    <t>18.03.2023 13:03:49</t>
  </si>
  <si>
    <t>18.03.2023 13:03:51</t>
  </si>
  <si>
    <t>18.03.2023 13:03:52</t>
  </si>
  <si>
    <t>18.03.2023 13:03:53</t>
  </si>
  <si>
    <t>18.03.2023 13:04:07</t>
  </si>
  <si>
    <t>18.03.2023 13:04:08</t>
  </si>
  <si>
    <t>18.03.2023 13:04:09</t>
  </si>
  <si>
    <t>18.03.2023 13:04:12</t>
  </si>
  <si>
    <t>18.03.2023 13:04:14</t>
  </si>
  <si>
    <t>18.03.2023 13:04:21</t>
  </si>
  <si>
    <t>18.03.2023 13:04:24</t>
  </si>
  <si>
    <t>18.03.2023 13:04:25</t>
  </si>
  <si>
    <t>18.03.2023 13:04:27</t>
  </si>
  <si>
    <t>18.03.2023 13:04:28</t>
  </si>
  <si>
    <t>18.03.2023 13:04:49</t>
  </si>
  <si>
    <t>18.03.2023 13:04:51</t>
  </si>
  <si>
    <t>18.03.2023 13:04:52</t>
  </si>
  <si>
    <t>18.03.2023 13:04:54</t>
  </si>
  <si>
    <t>18.03.2023 13:04:55</t>
  </si>
  <si>
    <t>18.03.2023 13:04:57</t>
  </si>
  <si>
    <t>18.03.2023 13:04:58</t>
  </si>
  <si>
    <t>18.03.2023 13:05:00</t>
  </si>
  <si>
    <t>18.03.2023 13:05:01</t>
  </si>
  <si>
    <t>18.03.2023 13:05:03</t>
  </si>
  <si>
    <t>18.03.2023 13:05:06</t>
  </si>
  <si>
    <t>18.03.2023 13:05:18</t>
  </si>
  <si>
    <t>18.03.2023 13:05:19</t>
  </si>
  <si>
    <t>18.03.2023 13:05:21</t>
  </si>
  <si>
    <t>18.03.2023 13:05:24</t>
  </si>
  <si>
    <t>18.03.2023 13:05:25</t>
  </si>
  <si>
    <t>18.03.2023 13:05:27</t>
  </si>
  <si>
    <t>18.03.2023 13:05:30</t>
  </si>
  <si>
    <t>18.03.2023 13:05:31</t>
  </si>
  <si>
    <t>18.03.2023 13:05:33</t>
  </si>
  <si>
    <t>18.03.2023 13:05:34</t>
  </si>
  <si>
    <t>18.03.2023 13:05:35</t>
  </si>
  <si>
    <t>18.03.2023 13:05:38</t>
  </si>
  <si>
    <t>18.03.2023 13:05:40</t>
  </si>
  <si>
    <t>18.03.2023 13:05:41</t>
  </si>
  <si>
    <t>18.03.2023 13:05:42</t>
  </si>
  <si>
    <t>18.03.2023 13:05:43</t>
  </si>
  <si>
    <t>18.03.2023 13:05:45</t>
  </si>
  <si>
    <t>18.03.2023 13:05:47</t>
  </si>
  <si>
    <t>18.03.2023 13:06:01</t>
  </si>
  <si>
    <t>18.03.2023 13:06:02</t>
  </si>
  <si>
    <t>18.03.2023 13:06:04</t>
  </si>
  <si>
    <t>18.03.2023 13:06:05</t>
  </si>
  <si>
    <t>18.03.2023 13:06:10</t>
  </si>
  <si>
    <t>18.03.2023 13:06:13</t>
  </si>
  <si>
    <t>18.03.2023 13:07:11</t>
  </si>
  <si>
    <t>18.03.2023 13:07:14</t>
  </si>
  <si>
    <t>18.03.2023 13:07:16</t>
  </si>
  <si>
    <t>18.03.2023 13:07:17</t>
  </si>
  <si>
    <t>18.03.2023 13:07:18</t>
  </si>
  <si>
    <t>18.03.2023 13:07:19</t>
  </si>
  <si>
    <t>18.03.2023 13:07:22</t>
  </si>
  <si>
    <t>18.03.2023 13:08:09</t>
  </si>
  <si>
    <t>18.03.2023 13:08:10</t>
  </si>
  <si>
    <t>18.03.2023 13:08:12</t>
  </si>
  <si>
    <t>18.03.2023 13:08:13</t>
  </si>
  <si>
    <t>18.03.2023 13:08:14</t>
  </si>
  <si>
    <t>18.03.2023 13:08:15</t>
  </si>
  <si>
    <t>18.03.2023 13:08:17</t>
  </si>
  <si>
    <t>18.03.2023 13:08:18</t>
  </si>
  <si>
    <t>18.03.2023 13:08:27</t>
  </si>
  <si>
    <t>18.03.2023 13:08:28</t>
  </si>
  <si>
    <t>18.03.2023 13:08:30</t>
  </si>
  <si>
    <t>18.03.2023 13:08:31</t>
  </si>
  <si>
    <t>18.03.2023 13:08:33</t>
  </si>
  <si>
    <t>18.03.2023 13:08:34</t>
  </si>
  <si>
    <t>18.03.2023 13:08:36</t>
  </si>
  <si>
    <t>18.03.2023 13:08:51</t>
  </si>
  <si>
    <t>18.03.2023 13:08:52</t>
  </si>
  <si>
    <t>18.03.2023 13:08:54</t>
  </si>
  <si>
    <t>18.03.2023 13:08:57</t>
  </si>
  <si>
    <t>18.03.2023 13:08:58</t>
  </si>
  <si>
    <t>18.03.2023 13:09:03</t>
  </si>
  <si>
    <t>18.03.2023 13:09:06</t>
  </si>
  <si>
    <t>18.03.2023 13:09:07</t>
  </si>
  <si>
    <t>18.03.2023 13:09:08</t>
  </si>
  <si>
    <t>18.03.2023 13:09:10</t>
  </si>
  <si>
    <t>18.03.2023 13:09:15</t>
  </si>
  <si>
    <t>18.03.2023 13:09:18</t>
  </si>
  <si>
    <t>18.03.2023 13:09:20</t>
  </si>
  <si>
    <t>18.03.2023 13:09:21</t>
  </si>
  <si>
    <t>18.03.2023 13:09:23</t>
  </si>
  <si>
    <t>18.03.2023 13:09:24</t>
  </si>
  <si>
    <t>18.03.2023 13:09:30</t>
  </si>
  <si>
    <t>18.03.2023 13:09:32</t>
  </si>
  <si>
    <t>18.03.2023 13:09:33</t>
  </si>
  <si>
    <t>18.03.2023 13:09:35</t>
  </si>
  <si>
    <t>18.03.2023 13:09:36</t>
  </si>
  <si>
    <t>18.03.2023 13:09:38</t>
  </si>
  <si>
    <t>18.03.2023 13:09:39</t>
  </si>
  <si>
    <t>18.03.2023 13:09:48</t>
  </si>
  <si>
    <t>18.03.2023 13:09:49</t>
  </si>
  <si>
    <t>18.03.2023 13:09:51</t>
  </si>
  <si>
    <t>18.03.2023 13:09:52</t>
  </si>
  <si>
    <t>18.03.2023 13:09:53</t>
  </si>
  <si>
    <t>18.03.2023 13:09:55</t>
  </si>
  <si>
    <t>18.03.2023 13:09:56</t>
  </si>
  <si>
    <t>18.03.2023 13:10:21</t>
  </si>
  <si>
    <t>18.03.2023 13:10:23</t>
  </si>
  <si>
    <t>18.03.2023 13:10:24</t>
  </si>
  <si>
    <t>18.03.2023 13:10:30</t>
  </si>
  <si>
    <t>18.03.2023 13:10:31</t>
  </si>
  <si>
    <t>18.03.2023 13:10:32</t>
  </si>
  <si>
    <t>18.03.2023 13:10:33</t>
  </si>
  <si>
    <t>18.03.2023 13:10:35</t>
  </si>
  <si>
    <t>18.03.2023 13:10:36</t>
  </si>
  <si>
    <t>18.03.2023 13:10:37</t>
  </si>
  <si>
    <t>18.03.2023 13:10:38</t>
  </si>
  <si>
    <t>18.03.2023 13:10:40</t>
  </si>
  <si>
    <t>18.03.2023 13:10:41</t>
  </si>
  <si>
    <t>18.03.2023 13:10:42</t>
  </si>
  <si>
    <t>18.03.2023 13:10:43</t>
  </si>
  <si>
    <t>18.03.2023 13:10:45</t>
  </si>
  <si>
    <t>18.03.2023 13:11:05</t>
  </si>
  <si>
    <t>18.03.2023 13:11:07</t>
  </si>
  <si>
    <t>18.03.2023 13:11:10</t>
  </si>
  <si>
    <t>18.03.2023 13:11:13</t>
  </si>
  <si>
    <t>18.03.2023 13:11:14</t>
  </si>
  <si>
    <t>18.03.2023 13:11:16</t>
  </si>
  <si>
    <t>18.03.2023 13:11:17</t>
  </si>
  <si>
    <t>18.03.2023 13:11:18</t>
  </si>
  <si>
    <t>18.03.2023 13:11:24</t>
  </si>
  <si>
    <t>18.03.2023 13:11:25</t>
  </si>
  <si>
    <t>18.03.2023 13:11:34</t>
  </si>
  <si>
    <t>18.03.2023 13:11:56</t>
  </si>
  <si>
    <t>18.03.2023 13:11:58</t>
  </si>
  <si>
    <t>18.03.2023 13:11:59</t>
  </si>
  <si>
    <t>18.03.2023 13:12:00</t>
  </si>
  <si>
    <t>18.03.2023 13:12:03</t>
  </si>
  <si>
    <t>18.03.2023 13:12:04</t>
  </si>
  <si>
    <t>18.03.2023 13:12:06</t>
  </si>
  <si>
    <t>18.03.2023 13:12:07</t>
  </si>
  <si>
    <t>18.03.2023 13:12:08</t>
  </si>
  <si>
    <t>18.03.2023 13:12:09</t>
  </si>
  <si>
    <t>18.03.2023 13:12:36</t>
  </si>
  <si>
    <t>18.03.2023 13:12:38</t>
  </si>
  <si>
    <t>18.03.2023 13:12:39</t>
  </si>
  <si>
    <t>18.03.2023 13:12:43</t>
  </si>
  <si>
    <t>18.03.2023 13:12:46</t>
  </si>
  <si>
    <t>18.03.2023 13:12:49</t>
  </si>
  <si>
    <t>18.03.2023 13:12:50</t>
  </si>
  <si>
    <t>18.03.2023 13:12:51</t>
  </si>
  <si>
    <t>18.03.2023 13:12:53</t>
  </si>
  <si>
    <t>18.03.2023 13:12:54</t>
  </si>
  <si>
    <t>18.03.2023 13:12:55</t>
  </si>
  <si>
    <t>18.03.2023 13:12:57</t>
  </si>
  <si>
    <t>18.03.2023 13:12:58</t>
  </si>
  <si>
    <t>18.03.2023 13:12:59</t>
  </si>
  <si>
    <t>18.03.2023 13:13:00</t>
  </si>
  <si>
    <t>18.03.2023 13:13:02</t>
  </si>
  <si>
    <t>18.03.2023 13:13:28</t>
  </si>
  <si>
    <t>18.03.2023 13:13:30</t>
  </si>
  <si>
    <t>18.03.2023 13:13:31</t>
  </si>
  <si>
    <t>18.03.2023 13:13:32</t>
  </si>
  <si>
    <t>18.03.2023 13:13:34</t>
  </si>
  <si>
    <t>18.03.2023 13:13:35</t>
  </si>
  <si>
    <t>18.03.2023 13:14:21</t>
  </si>
  <si>
    <t>18.03.2023 13:14:23</t>
  </si>
  <si>
    <t>18.03.2023 13:14:24</t>
  </si>
  <si>
    <t>18.03.2023 13:14:27</t>
  </si>
  <si>
    <t>18.03.2023 13:14:28</t>
  </si>
  <si>
    <t>18.03.2023 13:14:35</t>
  </si>
  <si>
    <t>18.03.2023 13:14:37</t>
  </si>
  <si>
    <t>18.03.2023 13:14:38</t>
  </si>
  <si>
    <t>18.03.2023 13:14:41</t>
  </si>
  <si>
    <t>18.03.2023 13:15:38</t>
  </si>
  <si>
    <t>18.03.2023 13:15:42</t>
  </si>
  <si>
    <t>18.03.2023 13:15:44</t>
  </si>
  <si>
    <t>18.03.2023 13:15:45</t>
  </si>
  <si>
    <t>18.03.2023 13:15:47</t>
  </si>
  <si>
    <t>18.03.2023 13:15:48</t>
  </si>
  <si>
    <t>18.03.2023 13:15:50</t>
  </si>
  <si>
    <t>18.03.2023 13:15:59</t>
  </si>
  <si>
    <t>18.03.2023 13:16:03</t>
  </si>
  <si>
    <t>18.03.2023 13:16:05</t>
  </si>
  <si>
    <t>18.03.2023 13:16:06</t>
  </si>
  <si>
    <t>18.03.2023 13:16:08</t>
  </si>
  <si>
    <t>18.03.2023 13:16:09</t>
  </si>
  <si>
    <t>18.03.2023 13:17:39</t>
  </si>
  <si>
    <t>18.03.2023 13:17:41</t>
  </si>
  <si>
    <t>18.03.2023 13:17:42</t>
  </si>
  <si>
    <t>18.03.2023 13:17:45</t>
  </si>
  <si>
    <t>18.03.2023 13:17:47</t>
  </si>
  <si>
    <t>18.03.2023 13:17:50</t>
  </si>
  <si>
    <t>18.03.2023 13:17:51</t>
  </si>
  <si>
    <t>18.03.2023 13:17:53</t>
  </si>
  <si>
    <t>18.03.2023 13:17:54</t>
  </si>
  <si>
    <t>18.03.2023 13:17:56</t>
  </si>
  <si>
    <t>18.03.2023 13:17:57</t>
  </si>
  <si>
    <t>18.03.2023 13:17:58</t>
  </si>
  <si>
    <t>18.03.2023 13:17:59</t>
  </si>
  <si>
    <t>18.03.2023 13:18:07</t>
  </si>
  <si>
    <t>18.03.2023 13:18:10</t>
  </si>
  <si>
    <t>18.03.2023 13:18:11</t>
  </si>
  <si>
    <t>18.03.2023 13:18:29</t>
  </si>
  <si>
    <t>18.03.2023 13:18:30</t>
  </si>
  <si>
    <t>18.03.2023 13:18:32</t>
  </si>
  <si>
    <t>18.03.2023 13:18:33</t>
  </si>
  <si>
    <t>18.03.2023 13:18:38</t>
  </si>
  <si>
    <t>18.03.2023 13:19:11</t>
  </si>
  <si>
    <t>18.03.2023 13:19:12</t>
  </si>
  <si>
    <t>18.03.2023 13:19:14</t>
  </si>
  <si>
    <t>18.03.2023 13:19:15</t>
  </si>
  <si>
    <t>18.03.2023 13:19:16</t>
  </si>
  <si>
    <t>18.03.2023 13:19:17</t>
  </si>
  <si>
    <t>18.03.2023 13:19:19</t>
  </si>
  <si>
    <t>18.03.2023 13:19:20</t>
  </si>
  <si>
    <t>18.03.2023 13:19:21</t>
  </si>
  <si>
    <t>18.03.2023 13:19:22</t>
  </si>
  <si>
    <t>18.03.2023 13:19:25</t>
  </si>
  <si>
    <t>18.03.2023 13:19:33</t>
  </si>
  <si>
    <t>18.03.2023 13:19:36</t>
  </si>
  <si>
    <t>18.03.2023 13:19:37</t>
  </si>
  <si>
    <t>18.03.2023 13:19:39</t>
  </si>
  <si>
    <t>18.03.2023 13:19:40</t>
  </si>
  <si>
    <t>18.03.2023 13:19:42</t>
  </si>
  <si>
    <t>18.03.2023 13:19:43</t>
  </si>
  <si>
    <t>18.03.2023 13:19:49</t>
  </si>
  <si>
    <t>18.03.2023 13:19:51</t>
  </si>
  <si>
    <t>18.03.2023 13:19:52</t>
  </si>
  <si>
    <t>18.03.2023 13:19:54</t>
  </si>
  <si>
    <t>18.03.2023 13:19:55</t>
  </si>
  <si>
    <t>18.03.2023 13:20:01</t>
  </si>
  <si>
    <t>18.03.2023 13:20:04</t>
  </si>
  <si>
    <t>18.03.2023 13:20:06</t>
  </si>
  <si>
    <t>18.03.2023 13:20:07</t>
  </si>
  <si>
    <t>18.03.2023 13:20:09</t>
  </si>
  <si>
    <t>18.03.2023 13:20:10</t>
  </si>
  <si>
    <t>18.03.2023 13:20:28</t>
  </si>
  <si>
    <t>18.03.2023 13:20:30</t>
  </si>
  <si>
    <t>18.03.2023 13:20:31</t>
  </si>
  <si>
    <t>18.03.2023 13:20:32</t>
  </si>
  <si>
    <t>18.03.2023 13:20:35</t>
  </si>
  <si>
    <t>18.03.2023 13:20:36</t>
  </si>
  <si>
    <t>18.03.2023 13:20:38</t>
  </si>
  <si>
    <t>18.03.2023 13:20:39</t>
  </si>
  <si>
    <t>18.03.2023 13:20:42</t>
  </si>
  <si>
    <t>18.03.2023 13:20:45</t>
  </si>
  <si>
    <t>18.03.2023 13:21:09</t>
  </si>
  <si>
    <t>18.03.2023 13:21:11</t>
  </si>
  <si>
    <t>18.03.2023 13:21:12</t>
  </si>
  <si>
    <t>18.03.2023 13:21:13</t>
  </si>
  <si>
    <t>18.03.2023 13:21:15</t>
  </si>
  <si>
    <t>18.03.2023 13:21:16</t>
  </si>
  <si>
    <t>18.03.2023 13:21:17</t>
  </si>
  <si>
    <t>18.03.2023 13:21:39</t>
  </si>
  <si>
    <t>18.03.2023 13:21:41</t>
  </si>
  <si>
    <t>18.03.2023 13:21:42</t>
  </si>
  <si>
    <t>18.03.2023 13:21:43</t>
  </si>
  <si>
    <t>18.03.2023 13:21:45</t>
  </si>
  <si>
    <t>18.03.2023 13:21:46</t>
  </si>
  <si>
    <t>18.03.2023 13:21:47</t>
  </si>
  <si>
    <t>18.03.2023 13:22:14</t>
  </si>
  <si>
    <t>18.03.2023 13:22:15</t>
  </si>
  <si>
    <t>18.03.2023 13:22:18</t>
  </si>
  <si>
    <t>18.03.2023 13:22:20</t>
  </si>
  <si>
    <t>18.03.2023 13:22:21</t>
  </si>
  <si>
    <t>18.03.2023 13:22:23</t>
  </si>
  <si>
    <t>18.03.2023 13:22:33</t>
  </si>
  <si>
    <t>18.03.2023 13:22:36</t>
  </si>
  <si>
    <t>18.03.2023 13:22:39</t>
  </si>
  <si>
    <t>18.03.2023 13:22:41</t>
  </si>
  <si>
    <t>18.03.2023 13:22:42</t>
  </si>
  <si>
    <t>18.03.2023 13:22:44</t>
  </si>
  <si>
    <t>18.03.2023 13:22:47</t>
  </si>
  <si>
    <t>18.03.2023 13:23:26</t>
  </si>
  <si>
    <t>18.03.2023 13:23:27</t>
  </si>
  <si>
    <t>18.03.2023 13:23:29</t>
  </si>
  <si>
    <t>18.03.2023 13:23:30</t>
  </si>
  <si>
    <t>18.03.2023 13:23:32</t>
  </si>
  <si>
    <t>18.03.2023 13:23:44</t>
  </si>
  <si>
    <t>18.03.2023 13:23:45</t>
  </si>
  <si>
    <t>18.03.2023 13:23:47</t>
  </si>
  <si>
    <t>18.03.2023 13:23:48</t>
  </si>
  <si>
    <t>18.03.2023 13:23:50</t>
  </si>
  <si>
    <t>18.03.2023 13:23:51</t>
  </si>
  <si>
    <t>18.03.2023 13:23:53</t>
  </si>
  <si>
    <t>18.03.2023 13:23:54</t>
  </si>
  <si>
    <t>18.03.2023 13:23:57</t>
  </si>
  <si>
    <t>18.03.2023 13:24:45</t>
  </si>
  <si>
    <t>18.03.2023 13:24:48</t>
  </si>
  <si>
    <t>18.03.2023 13:24:50</t>
  </si>
  <si>
    <t>18.03.2023 13:24:51</t>
  </si>
  <si>
    <t>18.03.2023 13:24:53</t>
  </si>
  <si>
    <t>18.03.2023 13:24:54</t>
  </si>
  <si>
    <t>18.03.2023 13:24:56</t>
  </si>
  <si>
    <t>18.03.2023 13:25:17</t>
  </si>
  <si>
    <t>18.03.2023 13:25:18</t>
  </si>
  <si>
    <t>18.03.2023 13:25:19</t>
  </si>
  <si>
    <t>18.03.2023 13:25:21</t>
  </si>
  <si>
    <t>18.03.2023 13:25:22</t>
  </si>
  <si>
    <t>18.03.2023 13:25:23</t>
  </si>
  <si>
    <t>18.03.2023 13:25:24</t>
  </si>
  <si>
    <t>18.03.2023 13:25:26</t>
  </si>
  <si>
    <t>18.03.2023 13:26:04</t>
  </si>
  <si>
    <t>18.03.2023 13:26:06</t>
  </si>
  <si>
    <t>18.03.2023 13:26:07</t>
  </si>
  <si>
    <t>18.03.2023 13:26:08</t>
  </si>
  <si>
    <t>18.03.2023 13:26:10</t>
  </si>
  <si>
    <t>18.03.2023 13:26:11</t>
  </si>
  <si>
    <t>18.03.2023 13:26:15</t>
  </si>
  <si>
    <t>18.03.2023 13:26:17</t>
  </si>
  <si>
    <t>18.03.2023 13:26:18</t>
  </si>
  <si>
    <t>18.03.2023 13:26:19</t>
  </si>
  <si>
    <t>18.03.2023 13:26:20</t>
  </si>
  <si>
    <t>18.03.2023 13:26:22</t>
  </si>
  <si>
    <t>18.03.2023 13:26:26</t>
  </si>
  <si>
    <t>18.03.2023 13:26:47</t>
  </si>
  <si>
    <t>18.03.2023 13:26:48</t>
  </si>
  <si>
    <t>18.03.2023 13:26:50</t>
  </si>
  <si>
    <t>18.03.2023 13:26:51</t>
  </si>
  <si>
    <t>18.03.2023 13:26:54</t>
  </si>
  <si>
    <t>18.03.2023 13:26:56</t>
  </si>
  <si>
    <t>18.03.2023 13:27:24</t>
  </si>
  <si>
    <t>18.03.2023 13:27:26</t>
  </si>
  <si>
    <t>18.03.2023 13:27:27</t>
  </si>
  <si>
    <t>18.03.2023 13:27:29</t>
  </si>
  <si>
    <t>18.03.2023 13:27:30</t>
  </si>
  <si>
    <t>18.03.2023 13:27:32</t>
  </si>
  <si>
    <t>18.03.2023 13:27:33</t>
  </si>
  <si>
    <t>18.03.2023 13:27:35</t>
  </si>
  <si>
    <t>18.03.2023 13:29:27</t>
  </si>
  <si>
    <t>18.03.2023 13:29:29</t>
  </si>
  <si>
    <t>18.03.2023 13:29:30</t>
  </si>
  <si>
    <t>18.03.2023 13:29:31</t>
  </si>
  <si>
    <t>18.03.2023 13:29:32</t>
  </si>
  <si>
    <t>18.03.2023 13:29:34</t>
  </si>
  <si>
    <t>18.03.2023 13:29:35</t>
  </si>
  <si>
    <t>18.03.2023 13:29:36</t>
  </si>
  <si>
    <t>18.03.2023 13:29:37</t>
  </si>
  <si>
    <t>18.03.2023 13:29:39</t>
  </si>
  <si>
    <t>18.03.2023 13:30:22</t>
  </si>
  <si>
    <t>18.03.2023 13:30:23</t>
  </si>
  <si>
    <t>18.03.2023 13:30:25</t>
  </si>
  <si>
    <t>18.03.2023 13:30:26</t>
  </si>
  <si>
    <t>18.03.2023 13:30:28</t>
  </si>
  <si>
    <t>18.03.2023 13:30:29</t>
  </si>
  <si>
    <t>18.03.2023 13:30:30</t>
  </si>
  <si>
    <t>18.03.2023 13:30:32</t>
  </si>
  <si>
    <t>18.03.2023 13:32:43</t>
  </si>
  <si>
    <t>18.03.2023 13:32:45</t>
  </si>
  <si>
    <t>18.03.2023 13:32:46</t>
  </si>
  <si>
    <t>18.03.2023 13:32:47</t>
  </si>
  <si>
    <t>18.03.2023 13:32:49</t>
  </si>
  <si>
    <t>18.03.2023 13:32:50</t>
  </si>
  <si>
    <t>18.03.2023 13:33:44</t>
  </si>
  <si>
    <t>18.03.2023 13:33:45</t>
  </si>
  <si>
    <t>18.03.2023 13:33:47</t>
  </si>
  <si>
    <t>18.03.2023 13:33:48</t>
  </si>
  <si>
    <t>18.03.2023 13:33:53</t>
  </si>
  <si>
    <t>18.03.2023 13:33:54</t>
  </si>
  <si>
    <t>18.03.2023 13:33:56</t>
  </si>
  <si>
    <t>18.03.2023 13:33:57</t>
  </si>
  <si>
    <t>18.03.2023 13:33:59</t>
  </si>
  <si>
    <t>18.03.2023 13:34:00</t>
  </si>
  <si>
    <t>18.03.2023 13:34:02</t>
  </si>
  <si>
    <t>18.03.2023 13:34:03</t>
  </si>
  <si>
    <t>18.03.2023 13:34:05</t>
  </si>
  <si>
    <t>18.03.2023 13:34:06</t>
  </si>
  <si>
    <t>18.03.2023 13:34:08</t>
  </si>
  <si>
    <t>18.03.2023 13:34:09</t>
  </si>
  <si>
    <t>18.03.2023 13:34:11</t>
  </si>
  <si>
    <t>18.03.2023 13:34:12</t>
  </si>
  <si>
    <t>18.03.2023 13:34:14</t>
  </si>
  <si>
    <t>18.03.2023 13:34:15</t>
  </si>
  <si>
    <t>18.03.2023 13:34:34</t>
  </si>
  <si>
    <t>18.03.2023 13:34:37</t>
  </si>
  <si>
    <t>18.03.2023 13:34:39</t>
  </si>
  <si>
    <t>18.03.2023 13:34:40</t>
  </si>
  <si>
    <t>18.03.2023 13:34:42</t>
  </si>
  <si>
    <t>18.03.2023 13:34:43</t>
  </si>
  <si>
    <t>18.03.2023 13:34:45</t>
  </si>
  <si>
    <t>18.03.2023 13:35:04</t>
  </si>
  <si>
    <t>18.03.2023 13:35:09</t>
  </si>
  <si>
    <t>18.03.2023 13:35:10</t>
  </si>
  <si>
    <t>18.03.2023 13:35:13</t>
  </si>
  <si>
    <t>18.03.2023 13:35:15</t>
  </si>
  <si>
    <t>18.03.2023 13:35:16</t>
  </si>
  <si>
    <t>18.03.2023 13:35:37</t>
  </si>
  <si>
    <t>18.03.2023 13:35:39</t>
  </si>
  <si>
    <t>18.03.2023 13:35:40</t>
  </si>
  <si>
    <t>18.03.2023 13:35:42</t>
  </si>
  <si>
    <t>18.03.2023 13:35:43</t>
  </si>
  <si>
    <t>18.03.2023 13:35:45</t>
  </si>
  <si>
    <t>18.03.2023 13:35:46</t>
  </si>
  <si>
    <t>18.03.2023 13:35:48</t>
  </si>
  <si>
    <t>18.03.2023 13:36:04</t>
  </si>
  <si>
    <t>18.03.2023 13:36:06</t>
  </si>
  <si>
    <t>18.03.2023 13:36:07</t>
  </si>
  <si>
    <t>18.03.2023 13:36:09</t>
  </si>
  <si>
    <t>18.03.2023 13:36:10</t>
  </si>
  <si>
    <t>18.03.2023 13:36:12</t>
  </si>
  <si>
    <t>18.03.2023 13:36:13</t>
  </si>
  <si>
    <t>18.03.2023 13:36:16</t>
  </si>
  <si>
    <t>18.03.2023 13:36:19</t>
  </si>
  <si>
    <t>18.03.2023 13:36:21</t>
  </si>
  <si>
    <t>18.03.2023 13:36:22</t>
  </si>
  <si>
    <t>18.03.2023 13:36:24</t>
  </si>
  <si>
    <t>18.03.2023 13:36:25</t>
  </si>
  <si>
    <t>18.03.2023 13:36:27</t>
  </si>
  <si>
    <t>18.03.2023 13:36:33</t>
  </si>
  <si>
    <t>18.03.2023 13:36:34</t>
  </si>
  <si>
    <t>18.03.2023 13:36:36</t>
  </si>
  <si>
    <t>18.03.2023 13:36:37</t>
  </si>
  <si>
    <t>18.03.2023 13:37:12</t>
  </si>
  <si>
    <t>18.03.2023 13:37:13</t>
  </si>
  <si>
    <t>18.03.2023 13:37:15</t>
  </si>
  <si>
    <t>18.03.2023 13:37:16</t>
  </si>
  <si>
    <t>18.03.2023 13:37:18</t>
  </si>
  <si>
    <t>18.03.2023 13:37:19</t>
  </si>
  <si>
    <t>18.03.2023 13:37:32</t>
  </si>
  <si>
    <t>18.03.2023 13:37:34</t>
  </si>
  <si>
    <t>18.03.2023 13:37:35</t>
  </si>
  <si>
    <t>18.03.2023 13:37:37</t>
  </si>
  <si>
    <t>18.03.2023 13:38:11</t>
  </si>
  <si>
    <t>18.03.2023 13:38:13</t>
  </si>
  <si>
    <t>18.03.2023 13:38:14</t>
  </si>
  <si>
    <t>18.03.2023 13:38:16</t>
  </si>
  <si>
    <t>18.03.2023 13:38:17</t>
  </si>
  <si>
    <t>18.03.2023 13:38:19</t>
  </si>
  <si>
    <t>18.03.2023 13:38:20</t>
  </si>
  <si>
    <t>18.03.2023 13:38:26</t>
  </si>
  <si>
    <t>18.03.2023 13:38:28</t>
  </si>
  <si>
    <t>18.03.2023 13:38:29</t>
  </si>
  <si>
    <t>18.03.2023 13:38:30</t>
  </si>
  <si>
    <t>18.03.2023 13:38:31</t>
  </si>
  <si>
    <t>18.03.2023 13:38:33</t>
  </si>
  <si>
    <t>18.03.2023 13:38:34</t>
  </si>
  <si>
    <t>18.03.2023 13:40:56</t>
  </si>
  <si>
    <t>18.03.2023 13:40:58</t>
  </si>
  <si>
    <t>18.03.2023 13:40:59</t>
  </si>
  <si>
    <t>18.03.2023 13:41:01</t>
  </si>
  <si>
    <t>18.03.2023 13:41:05</t>
  </si>
  <si>
    <t>18.03.2023 13:41:07</t>
  </si>
  <si>
    <t>18.03.2023 13:41:08</t>
  </si>
  <si>
    <t>18.03.2023 13:41:10</t>
  </si>
  <si>
    <t>18.03.2023 13:41:11</t>
  </si>
  <si>
    <t>18.03.2023 13:41:13</t>
  </si>
  <si>
    <t>18.03.2023 13:42:21</t>
  </si>
  <si>
    <t>18.03.2023 13:42:23</t>
  </si>
  <si>
    <t>18.03.2023 13:42:24</t>
  </si>
  <si>
    <t>18.03.2023 13:42:25</t>
  </si>
  <si>
    <t>18.03.2023 13:42:27</t>
  </si>
  <si>
    <t>18.03.2023 13:42:28</t>
  </si>
  <si>
    <t>18.03.2023 13:42:49</t>
  </si>
  <si>
    <t>18.03.2023 13:42:50</t>
  </si>
  <si>
    <t>18.03.2023 13:42:52</t>
  </si>
  <si>
    <t>18.03.2023 13:42:53</t>
  </si>
  <si>
    <t>18.03.2023 13:42:55</t>
  </si>
  <si>
    <t>18.03.2023 13:42:58</t>
  </si>
  <si>
    <t>18.03.2023 13:43:22</t>
  </si>
  <si>
    <t>18.03.2023 13:43:25</t>
  </si>
  <si>
    <t>18.03.2023 13:43:28</t>
  </si>
  <si>
    <t>18.03.2023 13:43:29</t>
  </si>
  <si>
    <t>18.03.2023 13:43:31</t>
  </si>
  <si>
    <t>18.03.2023 13:43:32</t>
  </si>
  <si>
    <t>18.03.2023 13:43:34</t>
  </si>
  <si>
    <t>18.03.2023 13:44:01</t>
  </si>
  <si>
    <t>18.03.2023 13:44:02</t>
  </si>
  <si>
    <t>18.03.2023 13:44:03</t>
  </si>
  <si>
    <t>18.03.2023 13:44:27</t>
  </si>
  <si>
    <t>18.03.2023 13:44:28</t>
  </si>
  <si>
    <t>18.03.2023 13:44:30</t>
  </si>
  <si>
    <t>18.03.2023 13:44:31</t>
  </si>
  <si>
    <t>18.03.2023 13:44:33</t>
  </si>
  <si>
    <t>18.03.2023 13:44:46</t>
  </si>
  <si>
    <t>18.03.2023 13:44:49</t>
  </si>
  <si>
    <t>18.03.2023 13:44:51</t>
  </si>
  <si>
    <t>18.03.2023 13:44:52</t>
  </si>
  <si>
    <t>18.03.2023 13:44:54</t>
  </si>
  <si>
    <t>18.03.2023 13:44:55</t>
  </si>
  <si>
    <t>18.03.2023 13:44:57</t>
  </si>
  <si>
    <t>18.03.2023 13:44:58</t>
  </si>
  <si>
    <t>18.03.2023 13:45:04</t>
  </si>
  <si>
    <t>18.03.2023 13:45:06</t>
  </si>
  <si>
    <t>18.03.2023 13:45:07</t>
  </si>
  <si>
    <t>18.03.2023 13:45:09</t>
  </si>
  <si>
    <t>18.03.2023 13:45:10</t>
  </si>
  <si>
    <t>18.03.2023 13:45:12</t>
  </si>
  <si>
    <t>18.03.2023 13:45:15</t>
  </si>
  <si>
    <t>18.03.2023 13:45:18</t>
  </si>
  <si>
    <t>18.03.2023 13:45:19</t>
  </si>
  <si>
    <t>18.03.2023 13:45:21</t>
  </si>
  <si>
    <t>18.03.2023 13:45:22</t>
  </si>
  <si>
    <t>18.03.2023 13:45:24</t>
  </si>
  <si>
    <t>18.03.2023 13:46:23</t>
  </si>
  <si>
    <t>18.03.2023 13:46:25</t>
  </si>
  <si>
    <t>18.03.2023 13:46:26</t>
  </si>
  <si>
    <t>18.03.2023 13:46:28</t>
  </si>
  <si>
    <t>18.03.2023 13:46:29</t>
  </si>
  <si>
    <t>18.03.2023 13:46:31</t>
  </si>
  <si>
    <t>18.03.2023 13:46:34</t>
  </si>
  <si>
    <t>18.03.2023 13:46:41</t>
  </si>
  <si>
    <t>18.03.2023 13:46:43</t>
  </si>
  <si>
    <t>18.03.2023 13:46:46</t>
  </si>
  <si>
    <t>18.03.2023 13:46:47</t>
  </si>
  <si>
    <t>18.03.2023 13:47:08</t>
  </si>
  <si>
    <t>18.03.2023 13:47:26</t>
  </si>
  <si>
    <t>18.03.2023 13:49:21</t>
  </si>
  <si>
    <t>18.03.2023 13:49:23</t>
  </si>
  <si>
    <t>18.03.2023 13:49:24</t>
  </si>
  <si>
    <t>18.03.2023 13:49:26</t>
  </si>
  <si>
    <t>18.03.2023 13:49:27</t>
  </si>
  <si>
    <t>18.03.2023 13:49:29</t>
  </si>
  <si>
    <t>18.03.2023 13:49:30</t>
  </si>
  <si>
    <t>18.03.2023 13:49:32</t>
  </si>
  <si>
    <t>18.03.2023 13:49:35</t>
  </si>
  <si>
    <t>18.03.2023 13:50:12</t>
  </si>
  <si>
    <t>18.03.2023 13:50:14</t>
  </si>
  <si>
    <t>18.03.2023 13:50:15</t>
  </si>
  <si>
    <t>18.03.2023 13:50:17</t>
  </si>
  <si>
    <t>18.03.2023 13:50:18</t>
  </si>
  <si>
    <t>18.03.2023 13:50:20</t>
  </si>
  <si>
    <t>18.03.2023 13:50:38</t>
  </si>
  <si>
    <t>18.03.2023 13:50:39</t>
  </si>
  <si>
    <t>18.03.2023 13:50:41</t>
  </si>
  <si>
    <t>18.03.2023 13:50:42</t>
  </si>
  <si>
    <t>18.03.2023 13:50:45</t>
  </si>
  <si>
    <t>18.03.2023 13:50:46</t>
  </si>
  <si>
    <t>18.03.2023 13:51:14</t>
  </si>
  <si>
    <t>18.03.2023 13:51:16</t>
  </si>
  <si>
    <t>18.03.2023 13:51:17</t>
  </si>
  <si>
    <t>18.03.2023 13:51:18</t>
  </si>
  <si>
    <t>18.03.2023 13:51:20</t>
  </si>
  <si>
    <t>18.03.2023 13:51:25</t>
  </si>
  <si>
    <t>18.03.2023 13:51:36</t>
  </si>
  <si>
    <t>18.03.2023 13:51:37</t>
  </si>
  <si>
    <t>18.03.2023 13:52:06</t>
  </si>
  <si>
    <t>18.03.2023 13:52:09</t>
  </si>
  <si>
    <t>18.03.2023 13:52:13</t>
  </si>
  <si>
    <t>18.03.2023 13:52:16</t>
  </si>
  <si>
    <t>18.03.2023 13:52:18</t>
  </si>
  <si>
    <t>18.03.2023 13:52:19</t>
  </si>
  <si>
    <t>18.03.2023 13:52:21</t>
  </si>
  <si>
    <t>18.03.2023 13:52:22</t>
  </si>
  <si>
    <t>18.03.2023 13:52:24</t>
  </si>
  <si>
    <t>18.03.2023 13:52:25</t>
  </si>
  <si>
    <t>18.03.2023 13:52:27</t>
  </si>
  <si>
    <t>18.03.2023 13:52:28</t>
  </si>
  <si>
    <t>18.03.2023 13:52:33</t>
  </si>
  <si>
    <t>18.03.2023 13:52:34</t>
  </si>
  <si>
    <t>18.03.2023 13:52:36</t>
  </si>
  <si>
    <t>18.03.2023 13:52:37</t>
  </si>
  <si>
    <t>18.03.2023 13:52:39</t>
  </si>
  <si>
    <t>18.03.2023 13:53:52</t>
  </si>
  <si>
    <t>18.03.2023 13:53:54</t>
  </si>
  <si>
    <t>18.03.2023 13:53:55</t>
  </si>
  <si>
    <t>18.03.2023 13:53:56</t>
  </si>
  <si>
    <t>18.03.2023 13:53:58</t>
  </si>
  <si>
    <t>18.03.2023 13:53:59</t>
  </si>
  <si>
    <t>18.03.2023 13:54:00</t>
  </si>
  <si>
    <t>18.03.2023 13:54:01</t>
  </si>
  <si>
    <t>18.03.2023 13:54:03</t>
  </si>
  <si>
    <t>18.03.2023 13:54:04</t>
  </si>
  <si>
    <t>18.03.2023 13:54:22</t>
  </si>
  <si>
    <t>18.03.2023 13:54:25</t>
  </si>
  <si>
    <t>18.03.2023 13:54:26</t>
  </si>
  <si>
    <t>18.03.2023 13:54:28</t>
  </si>
  <si>
    <t>18.03.2023 13:54:31</t>
  </si>
  <si>
    <t>18.03.2023 13:54:32</t>
  </si>
  <si>
    <t>18.03.2023 13:54:34</t>
  </si>
  <si>
    <t>18.03.2023 13:54:35</t>
  </si>
  <si>
    <t>18.03.2023 13:54:37</t>
  </si>
  <si>
    <t>18.03.2023 13:54:41</t>
  </si>
  <si>
    <t>18.03.2023 13:54:44</t>
  </si>
  <si>
    <t>18.03.2023 13:54:46</t>
  </si>
  <si>
    <t>18.03.2023 13:54:49</t>
  </si>
  <si>
    <t>18.03.2023 13:54:50</t>
  </si>
  <si>
    <t>18.03.2023 13:54:55</t>
  </si>
  <si>
    <t>18.03.2023 13:54:58</t>
  </si>
  <si>
    <t>18.03.2023 13:54:59</t>
  </si>
  <si>
    <t>18.03.2023 13:55:19</t>
  </si>
  <si>
    <t>18.03.2023 13:55:22</t>
  </si>
  <si>
    <t>18.03.2023 13:55:23</t>
  </si>
  <si>
    <t>18.03.2023 13:55:26</t>
  </si>
  <si>
    <t>18.03.2023 13:55:31</t>
  </si>
  <si>
    <t>18.03.2023 13:55:32</t>
  </si>
  <si>
    <t>18.03.2023 13:55:35</t>
  </si>
  <si>
    <t>18.03.2023 13:55:37</t>
  </si>
  <si>
    <t>18.03.2023 13:55:38</t>
  </si>
  <si>
    <t>18.03.2023 13:55:39</t>
  </si>
  <si>
    <t>18.03.2023 13:55:41</t>
  </si>
  <si>
    <t>18.03.2023 13:55:43</t>
  </si>
  <si>
    <t>18.03.2023 13:55:49</t>
  </si>
  <si>
    <t>18.03.2023 13:55:51</t>
  </si>
  <si>
    <t>18.03.2023 13:55:52</t>
  </si>
  <si>
    <t>18.03.2023 13:55:53</t>
  </si>
  <si>
    <t>18.03.2023 13:55:55</t>
  </si>
  <si>
    <t>18.03.2023 13:55:56</t>
  </si>
  <si>
    <t>18.03.2023 13:56:36</t>
  </si>
  <si>
    <t>18.03.2023 13:56:38</t>
  </si>
  <si>
    <t>18.03.2023 13:56:39</t>
  </si>
  <si>
    <t>18.03.2023 13:56:40</t>
  </si>
  <si>
    <t>18.03.2023 13:56:43</t>
  </si>
  <si>
    <t>18.03.2023 13:56:48</t>
  </si>
  <si>
    <t>18.03.2023 13:56:49</t>
  </si>
  <si>
    <t>18.03.2023 13:57:15</t>
  </si>
  <si>
    <t>18.03.2023 13:57:16</t>
  </si>
  <si>
    <t>18.03.2023 13:57:18</t>
  </si>
  <si>
    <t>18.03.2023 13:57:21</t>
  </si>
  <si>
    <t>18.03.2023 13:57:22</t>
  </si>
  <si>
    <t>18.03.2023 13:57:24</t>
  </si>
  <si>
    <t>18.03.2023 13:57:28</t>
  </si>
  <si>
    <t>18.03.2023 13:57:30</t>
  </si>
  <si>
    <t>18.03.2023 13:57:31</t>
  </si>
  <si>
    <t>18.03.2023 13:58:00</t>
  </si>
  <si>
    <t>18.03.2023 13:58:01</t>
  </si>
  <si>
    <t>18.03.2023 13:58:03</t>
  </si>
  <si>
    <t>18.03.2023 13:58:04</t>
  </si>
  <si>
    <t>18.03.2023 13:58:06</t>
  </si>
  <si>
    <t>18.03.2023 13:58:07</t>
  </si>
  <si>
    <t>18.03.2023 13:58:09</t>
  </si>
  <si>
    <t>18.03.2023 13:58:10</t>
  </si>
  <si>
    <t>18.03.2023 13:58:43</t>
  </si>
  <si>
    <t>18.03.2023 13:58:45</t>
  </si>
  <si>
    <t>18.03.2023 13:58:46</t>
  </si>
  <si>
    <t>18.03.2023 13:58:47</t>
  </si>
  <si>
    <t>18.03.2023 13:58:48</t>
  </si>
  <si>
    <t>18.03.2023 13:58:51</t>
  </si>
  <si>
    <t>18.03.2023 13:58:53</t>
  </si>
  <si>
    <t>18.03.2023 13:58:54</t>
  </si>
  <si>
    <t>18.03.2023 13:58:56</t>
  </si>
  <si>
    <t>18.03.2023 13:58:57</t>
  </si>
  <si>
    <t>18.03.2023 13:58:59</t>
  </si>
  <si>
    <t>18.03.2023 13:59:00</t>
  </si>
  <si>
    <t>18.03.2023 13:59:06</t>
  </si>
  <si>
    <t>18.03.2023 13:59:09</t>
  </si>
  <si>
    <t>18.03.2023 13:59:11</t>
  </si>
  <si>
    <t>18.03.2023 13:59:12</t>
  </si>
  <si>
    <t>18.03.2023 13:59:13</t>
  </si>
  <si>
    <t>18.03.2023 13:59:15</t>
  </si>
  <si>
    <t>18.03.2023 13:59:16</t>
  </si>
  <si>
    <t>18.03.2023 13:59:24</t>
  </si>
  <si>
    <t>18.03.2023 13:59:25</t>
  </si>
  <si>
    <t>18.03.2023 13:59:27</t>
  </si>
  <si>
    <t>18.03.2023 13:59:28</t>
  </si>
  <si>
    <t>18.03.2023 13:59:29</t>
  </si>
  <si>
    <t>18.03.2023 13:59:32</t>
  </si>
  <si>
    <t>18.03.2023 13:59:36</t>
  </si>
  <si>
    <t>18.03.2023 13:59:38</t>
  </si>
  <si>
    <t>18.03.2023 13:59:39</t>
  </si>
  <si>
    <t>18.03.2023 13:59:40</t>
  </si>
  <si>
    <t>18.03.2023 13:59:42</t>
  </si>
  <si>
    <t>18.03.2023 13:59:44</t>
  </si>
  <si>
    <t>18.03.2023 13:59:46</t>
  </si>
  <si>
    <t>18.03.2023 13:59:47</t>
  </si>
  <si>
    <t>18.03.2023 13:59:49</t>
  </si>
  <si>
    <t>18.03.2023 13:59:53</t>
  </si>
  <si>
    <t>18.03.2023 13:59:55</t>
  </si>
  <si>
    <t>18.03.2023 13:59:58</t>
  </si>
  <si>
    <t>18.03.2023 13:59:59</t>
  </si>
  <si>
    <t>18.03.2023 14:00:01</t>
  </si>
  <si>
    <t>18.03.2023 14:00:02</t>
  </si>
  <si>
    <t>18.03.2023 14:00:04</t>
  </si>
  <si>
    <t>18.03.2023 14:00:05</t>
  </si>
  <si>
    <t>18.03.2023 14:00:08</t>
  </si>
  <si>
    <t>18.03.2023 14:00:35</t>
  </si>
  <si>
    <t>18.03.2023 14:00:37</t>
  </si>
  <si>
    <t>18.03.2023 14:00:38</t>
  </si>
  <si>
    <t>18.03.2023 14:00:39</t>
  </si>
  <si>
    <t>18.03.2023 14:00:40</t>
  </si>
  <si>
    <t>18.03.2023 14:01:07</t>
  </si>
  <si>
    <t>18.03.2023 14:01:15</t>
  </si>
  <si>
    <t>18.03.2023 14:01:18</t>
  </si>
  <si>
    <t>18.03.2023 14:01:19</t>
  </si>
  <si>
    <t>18.03.2023 14:01:21</t>
  </si>
  <si>
    <t>18.03.2023 14:02:57</t>
  </si>
  <si>
    <t>18.03.2023 14:02:58</t>
  </si>
  <si>
    <t>18.03.2023 14:03:00</t>
  </si>
  <si>
    <t>18.03.2023 14:03:01</t>
  </si>
  <si>
    <t>18.03.2023 14:03:03</t>
  </si>
  <si>
    <t>18.03.2023 14:03:04</t>
  </si>
  <si>
    <t>18.03.2023 14:03:05</t>
  </si>
  <si>
    <t>18.03.2023 14:03:15</t>
  </si>
  <si>
    <t>18.03.2023 14:03:51</t>
  </si>
  <si>
    <t>18.03.2023 14:04:05</t>
  </si>
  <si>
    <t>18.03.2023 14:04:33</t>
  </si>
  <si>
    <t>18.03.2023 14:04:36</t>
  </si>
  <si>
    <t>18.03.2023 14:04:38</t>
  </si>
  <si>
    <t>18.03.2023 14:04:39</t>
  </si>
  <si>
    <t>18.03.2023 14:04:41</t>
  </si>
  <si>
    <t>18.03.2023 14:04:42</t>
  </si>
  <si>
    <t>18.03.2023 14:05:21</t>
  </si>
  <si>
    <t>18.03.2023 14:05:23</t>
  </si>
  <si>
    <t>18.03.2023 14:05:27</t>
  </si>
  <si>
    <t>18.03.2023 14:05:29</t>
  </si>
  <si>
    <t>18.03.2023 14:05:30</t>
  </si>
  <si>
    <t>18.03.2023 14:05:38</t>
  </si>
  <si>
    <t>18.03.2023 14:05:39</t>
  </si>
  <si>
    <t>18.03.2023 14:05:40</t>
  </si>
  <si>
    <t>18.03.2023 14:05:42</t>
  </si>
  <si>
    <t>18.03.2023 14:05:43</t>
  </si>
  <si>
    <t>18.03.2023 14:05:49</t>
  </si>
  <si>
    <t>18.03.2023 14:05:52</t>
  </si>
  <si>
    <t>18.03.2023 14:06:19</t>
  </si>
  <si>
    <t>18.03.2023 14:06:20</t>
  </si>
  <si>
    <t>18.03.2023 14:06:22</t>
  </si>
  <si>
    <t>18.03.2023 14:06:23</t>
  </si>
  <si>
    <t>18.03.2023 14:06:25</t>
  </si>
  <si>
    <t>18.03.2023 14:06:26</t>
  </si>
  <si>
    <t>18.03.2023 14:06:28</t>
  </si>
  <si>
    <t>18.03.2023 14:06:29</t>
  </si>
  <si>
    <t>18.03.2023 14:08:14</t>
  </si>
  <si>
    <t>18.03.2023 14:08:16</t>
  </si>
  <si>
    <t>18.03.2023 14:08:17</t>
  </si>
  <si>
    <t>18.03.2023 14:08:19</t>
  </si>
  <si>
    <t>18.03.2023 14:08:23</t>
  </si>
  <si>
    <t>18.03.2023 14:08:25</t>
  </si>
  <si>
    <t>18.03.2023 14:08:26</t>
  </si>
  <si>
    <t>18.03.2023 14:08:28</t>
  </si>
  <si>
    <t>18.03.2023 14:08:40</t>
  </si>
  <si>
    <t>18.03.2023 14:08:41</t>
  </si>
  <si>
    <t>18.03.2023 14:08:43</t>
  </si>
  <si>
    <t>18.03.2023 14:08:44</t>
  </si>
  <si>
    <t>18.03.2023 14:08:45</t>
  </si>
  <si>
    <t>18.03.2023 14:08:46</t>
  </si>
  <si>
    <t>18.03.2023 14:08:48</t>
  </si>
  <si>
    <t>18.03.2023 14:09:01</t>
  </si>
  <si>
    <t>18.03.2023 14:09:02</t>
  </si>
  <si>
    <t>18.03.2023 14:09:04</t>
  </si>
  <si>
    <t>18.03.2023 14:09:05</t>
  </si>
  <si>
    <t>18.03.2023 14:09:06</t>
  </si>
  <si>
    <t>18.03.2023 14:10:09</t>
  </si>
  <si>
    <t>18.03.2023 14:10:10</t>
  </si>
  <si>
    <t>18.03.2023 14:10:12</t>
  </si>
  <si>
    <t>18.03.2023 14:10:13</t>
  </si>
  <si>
    <t>18.03.2023 14:10:14</t>
  </si>
  <si>
    <t>18.03.2023 14:10:15</t>
  </si>
  <si>
    <t>18.03.2023 14:10:53</t>
  </si>
  <si>
    <t>18.03.2023 14:10:57</t>
  </si>
  <si>
    <t>18.03.2023 14:10:59</t>
  </si>
  <si>
    <t>18.03.2023 14:11:02</t>
  </si>
  <si>
    <t>18.03.2023 14:11:05</t>
  </si>
  <si>
    <t>18.03.2023 14:11:06</t>
  </si>
  <si>
    <t>18.03.2023 14:11:08</t>
  </si>
  <si>
    <t>18.03.2023 14:11:09</t>
  </si>
  <si>
    <t>18.03.2023 14:13:05</t>
  </si>
  <si>
    <t>18.03.2023 14:13:06</t>
  </si>
  <si>
    <t>18.03.2023 14:13:08</t>
  </si>
  <si>
    <t>18.03.2023 14:13:09</t>
  </si>
  <si>
    <t>18.03.2023 14:13:11</t>
  </si>
  <si>
    <t>18.03.2023 14:13:12</t>
  </si>
  <si>
    <t>18.03.2023 14:13:14</t>
  </si>
  <si>
    <t>18.03.2023 14:14:50</t>
  </si>
  <si>
    <t>18.03.2023 14:14:51</t>
  </si>
  <si>
    <t>18.03.2023 14:14:53</t>
  </si>
  <si>
    <t>18.03.2023 14:14:54</t>
  </si>
  <si>
    <t>18.03.2023 14:15:41</t>
  </si>
  <si>
    <t>18.03.2023 14:15:42</t>
  </si>
  <si>
    <t>18.03.2023 14:15:43</t>
  </si>
  <si>
    <t>18.03.2023 14:15:45</t>
  </si>
  <si>
    <t>18.03.2023 14:15:46</t>
  </si>
  <si>
    <t>18.03.2023 14:15:47</t>
  </si>
  <si>
    <t>18.03.2023 14:15:48</t>
  </si>
  <si>
    <t>18.03.2023 14:15:50</t>
  </si>
  <si>
    <t>18.03.2023 14:15:51</t>
  </si>
  <si>
    <t>18.03.2023 14:15:52</t>
  </si>
  <si>
    <t>18.03.2023 14:15:53</t>
  </si>
  <si>
    <t>18.03.2023 14:16:35</t>
  </si>
  <si>
    <t>18.03.2023 14:16:38</t>
  </si>
  <si>
    <t>18.03.2023 14:16:40</t>
  </si>
  <si>
    <t>18.03.2023 14:16:41</t>
  </si>
  <si>
    <t>18.03.2023 14:16:42</t>
  </si>
  <si>
    <t>18.03.2023 14:16:56</t>
  </si>
  <si>
    <t>18.03.2023 14:16:57</t>
  </si>
  <si>
    <t>18.03.2023 14:16:59</t>
  </si>
  <si>
    <t>18.03.2023 14:17:00</t>
  </si>
  <si>
    <t>18.03.2023 14:17:02</t>
  </si>
  <si>
    <t>18.03.2023 14:17:03</t>
  </si>
  <si>
    <t>18.03.2023 14:17:05</t>
  </si>
  <si>
    <t>18.03.2023 14:17:28</t>
  </si>
  <si>
    <t>18.03.2023 14:17:30</t>
  </si>
  <si>
    <t>18.03.2023 14:17:31</t>
  </si>
  <si>
    <t>18.03.2023 14:17:33</t>
  </si>
  <si>
    <t>18.03.2023 14:17:34</t>
  </si>
  <si>
    <t>18.03.2023 14:18:18</t>
  </si>
  <si>
    <t>18.03.2023 14:18:19</t>
  </si>
  <si>
    <t>18.03.2023 14:18:21</t>
  </si>
  <si>
    <t>18.03.2023 14:18:22</t>
  </si>
  <si>
    <t>18.03.2023 14:18:24</t>
  </si>
  <si>
    <t>18.03.2023 14:18:25</t>
  </si>
  <si>
    <t>18.03.2023 14:18:26</t>
  </si>
  <si>
    <t>18.03.2023 14:18:29</t>
  </si>
  <si>
    <t>18.03.2023 14:18:50</t>
  </si>
  <si>
    <t>18.03.2023 14:18:52</t>
  </si>
  <si>
    <t>18.03.2023 14:18:53</t>
  </si>
  <si>
    <t>18.03.2023 14:18:55</t>
  </si>
  <si>
    <t>18.03.2023 14:18:56</t>
  </si>
  <si>
    <t>18.03.2023 14:18:58</t>
  </si>
  <si>
    <t>18.03.2023 14:18:59</t>
  </si>
  <si>
    <t>18.03.2023 14:19:01</t>
  </si>
  <si>
    <t>18.03.2023 14:19:02</t>
  </si>
  <si>
    <t>18.03.2023 14:19:04</t>
  </si>
  <si>
    <t>18.03.2023 14:19:17</t>
  </si>
  <si>
    <t>18.03.2023 14:19:18</t>
  </si>
  <si>
    <t>18.03.2023 14:19:20</t>
  </si>
  <si>
    <t>18.03.2023 14:19:21</t>
  </si>
  <si>
    <t>18.03.2023 14:19:53</t>
  </si>
  <si>
    <t>18.03.2023 14:19:54</t>
  </si>
  <si>
    <t>18.03.2023 14:20:00</t>
  </si>
  <si>
    <t>18.03.2023 14:20:02</t>
  </si>
  <si>
    <t>18.03.2023 14:20:03</t>
  </si>
  <si>
    <t>18.03.2023 14:20:05</t>
  </si>
  <si>
    <t>18.03.2023 14:20:06</t>
  </si>
  <si>
    <t>18.03.2023 14:20:17</t>
  </si>
  <si>
    <t>18.03.2023 14:20:20</t>
  </si>
  <si>
    <t>18.03.2023 14:20:21</t>
  </si>
  <si>
    <t>18.03.2023 14:20:22</t>
  </si>
  <si>
    <t>18.03.2023 14:20:24</t>
  </si>
  <si>
    <t>18.03.2023 14:20:25</t>
  </si>
  <si>
    <t>18.03.2023 14:20:26</t>
  </si>
  <si>
    <t>18.03.2023 14:22:03</t>
  </si>
  <si>
    <t>18.03.2023 14:22:05</t>
  </si>
  <si>
    <t>18.03.2023 14:22:06</t>
  </si>
  <si>
    <t>18.03.2023 14:22:07</t>
  </si>
  <si>
    <t>18.03.2023 14:22:09</t>
  </si>
  <si>
    <t>18.03.2023 14:22:10</t>
  </si>
  <si>
    <t>18.03.2023 14:22:11</t>
  </si>
  <si>
    <t>18.03.2023 14:22:12</t>
  </si>
  <si>
    <t>18.03.2023 14:22:51</t>
  </si>
  <si>
    <t>18.03.2023 14:22:54</t>
  </si>
  <si>
    <t>18.03.2023 14:22:56</t>
  </si>
  <si>
    <t>18.03.2023 14:22:57</t>
  </si>
  <si>
    <t>18.03.2023 14:22:59</t>
  </si>
  <si>
    <t>18.03.2023 14:23:00</t>
  </si>
  <si>
    <t>18.03.2023 14:23:02</t>
  </si>
  <si>
    <t>18.03.2023 14:23:03</t>
  </si>
  <si>
    <t>18.03.2023 14:23:17</t>
  </si>
  <si>
    <t>18.03.2023 14:23:18</t>
  </si>
  <si>
    <t>18.03.2023 14:23:21</t>
  </si>
  <si>
    <t>18.03.2023 14:23:23</t>
  </si>
  <si>
    <t>18.03.2023 14:23:29</t>
  </si>
  <si>
    <t>18.03.2023 14:23:47</t>
  </si>
  <si>
    <t>18.03.2023 14:23:48</t>
  </si>
  <si>
    <t>18.03.2023 14:23:49</t>
  </si>
  <si>
    <t>18.03.2023 14:23:50</t>
  </si>
  <si>
    <t>18.03.2023 14:23:52</t>
  </si>
  <si>
    <t>18.03.2023 14:23:53</t>
  </si>
  <si>
    <t>18.03.2023 14:23:56</t>
  </si>
  <si>
    <t>18.03.2023 14:23:57</t>
  </si>
  <si>
    <t>18.03.2023 14:24:00</t>
  </si>
  <si>
    <t>18.03.2023 14:24:04</t>
  </si>
  <si>
    <t>18.03.2023 14:24:06</t>
  </si>
  <si>
    <t>18.03.2023 14:24:07</t>
  </si>
  <si>
    <t>18.03.2023 14:24:09</t>
  </si>
  <si>
    <t>18.03.2023 14:24:16</t>
  </si>
  <si>
    <t>18.03.2023 14:24:18</t>
  </si>
  <si>
    <t>18.03.2023 14:24:19</t>
  </si>
  <si>
    <t>18.03.2023 14:24:21</t>
  </si>
  <si>
    <t>18.03.2023 14:24:22</t>
  </si>
  <si>
    <t>18.03.2023 14:24:24</t>
  </si>
  <si>
    <t>18.03.2023 14:24:25</t>
  </si>
  <si>
    <t>18.03.2023 14:24:27</t>
  </si>
  <si>
    <t>18.03.2023 14:24:34</t>
  </si>
  <si>
    <t>18.03.2023 14:24:36</t>
  </si>
  <si>
    <t>18.03.2023 14:24:37</t>
  </si>
  <si>
    <t>18.03.2023 14:24:39</t>
  </si>
  <si>
    <t>18.03.2023 14:24:40</t>
  </si>
  <si>
    <t>18.03.2023 14:24:42</t>
  </si>
  <si>
    <t>18.03.2023 14:24:43</t>
  </si>
  <si>
    <t>18.03.2023 14:24:45</t>
  </si>
  <si>
    <t>18.03.2023 14:24:46</t>
  </si>
  <si>
    <t>18.03.2023 14:24:48</t>
  </si>
  <si>
    <t>18.03.2023 14:25:13</t>
  </si>
  <si>
    <t>18.03.2023 14:25:15</t>
  </si>
  <si>
    <t>18.03.2023 14:25:16</t>
  </si>
  <si>
    <t>18.03.2023 14:25:18</t>
  </si>
  <si>
    <t>18.03.2023 14:25:19</t>
  </si>
  <si>
    <t>18.03.2023 14:26:09</t>
  </si>
  <si>
    <t>18.03.2023 14:26:10</t>
  </si>
  <si>
    <t>18.03.2023 14:26:12</t>
  </si>
  <si>
    <t>18.03.2023 14:26:13</t>
  </si>
  <si>
    <t>18.03.2023 14:26:14</t>
  </si>
  <si>
    <t>18.03.2023 14:26:56</t>
  </si>
  <si>
    <t>18.03.2023 14:27:00</t>
  </si>
  <si>
    <t>18.03.2023 14:27:03</t>
  </si>
  <si>
    <t>18.03.2023 14:27:05</t>
  </si>
  <si>
    <t>18.03.2023 14:27:06</t>
  </si>
  <si>
    <t>18.03.2023 14:27:33</t>
  </si>
  <si>
    <t>18.03.2023 14:27:35</t>
  </si>
  <si>
    <t>18.03.2023 14:27:36</t>
  </si>
  <si>
    <t>18.03.2023 14:27:38</t>
  </si>
  <si>
    <t>18.03.2023 14:27:39</t>
  </si>
  <si>
    <t>18.03.2023 14:27:44</t>
  </si>
  <si>
    <t>18.03.2023 14:27:45</t>
  </si>
  <si>
    <t>18.03.2023 14:27:47</t>
  </si>
  <si>
    <t>18.03.2023 14:27:48</t>
  </si>
  <si>
    <t>18.03.2023 14:27:50</t>
  </si>
  <si>
    <t>18.03.2023 14:27:51</t>
  </si>
  <si>
    <t>18.03.2023 14:27:52</t>
  </si>
  <si>
    <t>18.03.2023 14:27:54</t>
  </si>
  <si>
    <t>18.03.2023 14:27:58</t>
  </si>
  <si>
    <t>18.03.2023 14:28:00</t>
  </si>
  <si>
    <t>18.03.2023 14:29:12</t>
  </si>
  <si>
    <t>18.03.2023 14:29:13</t>
  </si>
  <si>
    <t>18.03.2023 14:29:15</t>
  </si>
  <si>
    <t>18.03.2023 14:29:16</t>
  </si>
  <si>
    <t>18.03.2023 14:29:18</t>
  </si>
  <si>
    <t>18.03.2023 14:29:19</t>
  </si>
  <si>
    <t>18.03.2023 14:29:21</t>
  </si>
  <si>
    <t>18.03.2023 14:29:22</t>
  </si>
  <si>
    <t>18.03.2023 14:29:24</t>
  </si>
  <si>
    <t>18.03.2023 14:29:28</t>
  </si>
  <si>
    <t>18.03.2023 14:29:30</t>
  </si>
  <si>
    <t>18.03.2023 14:29:31</t>
  </si>
  <si>
    <t>18.03.2023 14:29:33</t>
  </si>
  <si>
    <t>18.03.2023 14:29:52</t>
  </si>
  <si>
    <t>18.03.2023 14:29:54</t>
  </si>
  <si>
    <t>18.03.2023 14:29:55</t>
  </si>
  <si>
    <t>18.03.2023 14:29:57</t>
  </si>
  <si>
    <t>18.03.2023 14:29:58</t>
  </si>
  <si>
    <t>18.03.2023 14:30:00</t>
  </si>
  <si>
    <t>18.03.2023 14:30:01</t>
  </si>
  <si>
    <t>18.03.2023 14:30:03</t>
  </si>
  <si>
    <t>18.03.2023 14:30:24</t>
  </si>
  <si>
    <t>18.03.2023 14:30:25</t>
  </si>
  <si>
    <t>18.03.2023 14:30:26</t>
  </si>
  <si>
    <t>18.03.2023 14:30:28</t>
  </si>
  <si>
    <t>18.03.2023 14:30:29</t>
  </si>
  <si>
    <t>18.03.2023 14:30:32</t>
  </si>
  <si>
    <t>18.03.2023 14:30:33</t>
  </si>
  <si>
    <t>18.03.2023 14:30:34</t>
  </si>
  <si>
    <t>18.03.2023 14:30:36</t>
  </si>
  <si>
    <t>18.03.2023 14:30:37</t>
  </si>
  <si>
    <t>18.03.2023 14:31:43</t>
  </si>
  <si>
    <t>18.03.2023 14:31:44</t>
  </si>
  <si>
    <t>18.03.2023 14:31:45</t>
  </si>
  <si>
    <t>18.03.2023 14:31:47</t>
  </si>
  <si>
    <t>18.03.2023 14:31:48</t>
  </si>
  <si>
    <t>18.03.2023 14:31:49</t>
  </si>
  <si>
    <t>18.03.2023 14:32:05</t>
  </si>
  <si>
    <t>18.03.2023 14:32:07</t>
  </si>
  <si>
    <t>18.03.2023 14:32:08</t>
  </si>
  <si>
    <t>18.03.2023 14:32:10</t>
  </si>
  <si>
    <t>18.03.2023 14:32:11</t>
  </si>
  <si>
    <t>18.03.2023 14:32:29</t>
  </si>
  <si>
    <t>18.03.2023 14:32:38</t>
  </si>
  <si>
    <t>18.03.2023 14:32:40</t>
  </si>
  <si>
    <t>18.03.2023 14:32:41</t>
  </si>
  <si>
    <t>18.03.2023 14:32:43</t>
  </si>
  <si>
    <t>18.03.2023 14:32:44</t>
  </si>
  <si>
    <t>18.03.2023 14:32:53</t>
  </si>
  <si>
    <t>18.03.2023 14:32:55</t>
  </si>
  <si>
    <t>18.03.2023 14:32:56</t>
  </si>
  <si>
    <t>18.03.2023 14:32:58</t>
  </si>
  <si>
    <t>18.03.2023 14:32:59</t>
  </si>
  <si>
    <t>18.03.2023 14:33:01</t>
  </si>
  <si>
    <t>18.03.2023 14:33:02</t>
  </si>
  <si>
    <t>18.03.2023 14:33:04</t>
  </si>
  <si>
    <t>18.03.2023 14:33:05</t>
  </si>
  <si>
    <t>18.03.2023 14:33:08</t>
  </si>
  <si>
    <t>18.03.2023 14:34:14</t>
  </si>
  <si>
    <t>18.03.2023 14:34:16</t>
  </si>
  <si>
    <t>18.03.2023 14:34:20</t>
  </si>
  <si>
    <t>18.03.2023 14:34:23</t>
  </si>
  <si>
    <t>18.03.2023 14:34:24</t>
  </si>
  <si>
    <t>18.03.2023 14:35:01</t>
  </si>
  <si>
    <t>18.03.2023 14:35:03</t>
  </si>
  <si>
    <t>18.03.2023 14:35:04</t>
  </si>
  <si>
    <t>18.03.2023 14:35:05</t>
  </si>
  <si>
    <t>18.03.2023 14:35:07</t>
  </si>
  <si>
    <t>18.03.2023 14:35:08</t>
  </si>
  <si>
    <t>18.03.2023 14:35:36</t>
  </si>
  <si>
    <t>18.03.2023 14:35:38</t>
  </si>
  <si>
    <t>18.03.2023 14:35:39</t>
  </si>
  <si>
    <t>18.03.2023 14:35:41</t>
  </si>
  <si>
    <t>18.03.2023 14:35:42</t>
  </si>
  <si>
    <t>18.03.2023 14:35:43</t>
  </si>
  <si>
    <t>18.03.2023 14:35:48</t>
  </si>
  <si>
    <t>18.03.2023 14:35:49</t>
  </si>
  <si>
    <t>18.03.2023 14:35:51</t>
  </si>
  <si>
    <t>18.03.2023 14:35:52</t>
  </si>
  <si>
    <t>18.03.2023 14:35:54</t>
  </si>
  <si>
    <t>18.03.2023 14:35:55</t>
  </si>
  <si>
    <t>18.03.2023 14:35:57</t>
  </si>
  <si>
    <t>18.03.2023 14:35:58</t>
  </si>
  <si>
    <t>18.03.2023 14:36:00</t>
  </si>
  <si>
    <t>18.03.2023 14:36:01</t>
  </si>
  <si>
    <t>18.03.2023 14:36:04</t>
  </si>
  <si>
    <t>18.03.2023 14:36:06</t>
  </si>
  <si>
    <t>18.03.2023 14:36:07</t>
  </si>
  <si>
    <t>18.03.2023 14:36:09</t>
  </si>
  <si>
    <t>18.03.2023 14:36:10</t>
  </si>
  <si>
    <t>18.03.2023 14:36:12</t>
  </si>
  <si>
    <t>18.03.2023 14:36:13</t>
  </si>
  <si>
    <t>18.03.2023 14:36:46</t>
  </si>
  <si>
    <t>18.03.2023 14:36:47</t>
  </si>
  <si>
    <t>18.03.2023 14:36:49</t>
  </si>
  <si>
    <t>18.03.2023 14:36:50</t>
  </si>
  <si>
    <t>18.03.2023 14:36:51</t>
  </si>
  <si>
    <t>18.03.2023 14:36:52</t>
  </si>
  <si>
    <t>18.03.2023 14:37:10</t>
  </si>
  <si>
    <t>18.03.2023 14:37:12</t>
  </si>
  <si>
    <t>18.03.2023 14:37:15</t>
  </si>
  <si>
    <t>18.03.2023 14:37:16</t>
  </si>
  <si>
    <t>18.03.2023 14:37:18</t>
  </si>
  <si>
    <t>18.03.2023 14:37:19</t>
  </si>
  <si>
    <t>18.03.2023 14:37:55</t>
  </si>
  <si>
    <t>18.03.2023 14:37:57</t>
  </si>
  <si>
    <t>18.03.2023 14:37:58</t>
  </si>
  <si>
    <t>18.03.2023 14:38:00</t>
  </si>
  <si>
    <t>18.03.2023 14:38:01</t>
  </si>
  <si>
    <t>18.03.2023 14:38:03</t>
  </si>
  <si>
    <t>18.03.2023 14:38:04</t>
  </si>
  <si>
    <t>18.03.2023 14:38:07</t>
  </si>
  <si>
    <t>18.03.2023 14:39:04</t>
  </si>
  <si>
    <t>18.03.2023 14:39:07</t>
  </si>
  <si>
    <t>18.03.2023 14:39:09</t>
  </si>
  <si>
    <t>18.03.2023 14:39:10</t>
  </si>
  <si>
    <t>18.03.2023 14:39:12</t>
  </si>
  <si>
    <t>18.03.2023 14:39:13</t>
  </si>
  <si>
    <t>18.03.2023 14:39:19</t>
  </si>
  <si>
    <t>18.03.2023 14:39:20</t>
  </si>
  <si>
    <t>18.03.2023 14:39:22</t>
  </si>
  <si>
    <t>18.03.2023 14:39:23</t>
  </si>
  <si>
    <t>18.03.2023 14:39:26</t>
  </si>
  <si>
    <t>18.03.2023 14:39:30</t>
  </si>
  <si>
    <t>18.03.2023 14:39:36</t>
  </si>
  <si>
    <t>18.03.2023 14:39:38</t>
  </si>
  <si>
    <t>18.03.2023 14:39:39</t>
  </si>
  <si>
    <t>18.03.2023 14:39:40</t>
  </si>
  <si>
    <t>18.03.2023 14:39:41</t>
  </si>
  <si>
    <t>18.03.2023 14:39:43</t>
  </si>
  <si>
    <t>18.03.2023 14:39:44</t>
  </si>
  <si>
    <t>18.03.2023 14:39:50</t>
  </si>
  <si>
    <t>18.03.2023 14:39:51</t>
  </si>
  <si>
    <t>18.03.2023 14:39:52</t>
  </si>
  <si>
    <t>18.03.2023 14:39:55</t>
  </si>
  <si>
    <t>18.03.2023 14:39:58</t>
  </si>
  <si>
    <t>18.03.2023 14:40:00</t>
  </si>
  <si>
    <t>18.03.2023 14:40:12</t>
  </si>
  <si>
    <t>18.03.2023 14:40:13</t>
  </si>
  <si>
    <t>18.03.2023 14:40:14</t>
  </si>
  <si>
    <t>18.03.2023 14:40:16</t>
  </si>
  <si>
    <t>18.03.2023 14:40:17</t>
  </si>
  <si>
    <t>18.03.2023 14:40:18</t>
  </si>
  <si>
    <t>18.03.2023 14:40:19</t>
  </si>
  <si>
    <t>18.03.2023 14:40:21</t>
  </si>
  <si>
    <t>18.03.2023 14:40:23</t>
  </si>
  <si>
    <t>18.03.2023 14:40:25</t>
  </si>
  <si>
    <t>18.03.2023 14:40:26</t>
  </si>
  <si>
    <t>18.03.2023 14:40:28</t>
  </si>
  <si>
    <t>18.03.2023 14:40:29</t>
  </si>
  <si>
    <t>18.03.2023 14:40:31</t>
  </si>
  <si>
    <t>18.03.2023 14:40:49</t>
  </si>
  <si>
    <t>18.03.2023 14:40:52</t>
  </si>
  <si>
    <t>18.03.2023 14:40:53</t>
  </si>
  <si>
    <t>18.03.2023 14:40:55</t>
  </si>
  <si>
    <t>18.03.2023 14:40:56</t>
  </si>
  <si>
    <t>18.03.2023 14:41:32</t>
  </si>
  <si>
    <t>18.03.2023 14:41:34</t>
  </si>
  <si>
    <t>18.03.2023 14:41:35</t>
  </si>
  <si>
    <t>18.03.2023 14:41:37</t>
  </si>
  <si>
    <t>18.03.2023 14:41:38</t>
  </si>
  <si>
    <t>18.03.2023 14:41:41</t>
  </si>
  <si>
    <t>18.03.2023 14:41:50</t>
  </si>
  <si>
    <t>18.03.2023 14:41:52</t>
  </si>
  <si>
    <t>18.03.2023 14:41:53</t>
  </si>
  <si>
    <t>18.03.2023 14:41:55</t>
  </si>
  <si>
    <t>18.03.2023 14:41:56</t>
  </si>
  <si>
    <t>18.03.2023 14:41:57</t>
  </si>
  <si>
    <t>18.03.2023 14:42:00</t>
  </si>
  <si>
    <t>18.03.2023 14:42:01</t>
  </si>
  <si>
    <t>18.03.2023 14:42:03</t>
  </si>
  <si>
    <t>18.03.2023 14:42:04</t>
  </si>
  <si>
    <t>18.03.2023 14:42:06</t>
  </si>
  <si>
    <t>18.03.2023 14:42:07</t>
  </si>
  <si>
    <t>18.03.2023 14:42:12</t>
  </si>
  <si>
    <t>18.03.2023 14:42:13</t>
  </si>
  <si>
    <t>18.03.2023 14:42:15</t>
  </si>
  <si>
    <t>18.03.2023 14:42:16</t>
  </si>
  <si>
    <t>18.03.2023 14:42:17</t>
  </si>
  <si>
    <t>18.03.2023 14:42:18</t>
  </si>
  <si>
    <t>18.03.2023 14:42:20</t>
  </si>
  <si>
    <t>18.03.2023 14:42:33</t>
  </si>
  <si>
    <t>18.03.2023 14:42:34</t>
  </si>
  <si>
    <t>18.03.2023 14:42:36</t>
  </si>
  <si>
    <t>18.03.2023 14:42:37</t>
  </si>
  <si>
    <t>18.03.2023 14:43:10</t>
  </si>
  <si>
    <t>18.03.2023 14:43:11</t>
  </si>
  <si>
    <t>18.03.2023 14:43:13</t>
  </si>
  <si>
    <t>18.03.2023 14:43:14</t>
  </si>
  <si>
    <t>18.03.2023 14:43:16</t>
  </si>
  <si>
    <t>18.03.2023 14:43:17</t>
  </si>
  <si>
    <t>18.03.2023 14:44:18</t>
  </si>
  <si>
    <t>18.03.2023 14:44:20</t>
  </si>
  <si>
    <t>18.03.2023 14:44:21</t>
  </si>
  <si>
    <t>18.03.2023 14:44:24</t>
  </si>
  <si>
    <t>18.03.2023 14:44:25</t>
  </si>
  <si>
    <t>18.03.2023 14:44:50</t>
  </si>
  <si>
    <t>18.03.2023 14:44:52</t>
  </si>
  <si>
    <t>18.03.2023 14:44:53</t>
  </si>
  <si>
    <t>18.03.2023 14:44:55</t>
  </si>
  <si>
    <t>18.03.2023 14:44:56</t>
  </si>
  <si>
    <t>18.03.2023 14:44:58</t>
  </si>
  <si>
    <t>18.03.2023 14:44:59</t>
  </si>
  <si>
    <t>18.03.2023 14:45:01</t>
  </si>
  <si>
    <t>18.03.2023 14:45:20</t>
  </si>
  <si>
    <t>18.03.2023 14:45:22</t>
  </si>
  <si>
    <t>18.03.2023 14:45:23</t>
  </si>
  <si>
    <t>18.03.2023 14:45:25</t>
  </si>
  <si>
    <t>18.03.2023 14:45:26</t>
  </si>
  <si>
    <t>18.03.2023 14:45:28</t>
  </si>
  <si>
    <t>18.03.2023 14:45:29</t>
  </si>
  <si>
    <t>18.03.2023 14:46:06</t>
  </si>
  <si>
    <t>18.03.2023 14:46:08</t>
  </si>
  <si>
    <t>18.03.2023 14:46:09</t>
  </si>
  <si>
    <t>18.03.2023 14:46:12</t>
  </si>
  <si>
    <t>18.03.2023 14:46:14</t>
  </si>
  <si>
    <t>18.03.2023 14:46:16</t>
  </si>
  <si>
    <t>18.03.2023 14:46:17</t>
  </si>
  <si>
    <t>18.03.2023 14:46:21</t>
  </si>
  <si>
    <t>18.03.2023 14:46:23</t>
  </si>
  <si>
    <t>18.03.2023 14:46:27</t>
  </si>
  <si>
    <t>18.03.2023 14:47:15</t>
  </si>
  <si>
    <t>18.03.2023 14:47:17</t>
  </si>
  <si>
    <t>18.03.2023 14:47:18</t>
  </si>
  <si>
    <t>18.03.2023 14:47:19</t>
  </si>
  <si>
    <t>18.03.2023 14:47:45</t>
  </si>
  <si>
    <t>18.03.2023 14:47:46</t>
  </si>
  <si>
    <t>18.03.2023 14:47:48</t>
  </si>
  <si>
    <t>18.03.2023 14:47:49</t>
  </si>
  <si>
    <t>18.03.2023 14:47:51</t>
  </si>
  <si>
    <t>18.03.2023 14:47:52</t>
  </si>
  <si>
    <t>18.03.2023 14:47:54</t>
  </si>
  <si>
    <t>18.03.2023 14:47:55</t>
  </si>
  <si>
    <t>18.03.2023 14:48:01</t>
  </si>
  <si>
    <t>18.03.2023 14:48:03</t>
  </si>
  <si>
    <t>18.03.2023 14:48:04</t>
  </si>
  <si>
    <t>18.03.2023 14:48:12</t>
  </si>
  <si>
    <t>18.03.2023 14:48:13</t>
  </si>
  <si>
    <t>18.03.2023 14:48:19</t>
  </si>
  <si>
    <t>18.03.2023 14:48:21</t>
  </si>
  <si>
    <t>18.03.2023 14:48:22</t>
  </si>
  <si>
    <t>18.03.2023 14:48:23</t>
  </si>
  <si>
    <t>18.03.2023 14:48:24</t>
  </si>
  <si>
    <t>18.03.2023 14:48:26</t>
  </si>
  <si>
    <t>18.03.2023 14:48:27</t>
  </si>
  <si>
    <t>18.03.2023 14:48:28</t>
  </si>
  <si>
    <t>18.03.2023 14:48:34</t>
  </si>
  <si>
    <t>18.03.2023 14:48:47</t>
  </si>
  <si>
    <t>18.03.2023 14:48:49</t>
  </si>
  <si>
    <t>18.03.2023 14:48:50</t>
  </si>
  <si>
    <t>18.03.2023 14:48:51</t>
  </si>
  <si>
    <t>18.03.2023 14:48:52</t>
  </si>
  <si>
    <t>18.03.2023 14:48:54</t>
  </si>
  <si>
    <t>18.03.2023 14:49:16</t>
  </si>
  <si>
    <t>18.03.2023 14:49:18</t>
  </si>
  <si>
    <t>18.03.2023 14:49:19</t>
  </si>
  <si>
    <t>18.03.2023 14:49:20</t>
  </si>
  <si>
    <t>18.03.2023 14:49:21</t>
  </si>
  <si>
    <t>18.03.2023 14:49:23</t>
  </si>
  <si>
    <t>18.03.2023 14:49:28</t>
  </si>
  <si>
    <t>18.03.2023 14:49:30</t>
  </si>
  <si>
    <t>18.03.2023 14:49:31</t>
  </si>
  <si>
    <t>18.03.2023 14:49:32</t>
  </si>
  <si>
    <t>18.03.2023 14:49:35</t>
  </si>
  <si>
    <t>18.03.2023 14:49:37</t>
  </si>
  <si>
    <t>18.03.2023 14:49:38</t>
  </si>
  <si>
    <t>18.03.2023 14:49:39</t>
  </si>
  <si>
    <t>18.03.2023 14:49:40</t>
  </si>
  <si>
    <t>18.03.2023 14:49:42</t>
  </si>
  <si>
    <t>18.03.2023 14:49:59</t>
  </si>
  <si>
    <t>18.03.2023 14:50:01</t>
  </si>
  <si>
    <t>18.03.2023 14:50:04</t>
  </si>
  <si>
    <t>18.03.2023 14:50:05</t>
  </si>
  <si>
    <t>18.03.2023 14:50:07</t>
  </si>
  <si>
    <t>18.03.2023 14:50:08</t>
  </si>
  <si>
    <t>18.03.2023 14:50:10</t>
  </si>
  <si>
    <t>18.03.2023 14:50:11</t>
  </si>
  <si>
    <t>18.03.2023 14:50:14</t>
  </si>
  <si>
    <t>18.03.2023 14:50:16</t>
  </si>
  <si>
    <t>18.03.2023 14:50:17</t>
  </si>
  <si>
    <t>18.03.2023 14:50:19</t>
  </si>
  <si>
    <t>18.03.2023 14:50:20</t>
  </si>
  <si>
    <t>18.03.2023 14:52:10</t>
  </si>
  <si>
    <t>18.03.2023 14:52:11</t>
  </si>
  <si>
    <t>18.03.2023 14:52:12</t>
  </si>
  <si>
    <t>18.03.2023 14:52:14</t>
  </si>
  <si>
    <t>18.03.2023 14:52:15</t>
  </si>
  <si>
    <t>18.03.2023 14:52:16</t>
  </si>
  <si>
    <t>18.03.2023 14:52:17</t>
  </si>
  <si>
    <t>18.03.2023 14:52:28</t>
  </si>
  <si>
    <t>18.03.2023 14:52:29</t>
  </si>
  <si>
    <t>18.03.2023 14:52:31</t>
  </si>
  <si>
    <t>18.03.2023 14:52:32</t>
  </si>
  <si>
    <t>18.03.2023 14:52:34</t>
  </si>
  <si>
    <t>18.03.2023 14:52:35</t>
  </si>
  <si>
    <t>18.03.2023 14:52:38</t>
  </si>
  <si>
    <t>18.03.2023 14:52:44</t>
  </si>
  <si>
    <t>18.03.2023 14:52:46</t>
  </si>
  <si>
    <t>18.03.2023 14:52:47</t>
  </si>
  <si>
    <t>18.03.2023 14:52:49</t>
  </si>
  <si>
    <t>18.03.2023 14:52:50</t>
  </si>
  <si>
    <t>18.03.2023 14:52:52</t>
  </si>
  <si>
    <t>18.03.2023 14:52:53</t>
  </si>
  <si>
    <t>18.03.2023 14:52:56</t>
  </si>
  <si>
    <t>18.03.2023 14:53:01</t>
  </si>
  <si>
    <t>18.03.2023 14:53:02</t>
  </si>
  <si>
    <t>18.03.2023 14:53:03</t>
  </si>
  <si>
    <t>18.03.2023 14:53:05</t>
  </si>
  <si>
    <t>18.03.2023 14:53:06</t>
  </si>
  <si>
    <t>18.03.2023 14:53:07</t>
  </si>
  <si>
    <t>18.03.2023 14:53:08</t>
  </si>
  <si>
    <t>18.03.2023 14:54:11</t>
  </si>
  <si>
    <t>18.03.2023 14:54:13</t>
  </si>
  <si>
    <t>18.03.2023 14:54:14</t>
  </si>
  <si>
    <t>18.03.2023 14:54:16</t>
  </si>
  <si>
    <t>18.03.2023 14:54:44</t>
  </si>
  <si>
    <t>18.03.2023 14:54:46</t>
  </si>
  <si>
    <t>18.03.2023 14:54:47</t>
  </si>
  <si>
    <t>18.03.2023 14:54:48</t>
  </si>
  <si>
    <t>18.03.2023 14:54:49</t>
  </si>
  <si>
    <t>18.03.2023 14:55:00</t>
  </si>
  <si>
    <t>18.03.2023 14:55:03</t>
  </si>
  <si>
    <t>18.03.2023 14:55:04</t>
  </si>
  <si>
    <t>18.03.2023 14:55:05</t>
  </si>
  <si>
    <t>18.03.2023 14:55:07</t>
  </si>
  <si>
    <t>18.03.2023 14:57:17</t>
  </si>
  <si>
    <t>18.03.2023 14:57:20</t>
  </si>
  <si>
    <t>18.03.2023 14:57:21</t>
  </si>
  <si>
    <t>18.03.2023 14:57:23</t>
  </si>
  <si>
    <t>18.03.2023 14:57:24</t>
  </si>
  <si>
    <t>18.03.2023 14:57:26</t>
  </si>
  <si>
    <t>18.03.2023 14:57:54</t>
  </si>
  <si>
    <t>18.03.2023 14:57:56</t>
  </si>
  <si>
    <t>18.03.2023 14:57:59</t>
  </si>
  <si>
    <t>18.03.2023 14:58:00</t>
  </si>
  <si>
    <t>18.03.2023 14:58:02</t>
  </si>
  <si>
    <t>18.03.2023 14:58:03</t>
  </si>
  <si>
    <t>18.03.2023 14:58:33</t>
  </si>
  <si>
    <t>18.03.2023 14:58:35</t>
  </si>
  <si>
    <t>18.03.2023 14:58:36</t>
  </si>
  <si>
    <t>18.03.2023 14:58:38</t>
  </si>
  <si>
    <t>18.03.2023 14:58:39</t>
  </si>
  <si>
    <t>18.03.2023 14:58:41</t>
  </si>
  <si>
    <t>18.03.2023 14:58:42</t>
  </si>
  <si>
    <t>18.03.2023 14:58:43</t>
  </si>
  <si>
    <t>18.03.2023 14:58:44</t>
  </si>
  <si>
    <t>18.03.2023 14:58:46</t>
  </si>
  <si>
    <t>18.03.2023 14:59:09</t>
  </si>
  <si>
    <t>18.03.2023 14:59:11</t>
  </si>
  <si>
    <t>18.03.2023 14:59:12</t>
  </si>
  <si>
    <t>18.03.2023 14:59:18</t>
  </si>
  <si>
    <t>18.03.2023 14:59:20</t>
  </si>
  <si>
    <t>18.03.2023 14:59:21</t>
  </si>
  <si>
    <t>18.03.2023 14:59:23</t>
  </si>
  <si>
    <t>18.03.2023 14:59:24</t>
  </si>
  <si>
    <t>18.03.2023 14:59:26</t>
  </si>
  <si>
    <t>18.03.2023 14:59:27</t>
  </si>
  <si>
    <t>18.03.2023 14:59:29</t>
  </si>
  <si>
    <t>18.03.2023 14:59:30</t>
  </si>
  <si>
    <t>18.03.2023 14:59:32</t>
  </si>
  <si>
    <t>18.03.2023 14:59:33</t>
  </si>
  <si>
    <t>18.03.2023 14:59:35</t>
  </si>
  <si>
    <t>18.03.2023 14:59:45</t>
  </si>
  <si>
    <t>18.03.2023 14:59:47</t>
  </si>
  <si>
    <t>18.03.2023 14:59:48</t>
  </si>
  <si>
    <t>18.03.2023 14:59:52</t>
  </si>
  <si>
    <t>18.03.2023 14:59:55</t>
  </si>
  <si>
    <t>18.03.2023 15:00:42</t>
  </si>
  <si>
    <t>18.03.2023 15:00:43</t>
  </si>
  <si>
    <t>18.03.2023 15:00:44</t>
  </si>
  <si>
    <t>18.03.2023 15:00:45</t>
  </si>
  <si>
    <t>18.03.2023 15:00:47</t>
  </si>
  <si>
    <t>18.03.2023 15:00:48</t>
  </si>
  <si>
    <t>18.03.2023 15:00:54</t>
  </si>
  <si>
    <t>18.03.2023 15:00:55</t>
  </si>
  <si>
    <t>18.03.2023 15:00:57</t>
  </si>
  <si>
    <t>18.03.2023 15:00:58</t>
  </si>
  <si>
    <t>18.03.2023 15:01:00</t>
  </si>
  <si>
    <t>18.03.2023 15:01:01</t>
  </si>
  <si>
    <t>18.03.2023 15:01:03</t>
  </si>
  <si>
    <t>18.03.2023 15:01:04</t>
  </si>
  <si>
    <t>18.03.2023 15:01:19</t>
  </si>
  <si>
    <t>18.03.2023 15:01:21</t>
  </si>
  <si>
    <t>18.03.2023 15:01:22</t>
  </si>
  <si>
    <t>18.03.2023 15:01:24</t>
  </si>
  <si>
    <t>18.03.2023 15:01:25</t>
  </si>
  <si>
    <t>18.03.2023 15:01:27</t>
  </si>
  <si>
    <t>18.03.2023 15:01:30</t>
  </si>
  <si>
    <t>18.03.2023 15:01:31</t>
  </si>
  <si>
    <t>18.03.2023 15:01:34</t>
  </si>
  <si>
    <t>18.03.2023 15:01:36</t>
  </si>
  <si>
    <t>18.03.2023 15:01:37</t>
  </si>
  <si>
    <t>18.03.2023 15:01:43</t>
  </si>
  <si>
    <t>18.03.2023 15:01:44</t>
  </si>
  <si>
    <t>18.03.2023 15:01:46</t>
  </si>
  <si>
    <t>18.03.2023 15:01:47</t>
  </si>
  <si>
    <t>18.03.2023 15:01:50</t>
  </si>
  <si>
    <t>18.03.2023 15:01:53</t>
  </si>
  <si>
    <t>18.03.2023 15:01:55</t>
  </si>
  <si>
    <t>18.03.2023 15:01:56</t>
  </si>
  <si>
    <t>18.03.2023 15:01:58</t>
  </si>
  <si>
    <t>18.03.2023 15:01:59</t>
  </si>
  <si>
    <t>18.03.2023 15:02:17</t>
  </si>
  <si>
    <t>18.03.2023 15:02:19</t>
  </si>
  <si>
    <t>18.03.2023 15:02:20</t>
  </si>
  <si>
    <t>18.03.2023 15:02:22</t>
  </si>
  <si>
    <t>18.03.2023 15:02:23</t>
  </si>
  <si>
    <t>18.03.2023 15:02:25</t>
  </si>
  <si>
    <t>18.03.2023 15:02:26</t>
  </si>
  <si>
    <t>18.03.2023 15:02:28</t>
  </si>
  <si>
    <t>18.03.2023 15:03:36</t>
  </si>
  <si>
    <t>18.03.2023 15:03:38</t>
  </si>
  <si>
    <t>18.03.2023 15:03:39</t>
  </si>
  <si>
    <t>18.03.2023 15:03:40</t>
  </si>
  <si>
    <t>18.03.2023 15:03:41</t>
  </si>
  <si>
    <t>18.03.2023 15:05:04</t>
  </si>
  <si>
    <t>18.03.2023 15:05:05</t>
  </si>
  <si>
    <t>18.03.2023 15:05:06</t>
  </si>
  <si>
    <t>18.03.2023 15:05:08</t>
  </si>
  <si>
    <t>18.03.2023 15:05:13</t>
  </si>
  <si>
    <t>18.03.2023 15:05:15</t>
  </si>
  <si>
    <t>18.03.2023 15:05:18</t>
  </si>
  <si>
    <t>18.03.2023 15:05:20</t>
  </si>
  <si>
    <t>18.03.2023 15:05:22</t>
  </si>
  <si>
    <t>18.03.2023 15:05:23</t>
  </si>
  <si>
    <t>18.03.2023 15:05:25</t>
  </si>
  <si>
    <t>18.03.2023 15:05:26</t>
  </si>
  <si>
    <t>18.03.2023 15:05:28</t>
  </si>
  <si>
    <t>18.03.2023 15:05:35</t>
  </si>
  <si>
    <t>18.03.2023 15:05:38</t>
  </si>
  <si>
    <t>18.03.2023 15:05:40</t>
  </si>
  <si>
    <t>18.03.2023 15:05:41</t>
  </si>
  <si>
    <t>18.03.2023 15:05:44</t>
  </si>
  <si>
    <t>18.03.2023 15:05:45</t>
  </si>
  <si>
    <t>18.03.2023 15:05:50</t>
  </si>
  <si>
    <t>18.03.2023 15:06:11</t>
  </si>
  <si>
    <t>18.03.2023 15:06:12</t>
  </si>
  <si>
    <t>18.03.2023 15:06:13</t>
  </si>
  <si>
    <t>18.03.2023 15:06:15</t>
  </si>
  <si>
    <t>18.03.2023 15:06:16</t>
  </si>
  <si>
    <t>18.03.2023 15:06:43</t>
  </si>
  <si>
    <t>18.03.2023 15:06:44</t>
  </si>
  <si>
    <t>18.03.2023 15:06:54</t>
  </si>
  <si>
    <t>18.03.2023 15:07:09</t>
  </si>
  <si>
    <t>18.03.2023 15:07:11</t>
  </si>
  <si>
    <t>18.03.2023 15:07:12</t>
  </si>
  <si>
    <t>18.03.2023 15:07:14</t>
  </si>
  <si>
    <t>18.03.2023 15:07:15</t>
  </si>
  <si>
    <t>18.03.2023 15:07:17</t>
  </si>
  <si>
    <t>18.03.2023 15:07:18</t>
  </si>
  <si>
    <t>18.03.2023 15:07:20</t>
  </si>
  <si>
    <t>18.03.2023 15:08:12</t>
  </si>
  <si>
    <t>18.03.2023 15:08:14</t>
  </si>
  <si>
    <t>18.03.2023 15:08:15</t>
  </si>
  <si>
    <t>18.03.2023 15:08:16</t>
  </si>
  <si>
    <t>18.03.2023 15:08:19</t>
  </si>
  <si>
    <t>18.03.2023 15:08:20</t>
  </si>
  <si>
    <t>18.03.2023 15:08:40</t>
  </si>
  <si>
    <t>18.03.2023 15:08:41</t>
  </si>
  <si>
    <t>18.03.2023 15:08:42</t>
  </si>
  <si>
    <t>18.03.2023 15:08:44</t>
  </si>
  <si>
    <t>18.03.2023 15:08:45</t>
  </si>
  <si>
    <t>18.03.2023 15:08:46</t>
  </si>
  <si>
    <t>18.03.2023 15:09:08</t>
  </si>
  <si>
    <t>18.03.2023 15:09:10</t>
  </si>
  <si>
    <t>18.03.2023 15:09:11</t>
  </si>
  <si>
    <t>18.03.2023 15:09:13</t>
  </si>
  <si>
    <t>18.03.2023 15:09:14</t>
  </si>
  <si>
    <t>18.03.2023 15:09:26</t>
  </si>
  <si>
    <t>18.03.2023 15:09:29</t>
  </si>
  <si>
    <t>18.03.2023 15:09:31</t>
  </si>
  <si>
    <t>18.03.2023 15:09:32</t>
  </si>
  <si>
    <t>18.03.2023 15:09:34</t>
  </si>
  <si>
    <t>18.03.2023 15:09:38</t>
  </si>
  <si>
    <t>18.03.2023 15:09:41</t>
  </si>
  <si>
    <t>18.03.2023 15:09:43</t>
  </si>
  <si>
    <t>18.03.2023 15:09:47</t>
  </si>
  <si>
    <t>18.03.2023 15:09:49</t>
  </si>
  <si>
    <t>18.03.2023 15:09:50</t>
  </si>
  <si>
    <t>18.03.2023 15:09:51</t>
  </si>
  <si>
    <t>18.03.2023 15:09:53</t>
  </si>
  <si>
    <t>18.03.2023 15:09:54</t>
  </si>
  <si>
    <t>18.03.2023 15:09:55</t>
  </si>
  <si>
    <t>18.03.2023 15:09:57</t>
  </si>
  <si>
    <t>18.03.2023 15:09:58</t>
  </si>
  <si>
    <t>18.03.2023 15:09:59</t>
  </si>
  <si>
    <t>18.03.2023 15:10:00</t>
  </si>
  <si>
    <t>18.03.2023 15:10:03</t>
  </si>
  <si>
    <t>18.03.2023 15:10:05</t>
  </si>
  <si>
    <t>18.03.2023 15:10:06</t>
  </si>
  <si>
    <t>18.03.2023 15:10:07</t>
  </si>
  <si>
    <t>18.03.2023 15:10:08</t>
  </si>
  <si>
    <t>18.03.2023 15:10:10</t>
  </si>
  <si>
    <t>18.03.2023 15:10:11</t>
  </si>
  <si>
    <t>18.03.2023 15:10:21</t>
  </si>
  <si>
    <t>18.03.2023 15:10:23</t>
  </si>
  <si>
    <t>18.03.2023 15:10:24</t>
  </si>
  <si>
    <t>18.03.2023 15:10:25</t>
  </si>
  <si>
    <t>18.03.2023 15:10:26</t>
  </si>
  <si>
    <t>18.03.2023 15:10:28</t>
  </si>
  <si>
    <t>18.03.2023 15:10:29</t>
  </si>
  <si>
    <t>18.03.2023 15:10:30</t>
  </si>
  <si>
    <t>18.03.2023 15:10:31</t>
  </si>
  <si>
    <t>18.03.2023 15:10:33</t>
  </si>
  <si>
    <t>18.03.2023 15:10:34</t>
  </si>
  <si>
    <t>18.03.2023 15:10:35</t>
  </si>
  <si>
    <t>18.03.2023 15:10:36</t>
  </si>
  <si>
    <t>18.03.2023 15:10:38</t>
  </si>
  <si>
    <t>18.03.2023 15:10:45</t>
  </si>
  <si>
    <t>18.03.2023 15:10:46</t>
  </si>
  <si>
    <t>18.03.2023 15:10:48</t>
  </si>
  <si>
    <t>18.03.2023 15:11:30</t>
  </si>
  <si>
    <t>18.03.2023 15:11:31</t>
  </si>
  <si>
    <t>18.03.2023 15:11:33</t>
  </si>
  <si>
    <t>18.03.2023 15:11:34</t>
  </si>
  <si>
    <t>18.03.2023 15:11:36</t>
  </si>
  <si>
    <t>18.03.2023 15:11:37</t>
  </si>
  <si>
    <t>18.03.2023 15:11:39</t>
  </si>
  <si>
    <t>18.03.2023 15:11:40</t>
  </si>
  <si>
    <t>18.03.2023 15:11:45</t>
  </si>
  <si>
    <t>18.03.2023 15:11:48</t>
  </si>
  <si>
    <t>18.03.2023 15:12:36</t>
  </si>
  <si>
    <t>18.03.2023 15:12:37</t>
  </si>
  <si>
    <t>18.03.2023 15:12:39</t>
  </si>
  <si>
    <t>18.03.2023 15:12:40</t>
  </si>
  <si>
    <t>18.03.2023 15:12:41</t>
  </si>
  <si>
    <t>18.03.2023 15:12:42</t>
  </si>
  <si>
    <t>18.03.2023 15:13:06</t>
  </si>
  <si>
    <t>18.03.2023 15:13:08</t>
  </si>
  <si>
    <t>18.03.2023 15:13:09</t>
  </si>
  <si>
    <t>18.03.2023 15:13:10</t>
  </si>
  <si>
    <t>18.03.2023 15:13:11</t>
  </si>
  <si>
    <t>18.03.2023 15:13:13</t>
  </si>
  <si>
    <t>18.03.2023 15:13:14</t>
  </si>
  <si>
    <t>18.03.2023 15:13:15</t>
  </si>
  <si>
    <t>18.03.2023 15:13:24</t>
  </si>
  <si>
    <t>18.03.2023 15:13:25</t>
  </si>
  <si>
    <t>18.03.2023 15:13:27</t>
  </si>
  <si>
    <t>18.03.2023 15:13:28</t>
  </si>
  <si>
    <t>18.03.2023 15:13:29</t>
  </si>
  <si>
    <t>18.03.2023 15:13:30</t>
  </si>
  <si>
    <t>18.03.2023 15:13:32</t>
  </si>
  <si>
    <t>18.03.2023 15:13:55</t>
  </si>
  <si>
    <t>18.03.2023 15:13:57</t>
  </si>
  <si>
    <t>18.03.2023 15:13:58</t>
  </si>
  <si>
    <t>18.03.2023 15:14:00</t>
  </si>
  <si>
    <t>18.03.2023 15:14:01</t>
  </si>
  <si>
    <t>18.03.2023 15:14:03</t>
  </si>
  <si>
    <t>18.03.2023 15:14:04</t>
  </si>
  <si>
    <t>18.03.2023 15:14:15</t>
  </si>
  <si>
    <t>18.03.2023 15:14:16</t>
  </si>
  <si>
    <t>18.03.2023 15:14:19</t>
  </si>
  <si>
    <t>18.03.2023 15:14:48</t>
  </si>
  <si>
    <t>18.03.2023 15:14:49</t>
  </si>
  <si>
    <t>18.03.2023 15:14:50</t>
  </si>
  <si>
    <t>18.03.2023 15:14:52</t>
  </si>
  <si>
    <t>18.03.2023 15:14:53</t>
  </si>
  <si>
    <t>18.03.2023 15:16:11</t>
  </si>
  <si>
    <t>18.03.2023 15:16:12</t>
  </si>
  <si>
    <t>18.03.2023 15:16:14</t>
  </si>
  <si>
    <t>18.03.2023 15:16:15</t>
  </si>
  <si>
    <t>18.03.2023 15:16:17</t>
  </si>
  <si>
    <t>18.03.2023 15:16:18</t>
  </si>
  <si>
    <t>18.03.2023 15:16:20</t>
  </si>
  <si>
    <t>18.03.2023 15:16:53</t>
  </si>
  <si>
    <t>18.03.2023 15:16:54</t>
  </si>
  <si>
    <t>18.03.2023 15:16:56</t>
  </si>
  <si>
    <t>18.03.2023 15:16:57</t>
  </si>
  <si>
    <t>18.03.2023 15:16:59</t>
  </si>
  <si>
    <t>18.03.2023 15:17:11</t>
  </si>
  <si>
    <t>18.03.2023 15:17:12</t>
  </si>
  <si>
    <t>18.03.2023 15:17:32</t>
  </si>
  <si>
    <t>18.03.2023 15:17:33</t>
  </si>
  <si>
    <t>18.03.2023 15:17:35</t>
  </si>
  <si>
    <t>18.03.2023 15:17:36</t>
  </si>
  <si>
    <t>18.03.2023 15:17:38</t>
  </si>
  <si>
    <t>18.03.2023 15:17:39</t>
  </si>
  <si>
    <t>18.03.2023 15:17:41</t>
  </si>
  <si>
    <t>18.03.2023 15:17:45</t>
  </si>
  <si>
    <t>18.03.2023 15:17:47</t>
  </si>
  <si>
    <t>18.03.2023 15:17:48</t>
  </si>
  <si>
    <t>18.03.2023 15:17:50</t>
  </si>
  <si>
    <t>18.03.2023 15:17:51</t>
  </si>
  <si>
    <t>18.03.2023 15:18:18</t>
  </si>
  <si>
    <t>18.03.2023 15:18:20</t>
  </si>
  <si>
    <t>18.03.2023 15:18:21</t>
  </si>
  <si>
    <t>18.03.2023 15:18:22</t>
  </si>
  <si>
    <t>18.03.2023 15:18:24</t>
  </si>
  <si>
    <t>18.03.2023 15:19:10</t>
  </si>
  <si>
    <t>18.03.2023 15:19:11</t>
  </si>
  <si>
    <t>18.03.2023 15:19:13</t>
  </si>
  <si>
    <t>18.03.2023 15:19:14</t>
  </si>
  <si>
    <t>18.03.2023 15:19:16</t>
  </si>
  <si>
    <t>18.03.2023 15:19:17</t>
  </si>
  <si>
    <t>18.03.2023 15:19:29</t>
  </si>
  <si>
    <t>18.03.2023 15:19:31</t>
  </si>
  <si>
    <t>18.03.2023 15:19:32</t>
  </si>
  <si>
    <t>18.03.2023 15:19:33</t>
  </si>
  <si>
    <t>18.03.2023 15:19:35</t>
  </si>
  <si>
    <t>18.03.2023 15:19:36</t>
  </si>
  <si>
    <t>18.03.2023 15:19:37</t>
  </si>
  <si>
    <t>18.03.2023 15:19:38</t>
  </si>
  <si>
    <t>18.03.2023 15:19:40</t>
  </si>
  <si>
    <t>18.03.2023 15:19:41</t>
  </si>
  <si>
    <t>18.03.2023 15:19:42</t>
  </si>
  <si>
    <t>18.03.2023 15:19:43</t>
  </si>
  <si>
    <t>18.03.2023 15:19:45</t>
  </si>
  <si>
    <t>18.03.2023 15:20:07</t>
  </si>
  <si>
    <t>18.03.2023 15:20:11</t>
  </si>
  <si>
    <t>18.03.2023 15:20:13</t>
  </si>
  <si>
    <t>18.03.2023 15:20:14</t>
  </si>
  <si>
    <t>18.03.2023 15:20:16</t>
  </si>
  <si>
    <t>18.03.2023 15:20:26</t>
  </si>
  <si>
    <t>18.03.2023 15:20:28</t>
  </si>
  <si>
    <t>18.03.2023 15:20:29</t>
  </si>
  <si>
    <t>18.03.2023 15:20:30</t>
  </si>
  <si>
    <t>18.03.2023 15:20:31</t>
  </si>
  <si>
    <t>18.03.2023 15:20:37</t>
  </si>
  <si>
    <t>18.03.2023 15:20:39</t>
  </si>
  <si>
    <t>18.03.2023 15:20:41</t>
  </si>
  <si>
    <t>18.03.2023 15:21:02</t>
  </si>
  <si>
    <t>18.03.2023 15:21:04</t>
  </si>
  <si>
    <t>18.03.2023 15:21:05</t>
  </si>
  <si>
    <t>18.03.2023 15:21:06</t>
  </si>
  <si>
    <t>18.03.2023 15:21:35</t>
  </si>
  <si>
    <t>18.03.2023 15:21:36</t>
  </si>
  <si>
    <t>18.03.2023 15:21:38</t>
  </si>
  <si>
    <t>18.03.2023 15:21:39</t>
  </si>
  <si>
    <t>18.03.2023 15:21:41</t>
  </si>
  <si>
    <t>18.03.2023 15:21:44</t>
  </si>
  <si>
    <t>18.03.2023 15:21:45</t>
  </si>
  <si>
    <t>18.03.2023 15:21:47</t>
  </si>
  <si>
    <t>18.03.2023 15:21:52</t>
  </si>
  <si>
    <t>18.03.2023 15:21:54</t>
  </si>
  <si>
    <t>18.03.2023 15:22:27</t>
  </si>
  <si>
    <t>18.03.2023 15:22:28</t>
  </si>
  <si>
    <t>18.03.2023 15:22:29</t>
  </si>
  <si>
    <t>18.03.2023 15:22:31</t>
  </si>
  <si>
    <t>18.03.2023 15:22:32</t>
  </si>
  <si>
    <t>18.03.2023 15:22:33</t>
  </si>
  <si>
    <t>18.03.2023 15:22:45</t>
  </si>
  <si>
    <t>18.03.2023 15:22:46</t>
  </si>
  <si>
    <t>18.03.2023 15:22:48</t>
  </si>
  <si>
    <t>18.03.2023 15:22:49</t>
  </si>
  <si>
    <t>18.03.2023 15:22:50</t>
  </si>
  <si>
    <t>18.03.2023 15:24:02</t>
  </si>
  <si>
    <t>18.03.2023 15:24:05</t>
  </si>
  <si>
    <t>18.03.2023 15:24:06</t>
  </si>
  <si>
    <t>18.03.2023 15:24:08</t>
  </si>
  <si>
    <t>18.03.2023 15:24:09</t>
  </si>
  <si>
    <t>18.03.2023 15:24:12</t>
  </si>
  <si>
    <t>18.03.2023 15:24:14</t>
  </si>
  <si>
    <t>18.03.2023 15:24:15</t>
  </si>
  <si>
    <t>18.03.2023 15:24:17</t>
  </si>
  <si>
    <t>18.03.2023 15:24:18</t>
  </si>
  <si>
    <t>18.03.2023 15:24:19</t>
  </si>
  <si>
    <t>18.03.2023 15:24:20</t>
  </si>
  <si>
    <t>18.03.2023 15:24:53</t>
  </si>
  <si>
    <t>18.03.2023 15:24:55</t>
  </si>
  <si>
    <t>18.03.2023 15:25:11</t>
  </si>
  <si>
    <t>18.03.2023 15:25:12</t>
  </si>
  <si>
    <t>18.03.2023 15:25:14</t>
  </si>
  <si>
    <t>18.03.2023 15:25:15</t>
  </si>
  <si>
    <t>18.03.2023 15:25:16</t>
  </si>
  <si>
    <t>18.03.2023 15:25:17</t>
  </si>
  <si>
    <t>18.03.2023 15:25:19</t>
  </si>
  <si>
    <t>18.03.2023 15:26:23</t>
  </si>
  <si>
    <t>18.03.2023 15:26:24</t>
  </si>
  <si>
    <t>18.03.2023 15:26:26</t>
  </si>
  <si>
    <t>18.03.2023 15:26:27</t>
  </si>
  <si>
    <t>18.03.2023 15:26:29</t>
  </si>
  <si>
    <t>18.03.2023 15:26:30</t>
  </si>
  <si>
    <t>18.03.2023 15:26:32</t>
  </si>
  <si>
    <t>18.03.2023 15:26:33</t>
  </si>
  <si>
    <t>18.03.2023 15:26:35</t>
  </si>
  <si>
    <t>18.03.2023 15:26:36</t>
  </si>
  <si>
    <t>18.03.2023 15:27:06</t>
  </si>
  <si>
    <t>18.03.2023 15:27:08</t>
  </si>
  <si>
    <t>18.03.2023 15:27:09</t>
  </si>
  <si>
    <t>18.03.2023 15:27:11</t>
  </si>
  <si>
    <t>18.03.2023 15:27:12</t>
  </si>
  <si>
    <t>18.03.2023 15:27:14</t>
  </si>
  <si>
    <t>18.03.2023 15:27:15</t>
  </si>
  <si>
    <t>18.03.2023 15:27:17</t>
  </si>
  <si>
    <t>18.03.2023 15:27:18</t>
  </si>
  <si>
    <t>18.03.2023 15:27:21</t>
  </si>
  <si>
    <t>18.03.2023 15:27:23</t>
  </si>
  <si>
    <t>18.03.2023 15:27:26</t>
  </si>
  <si>
    <t>18.03.2023 15:27:27</t>
  </si>
  <si>
    <t>18.03.2023 15:27:29</t>
  </si>
  <si>
    <t>18.03.2023 15:27:30</t>
  </si>
  <si>
    <t>18.03.2023 15:27:35</t>
  </si>
  <si>
    <t>18.03.2023 15:27:36</t>
  </si>
  <si>
    <t>18.03.2023 15:27:38</t>
  </si>
  <si>
    <t>18.03.2023 15:27:39</t>
  </si>
  <si>
    <t>18.03.2023 15:27:41</t>
  </si>
  <si>
    <t>18.03.2023 15:27:45</t>
  </si>
  <si>
    <t>18.03.2023 15:27:47</t>
  </si>
  <si>
    <t>18.03.2023 15:27:48</t>
  </si>
  <si>
    <t>18.03.2023 15:27:50</t>
  </si>
  <si>
    <t>18.03.2023 15:27:54</t>
  </si>
  <si>
    <t>18.03.2023 15:27:56</t>
  </si>
  <si>
    <t>18.03.2023 15:27:57</t>
  </si>
  <si>
    <t>18.03.2023 15:27:59</t>
  </si>
  <si>
    <t>18.03.2023 15:28:02</t>
  </si>
  <si>
    <t>18.03.2023 15:28:03</t>
  </si>
  <si>
    <t>18.03.2023 15:28:05</t>
  </si>
  <si>
    <t>18.03.2023 15:28:06</t>
  </si>
  <si>
    <t>18.03.2023 15:28:21</t>
  </si>
  <si>
    <t>18.03.2023 15:28:23</t>
  </si>
  <si>
    <t>18.03.2023 15:28:24</t>
  </si>
  <si>
    <t>18.03.2023 15:28:25</t>
  </si>
  <si>
    <t>18.03.2023 15:28:26</t>
  </si>
  <si>
    <t>18.03.2023 15:28:28</t>
  </si>
  <si>
    <t>18.03.2023 15:30:27</t>
  </si>
  <si>
    <t>18.03.2023 15:30:29</t>
  </si>
  <si>
    <t>18.03.2023 15:30:30</t>
  </si>
  <si>
    <t>18.03.2023 15:30:31</t>
  </si>
  <si>
    <t>18.03.2023 15:30:32</t>
  </si>
  <si>
    <t>18.03.2023 15:30:35</t>
  </si>
  <si>
    <t>18.03.2023 15:30:37</t>
  </si>
  <si>
    <t>18.03.2023 15:30:38</t>
  </si>
  <si>
    <t>18.03.2023 15:30:40</t>
  </si>
  <si>
    <t>18.03.2023 15:30:44</t>
  </si>
  <si>
    <t>18.03.2023 15:30:46</t>
  </si>
  <si>
    <t>18.03.2023 15:30:47</t>
  </si>
  <si>
    <t>18.03.2023 15:30:48</t>
  </si>
  <si>
    <t>18.03.2023 15:30:49</t>
  </si>
  <si>
    <t>18.03.2023 15:30:51</t>
  </si>
  <si>
    <t>18.03.2023 15:30:52</t>
  </si>
  <si>
    <t>18.03.2023 15:30:56</t>
  </si>
  <si>
    <t>18.03.2023 15:30:58</t>
  </si>
  <si>
    <t>18.03.2023 15:31:01</t>
  </si>
  <si>
    <t>18.03.2023 15:31:04</t>
  </si>
  <si>
    <t>18.03.2023 15:31:05</t>
  </si>
  <si>
    <t>18.03.2023 15:31:07</t>
  </si>
  <si>
    <t>18.03.2023 15:31:08</t>
  </si>
  <si>
    <t>18.03.2023 15:31:10</t>
  </si>
  <si>
    <t>18.03.2023 15:31:11</t>
  </si>
  <si>
    <t>18.03.2023 15:31:13</t>
  </si>
  <si>
    <t>18.03.2023 15:31:14</t>
  </si>
  <si>
    <t>18.03.2023 15:31:16</t>
  </si>
  <si>
    <t>18.03.2023 15:31:17</t>
  </si>
  <si>
    <t>18.03.2023 15:31:29</t>
  </si>
  <si>
    <t>18.03.2023 15:31:31</t>
  </si>
  <si>
    <t>18.03.2023 15:31:32</t>
  </si>
  <si>
    <t>18.03.2023 15:31:34</t>
  </si>
  <si>
    <t>18.03.2023 15:31:35</t>
  </si>
  <si>
    <t>18.03.2023 15:31:37</t>
  </si>
  <si>
    <t>18.03.2023 15:31:38</t>
  </si>
  <si>
    <t>18.03.2023 15:31:40</t>
  </si>
  <si>
    <t>18.03.2023 15:31:54</t>
  </si>
  <si>
    <t>18.03.2023 15:31:56</t>
  </si>
  <si>
    <t>18.03.2023 15:31:57</t>
  </si>
  <si>
    <t>18.03.2023 15:31:59</t>
  </si>
  <si>
    <t>18.03.2023 15:32:00</t>
  </si>
  <si>
    <t>18.03.2023 15:32:02</t>
  </si>
  <si>
    <t>18.03.2023 15:32:24</t>
  </si>
  <si>
    <t>18.03.2023 15:32:26</t>
  </si>
  <si>
    <t>18.03.2023 15:32:27</t>
  </si>
  <si>
    <t>18.03.2023 15:32:28</t>
  </si>
  <si>
    <t>18.03.2023 15:32:30</t>
  </si>
  <si>
    <t>18.03.2023 15:32:44</t>
  </si>
  <si>
    <t>18.03.2023 15:32:46</t>
  </si>
  <si>
    <t>18.03.2023 15:32:50</t>
  </si>
  <si>
    <t>18.03.2023 15:32:52</t>
  </si>
  <si>
    <t>18.03.2023 15:32:53</t>
  </si>
  <si>
    <t>18.03.2023 15:32:55</t>
  </si>
  <si>
    <t>18.03.2023 15:33:50</t>
  </si>
  <si>
    <t>18.03.2023 15:33:52</t>
  </si>
  <si>
    <t>18.03.2023 15:33:53</t>
  </si>
  <si>
    <t>18.03.2023 15:33:55</t>
  </si>
  <si>
    <t>18.03.2023 15:33:56</t>
  </si>
  <si>
    <t>18.03.2023 15:34:13</t>
  </si>
  <si>
    <t>18.03.2023 15:34:23</t>
  </si>
  <si>
    <t>18.03.2023 15:34:26</t>
  </si>
  <si>
    <t>18.03.2023 15:34:34</t>
  </si>
  <si>
    <t>18.03.2023 15:35:37</t>
  </si>
  <si>
    <t>18.03.2023 15:35:38</t>
  </si>
  <si>
    <t>18.03.2023 15:35:40</t>
  </si>
  <si>
    <t>18.03.2023 15:35:41</t>
  </si>
  <si>
    <t>18.03.2023 15:35:43</t>
  </si>
  <si>
    <t>18.03.2023 15:35:44</t>
  </si>
  <si>
    <t>18.03.2023 15:36:35</t>
  </si>
  <si>
    <t>18.03.2023 15:36:36</t>
  </si>
  <si>
    <t>18.03.2023 15:36:38</t>
  </si>
  <si>
    <t>18.03.2023 15:36:39</t>
  </si>
  <si>
    <t>18.03.2023 15:36:41</t>
  </si>
  <si>
    <t>18.03.2023 15:36:42</t>
  </si>
  <si>
    <t>18.03.2023 15:36:44</t>
  </si>
  <si>
    <t>18.03.2023 15:36:45</t>
  </si>
  <si>
    <t>18.03.2023 15:36:47</t>
  </si>
  <si>
    <t>18.03.2023 15:36:48</t>
  </si>
  <si>
    <t>18.03.2023 15:36:54</t>
  </si>
  <si>
    <t>18.03.2023 15:36:56</t>
  </si>
  <si>
    <t>18.03.2023 15:36:57</t>
  </si>
  <si>
    <t>18.03.2023 15:36:59</t>
  </si>
  <si>
    <t>18.03.2023 15:37:00</t>
  </si>
  <si>
    <t>18.03.2023 15:37:02</t>
  </si>
  <si>
    <t>18.03.2023 15:37:03</t>
  </si>
  <si>
    <t>18.03.2023 15:38:02</t>
  </si>
  <si>
    <t>18.03.2023 15:38:03</t>
  </si>
  <si>
    <t>18.03.2023 15:38:05</t>
  </si>
  <si>
    <t>18.03.2023 15:38:06</t>
  </si>
  <si>
    <t>18.03.2023 15:38:07</t>
  </si>
  <si>
    <t>18.03.2023 15:38:08</t>
  </si>
  <si>
    <t>18.03.2023 15:38:52</t>
  </si>
  <si>
    <t>18.03.2023 15:38:53</t>
  </si>
  <si>
    <t>18.03.2023 15:38:55</t>
  </si>
  <si>
    <t>18.03.2023 15:38:56</t>
  </si>
  <si>
    <t>18.03.2023 15:38:59</t>
  </si>
  <si>
    <t>18.03.2023 15:39:16</t>
  </si>
  <si>
    <t>18.03.2023 15:39:17</t>
  </si>
  <si>
    <t>18.03.2023 15:39:19</t>
  </si>
  <si>
    <t>18.03.2023 15:39:20</t>
  </si>
  <si>
    <t>18.03.2023 15:39:22</t>
  </si>
  <si>
    <t>18.03.2023 15:39:23</t>
  </si>
  <si>
    <t>18.03.2023 15:39:25</t>
  </si>
  <si>
    <t>18.03.2023 15:40:10</t>
  </si>
  <si>
    <t>18.03.2023 15:40:13</t>
  </si>
  <si>
    <t>18.03.2023 15:40:16</t>
  </si>
  <si>
    <t>18.03.2023 15:40:17</t>
  </si>
  <si>
    <t>18.03.2023 15:40:19</t>
  </si>
  <si>
    <t>18.03.2023 15:40:25</t>
  </si>
  <si>
    <t>18.03.2023 15:40:28</t>
  </si>
  <si>
    <t>18.03.2023 15:40:29</t>
  </si>
  <si>
    <t>18.03.2023 15:40:31</t>
  </si>
  <si>
    <t>18.03.2023 15:40:32</t>
  </si>
  <si>
    <t>18.03.2023 15:40:34</t>
  </si>
  <si>
    <t>18.03.2023 15:40:35</t>
  </si>
  <si>
    <t>18.03.2023 15:40:37</t>
  </si>
  <si>
    <t>18.03.2023 15:40:38</t>
  </si>
  <si>
    <t>18.03.2023 15:40:40</t>
  </si>
  <si>
    <t>18.03.2023 15:40:41</t>
  </si>
  <si>
    <t>18.03.2023 15:40:43</t>
  </si>
  <si>
    <t>18.03.2023 15:40:44</t>
  </si>
  <si>
    <t>18.03.2023 15:40:50</t>
  </si>
  <si>
    <t>18.03.2023 15:40:51</t>
  </si>
  <si>
    <t>18.03.2023 15:40:53</t>
  </si>
  <si>
    <t>18.03.2023 15:40:54</t>
  </si>
  <si>
    <t>18.03.2023 15:40:56</t>
  </si>
  <si>
    <t>18.03.2023 15:40:57</t>
  </si>
  <si>
    <t>18.03.2023 15:40:59</t>
  </si>
  <si>
    <t>18.03.2023 15:41:02</t>
  </si>
  <si>
    <t>18.03.2023 15:41:03</t>
  </si>
  <si>
    <t>18.03.2023 15:41:05</t>
  </si>
  <si>
    <t>18.03.2023 15:41:06</t>
  </si>
  <si>
    <t>18.03.2023 15:41:07</t>
  </si>
  <si>
    <t>18.03.2023 15:41:08</t>
  </si>
  <si>
    <t>18.03.2023 15:41:10</t>
  </si>
  <si>
    <t>18.03.2023 15:41:11</t>
  </si>
  <si>
    <t>18.03.2023 15:41:29</t>
  </si>
  <si>
    <t>18.03.2023 15:41:32</t>
  </si>
  <si>
    <t>18.03.2023 15:41:33</t>
  </si>
  <si>
    <t>18.03.2023 15:41:35</t>
  </si>
  <si>
    <t>18.03.2023 15:41:36</t>
  </si>
  <si>
    <t>18.03.2023 15:41:50</t>
  </si>
  <si>
    <t>18.03.2023 15:41:51</t>
  </si>
  <si>
    <t>18.03.2023 15:41:52</t>
  </si>
  <si>
    <t>18.03.2023 15:41:54</t>
  </si>
  <si>
    <t>18.03.2023 15:41:57</t>
  </si>
  <si>
    <t>18.03.2023 15:41:58</t>
  </si>
  <si>
    <t>18.03.2023 15:42:00</t>
  </si>
  <si>
    <t>18.03.2023 15:42:01</t>
  </si>
  <si>
    <t>18.03.2023 15:42:03</t>
  </si>
  <si>
    <t>18.03.2023 15:42:04</t>
  </si>
  <si>
    <t>18.03.2023 15:42:06</t>
  </si>
  <si>
    <t>18.03.2023 15:42:07</t>
  </si>
  <si>
    <t>18.03.2023 15:42:09</t>
  </si>
  <si>
    <t>18.03.2023 15:42:10</t>
  </si>
  <si>
    <t>18.03.2023 15:42:12</t>
  </si>
  <si>
    <t>18.03.2023 15:42:31</t>
  </si>
  <si>
    <t>18.03.2023 15:42:32</t>
  </si>
  <si>
    <t>18.03.2023 15:42:34</t>
  </si>
  <si>
    <t>18.03.2023 15:42:35</t>
  </si>
  <si>
    <t>18.03.2023 15:42:37</t>
  </si>
  <si>
    <t>18.03.2023 15:42:38</t>
  </si>
  <si>
    <t>18.03.2023 15:43:05</t>
  </si>
  <si>
    <t>18.03.2023 15:43:07</t>
  </si>
  <si>
    <t>18.03.2023 15:43:08</t>
  </si>
  <si>
    <t>18.03.2023 15:43:10</t>
  </si>
  <si>
    <t>18.03.2023 15:43:11</t>
  </si>
  <si>
    <t>18.03.2023 15:43:13</t>
  </si>
  <si>
    <t>18.03.2023 15:43:14</t>
  </si>
  <si>
    <t>18.03.2023 15:43:19</t>
  </si>
  <si>
    <t>18.03.2023 15:43:23</t>
  </si>
  <si>
    <t>18.03.2023 15:43:25</t>
  </si>
  <si>
    <t>18.03.2023 15:43:26</t>
  </si>
  <si>
    <t>18.03.2023 15:43:28</t>
  </si>
  <si>
    <t>18.03.2023 15:43:29</t>
  </si>
  <si>
    <t>18.03.2023 15:43:31</t>
  </si>
  <si>
    <t>18.03.2023 15:43:32</t>
  </si>
  <si>
    <t>18.03.2023 15:43:34</t>
  </si>
  <si>
    <t>18.03.2023 15:43:35</t>
  </si>
  <si>
    <t>18.03.2023 15:43:38</t>
  </si>
  <si>
    <t>18.03.2023 15:43:40</t>
  </si>
  <si>
    <t>18.03.2023 15:43:41</t>
  </si>
  <si>
    <t>18.03.2023 15:43:43</t>
  </si>
  <si>
    <t>18.03.2023 15:43:44</t>
  </si>
  <si>
    <t>18.03.2023 15:43:47</t>
  </si>
  <si>
    <t>18.03.2023 15:44:52</t>
  </si>
  <si>
    <t>18.03.2023 15:44:53</t>
  </si>
  <si>
    <t>18.03.2023 15:44:55</t>
  </si>
  <si>
    <t>18.03.2023 15:44:56</t>
  </si>
  <si>
    <t>18.03.2023 15:44:57</t>
  </si>
  <si>
    <t>18.03.2023 15:45:26</t>
  </si>
  <si>
    <t>18.03.2023 15:45:27</t>
  </si>
  <si>
    <t>18.03.2023 15:45:29</t>
  </si>
  <si>
    <t>18.03.2023 15:45:30</t>
  </si>
  <si>
    <t>18.03.2023 15:45:32</t>
  </si>
  <si>
    <t>18.03.2023 15:45:33</t>
  </si>
  <si>
    <t>18.03.2023 15:46:00</t>
  </si>
  <si>
    <t>18.03.2023 15:46:02</t>
  </si>
  <si>
    <t>18.03.2023 15:46:03</t>
  </si>
  <si>
    <t>18.03.2023 15:46:05</t>
  </si>
  <si>
    <t>18.03.2023 15:46:06</t>
  </si>
  <si>
    <t>18.03.2023 15:46:08</t>
  </si>
  <si>
    <t>18.03.2023 15:46:09</t>
  </si>
  <si>
    <t>18.03.2023 15:46:29</t>
  </si>
  <si>
    <t>18.03.2023 15:46:30</t>
  </si>
  <si>
    <t>18.03.2023 15:46:32</t>
  </si>
  <si>
    <t>18.03.2023 15:46:33</t>
  </si>
  <si>
    <t>18.03.2023 15:46:35</t>
  </si>
  <si>
    <t>18.03.2023 15:46:59</t>
  </si>
  <si>
    <t>18.03.2023 15:47:00</t>
  </si>
  <si>
    <t>18.03.2023 15:47:02</t>
  </si>
  <si>
    <t>18.03.2023 15:47:03</t>
  </si>
  <si>
    <t>18.03.2023 15:47:05</t>
  </si>
  <si>
    <t>18.03.2023 15:47:06</t>
  </si>
  <si>
    <t>18.03.2023 15:47:08</t>
  </si>
  <si>
    <t>18.03.2023 15:47:09</t>
  </si>
  <si>
    <t>18.03.2023 15:47:15</t>
  </si>
  <si>
    <t>18.03.2023 15:47:17</t>
  </si>
  <si>
    <t>18.03.2023 15:47:18</t>
  </si>
  <si>
    <t>18.03.2023 15:47:27</t>
  </si>
  <si>
    <t>18.03.2023 15:47:29</t>
  </si>
  <si>
    <t>18.03.2023 15:47:30</t>
  </si>
  <si>
    <t>18.03.2023 15:47:32</t>
  </si>
  <si>
    <t>18.03.2023 15:47:33</t>
  </si>
  <si>
    <t>18.03.2023 15:48:51</t>
  </si>
  <si>
    <t>18.03.2023 15:48:53</t>
  </si>
  <si>
    <t>18.03.2023 15:48:54</t>
  </si>
  <si>
    <t>18.03.2023 15:48:56</t>
  </si>
  <si>
    <t>18.03.2023 15:48:57</t>
  </si>
  <si>
    <t>18.03.2023 15:48:59</t>
  </si>
  <si>
    <t>18.03.2023 15:49:00</t>
  </si>
  <si>
    <t>18.03.2023 15:51:18</t>
  </si>
  <si>
    <t>18.03.2023 15:51:20</t>
  </si>
  <si>
    <t>18.03.2023 15:51:21</t>
  </si>
  <si>
    <t>18.03.2023 15:51:22</t>
  </si>
  <si>
    <t>18.03.2023 15:51:23</t>
  </si>
  <si>
    <t>18.03.2023 15:51:25</t>
  </si>
  <si>
    <t>18.03.2023 15:51:26</t>
  </si>
  <si>
    <t>18.03.2023 15:51:27</t>
  </si>
  <si>
    <t>18.03.2023 15:51:31</t>
  </si>
  <si>
    <t>18.03.2023 15:51:36</t>
  </si>
  <si>
    <t>18.03.2023 15:51:37</t>
  </si>
  <si>
    <t>18.03.2023 15:51:39</t>
  </si>
  <si>
    <t>18.03.2023 15:51:40</t>
  </si>
  <si>
    <t>18.03.2023 15:51:42</t>
  </si>
  <si>
    <t>18.03.2023 15:51:43</t>
  </si>
  <si>
    <t>18.03.2023 15:51:45</t>
  </si>
  <si>
    <t>18.03.2023 15:52:34</t>
  </si>
  <si>
    <t>18.03.2023 15:52:36</t>
  </si>
  <si>
    <t>18.03.2023 15:52:37</t>
  </si>
  <si>
    <t>18.03.2023 15:52:38</t>
  </si>
  <si>
    <t>18.03.2023 15:52:40</t>
  </si>
  <si>
    <t>18.03.2023 15:53:06</t>
  </si>
  <si>
    <t>18.03.2023 15:53:08</t>
  </si>
  <si>
    <t>18.03.2023 15:53:09</t>
  </si>
  <si>
    <t>18.03.2023 15:53:11</t>
  </si>
  <si>
    <t>18.03.2023 15:53:12</t>
  </si>
  <si>
    <t>18.03.2023 15:53:14</t>
  </si>
  <si>
    <t>18.03.2023 15:53:44</t>
  </si>
  <si>
    <t>18.03.2023 15:53:45</t>
  </si>
  <si>
    <t>18.03.2023 15:53:47</t>
  </si>
  <si>
    <t>18.03.2023 15:53:48</t>
  </si>
  <si>
    <t>18.03.2023 15:53:55</t>
  </si>
  <si>
    <t>18.03.2023 15:53:57</t>
  </si>
  <si>
    <t>18.03.2023 15:53:58</t>
  </si>
  <si>
    <t>18.03.2023 15:54:03</t>
  </si>
  <si>
    <t>18.03.2023 15:54:06</t>
  </si>
  <si>
    <t>18.03.2023 15:54:07</t>
  </si>
  <si>
    <t>18.03.2023 15:55:00</t>
  </si>
  <si>
    <t>18.03.2023 15:55:01</t>
  </si>
  <si>
    <t>18.03.2023 15:55:03</t>
  </si>
  <si>
    <t>18.03.2023 15:55:06</t>
  </si>
  <si>
    <t>18.03.2023 15:55:10</t>
  </si>
  <si>
    <t>18.03.2023 15:55:12</t>
  </si>
  <si>
    <t>18.03.2023 15:55:13</t>
  </si>
  <si>
    <t>18.03.2023 15:55:16</t>
  </si>
  <si>
    <t>18.03.2023 15:55:19</t>
  </si>
  <si>
    <t>18.03.2023 15:55:22</t>
  </si>
  <si>
    <t>18.03.2023 15:55:23</t>
  </si>
  <si>
    <t>18.03.2023 15:55:25</t>
  </si>
  <si>
    <t>18.03.2023 15:55:26</t>
  </si>
  <si>
    <t>18.03.2023 15:55:27</t>
  </si>
  <si>
    <t>18.03.2023 15:55:28</t>
  </si>
  <si>
    <t>18.03.2023 15:57:24</t>
  </si>
  <si>
    <t>18.03.2023 15:57:25</t>
  </si>
  <si>
    <t>18.03.2023 15:57:27</t>
  </si>
  <si>
    <t>18.03.2023 15:57:28</t>
  </si>
  <si>
    <t>18.03.2023 15:57:30</t>
  </si>
  <si>
    <t>18.03.2023 15:57:31</t>
  </si>
  <si>
    <t>18.03.2023 15:58:05</t>
  </si>
  <si>
    <t>18.03.2023 15:58:07</t>
  </si>
  <si>
    <t>18.03.2023 15:58:08</t>
  </si>
  <si>
    <t>18.03.2023 15:58:09</t>
  </si>
  <si>
    <t>18.03.2023 15:58:11</t>
  </si>
  <si>
    <t>18.03.2023 15:58:12</t>
  </si>
  <si>
    <t>18.03.2023 15:58:13</t>
  </si>
  <si>
    <t>18.03.2023 15:58:47</t>
  </si>
  <si>
    <t>18.03.2023 15:58:49</t>
  </si>
  <si>
    <t>18.03.2023 15:58:50</t>
  </si>
  <si>
    <t>18.03.2023 15:58:51</t>
  </si>
  <si>
    <t>18.03.2023 15:58:54</t>
  </si>
  <si>
    <t>18.03.2023 15:58:59</t>
  </si>
  <si>
    <t>18.03.2023 15:59:02</t>
  </si>
  <si>
    <t>18.03.2023 15:59:03</t>
  </si>
  <si>
    <t>18.03.2023 15:59:05</t>
  </si>
  <si>
    <t>18.03.2023 15:59:06</t>
  </si>
  <si>
    <t>18.03.2023 15:59:08</t>
  </si>
  <si>
    <t>18.03.2023 15:59:09</t>
  </si>
  <si>
    <t>18.03.2023 16:00:57</t>
  </si>
  <si>
    <t>18.03.2023 16:00:59</t>
  </si>
  <si>
    <t>18.03.2023 16:01:00</t>
  </si>
  <si>
    <t>18.03.2023 16:01:03</t>
  </si>
  <si>
    <t>18.03.2023 16:01:50</t>
  </si>
  <si>
    <t>18.03.2023 16:01:51</t>
  </si>
  <si>
    <t>18.03.2023 16:01:52</t>
  </si>
  <si>
    <t>18.03.2023 16:01:54</t>
  </si>
  <si>
    <t>18.03.2023 16:01:55</t>
  </si>
  <si>
    <t>18.03.2023 16:01:56</t>
  </si>
  <si>
    <t>18.03.2023 16:01:58</t>
  </si>
  <si>
    <t>18.03.2023 16:02:32</t>
  </si>
  <si>
    <t>18.03.2023 16:02:33</t>
  </si>
  <si>
    <t>18.03.2023 16:02:36</t>
  </si>
  <si>
    <t>18.03.2023 16:02:38</t>
  </si>
  <si>
    <t>18.03.2023 16:02:39</t>
  </si>
  <si>
    <t>18.03.2023 16:02:47</t>
  </si>
  <si>
    <t>18.03.2023 16:02:48</t>
  </si>
  <si>
    <t>18.03.2023 16:02:49</t>
  </si>
  <si>
    <t>18.03.2023 16:02:51</t>
  </si>
  <si>
    <t>18.03.2023 16:02:52</t>
  </si>
  <si>
    <t>18.03.2023 16:02:53</t>
  </si>
  <si>
    <t>18.03.2023 16:02:55</t>
  </si>
  <si>
    <t>18.03.2023 16:03:14</t>
  </si>
  <si>
    <t>18.03.2023 16:03:15</t>
  </si>
  <si>
    <t>18.03.2023 16:03:17</t>
  </si>
  <si>
    <t>18.03.2023 16:03:18</t>
  </si>
  <si>
    <t>18.03.2023 16:03:20</t>
  </si>
  <si>
    <t>18.03.2023 16:03:21</t>
  </si>
  <si>
    <t>18.03.2023 16:03:30</t>
  </si>
  <si>
    <t>18.03.2023 16:03:36</t>
  </si>
  <si>
    <t>18.03.2023 16:03:38</t>
  </si>
  <si>
    <t>18.03.2023 16:03:39</t>
  </si>
  <si>
    <t>18.03.2023 16:03:42</t>
  </si>
  <si>
    <t>18.03.2023 16:03:48</t>
  </si>
  <si>
    <t>18.03.2023 16:03:50</t>
  </si>
  <si>
    <t>18.03.2023 16:04:20</t>
  </si>
  <si>
    <t>18.03.2023 16:04:21</t>
  </si>
  <si>
    <t>18.03.2023 16:04:22</t>
  </si>
  <si>
    <t>18.03.2023 16:04:24</t>
  </si>
  <si>
    <t>18.03.2023 16:04:25</t>
  </si>
  <si>
    <t>18.03.2023 16:04:34</t>
  </si>
  <si>
    <t>18.03.2023 16:04:40</t>
  </si>
  <si>
    <t>18.03.2023 16:04:41</t>
  </si>
  <si>
    <t>18.03.2023 16:04:43</t>
  </si>
  <si>
    <t>18.03.2023 16:04:44</t>
  </si>
  <si>
    <t>18.03.2023 16:04:46</t>
  </si>
  <si>
    <t>18.03.2023 16:04:47</t>
  </si>
  <si>
    <t>18.03.2023 16:06:05</t>
  </si>
  <si>
    <t>18.03.2023 16:06:08</t>
  </si>
  <si>
    <t>18.03.2023 16:06:10</t>
  </si>
  <si>
    <t>18.03.2023 16:06:11</t>
  </si>
  <si>
    <t>18.03.2023 16:07:27</t>
  </si>
  <si>
    <t>18.03.2023 16:07:29</t>
  </si>
  <si>
    <t>18.03.2023 16:07:30</t>
  </si>
  <si>
    <t>18.03.2023 16:07:32</t>
  </si>
  <si>
    <t>18.03.2023 16:07:33</t>
  </si>
  <si>
    <t>18.03.2023 16:07:35</t>
  </si>
  <si>
    <t>18.03.2023 16:07:36</t>
  </si>
  <si>
    <t>18.03.2023 16:07:38</t>
  </si>
  <si>
    <t>18.03.2023 16:07:47</t>
  </si>
  <si>
    <t>18.03.2023 16:08:03</t>
  </si>
  <si>
    <t>18.03.2023 16:08:05</t>
  </si>
  <si>
    <t>18.03.2023 16:08:06</t>
  </si>
  <si>
    <t>18.03.2023 16:08:07</t>
  </si>
  <si>
    <t>18.03.2023 16:08:09</t>
  </si>
  <si>
    <t>18.03.2023 16:08:10</t>
  </si>
  <si>
    <t>18.03.2023 16:08:13</t>
  </si>
  <si>
    <t>18.03.2023 16:08:14</t>
  </si>
  <si>
    <t>18.03.2023 16:09:03</t>
  </si>
  <si>
    <t>18.03.2023 16:09:06</t>
  </si>
  <si>
    <t>18.03.2023 16:09:08</t>
  </si>
  <si>
    <t>18.03.2023 16:09:09</t>
  </si>
  <si>
    <t>18.03.2023 16:09:15</t>
  </si>
  <si>
    <t>18.03.2023 16:09:17</t>
  </si>
  <si>
    <t>18.03.2023 16:09:18</t>
  </si>
  <si>
    <t>18.03.2023 16:09:19</t>
  </si>
  <si>
    <t>18.03.2023 16:09:21</t>
  </si>
  <si>
    <t>18.03.2023 16:09:22</t>
  </si>
  <si>
    <t>18.03.2023 16:09:23</t>
  </si>
  <si>
    <t>18.03.2023 16:09:29</t>
  </si>
  <si>
    <t>18.03.2023 16:09:30</t>
  </si>
  <si>
    <t>18.03.2023 16:09:32</t>
  </si>
  <si>
    <t>18.03.2023 16:09:33</t>
  </si>
  <si>
    <t>18.03.2023 16:09:34</t>
  </si>
  <si>
    <t>18.03.2023 16:09:35</t>
  </si>
  <si>
    <t>18.03.2023 16:09:37</t>
  </si>
  <si>
    <t>18.03.2023 16:10:05</t>
  </si>
  <si>
    <t>18.03.2023 16:10:08</t>
  </si>
  <si>
    <t>18.03.2023 16:10:09</t>
  </si>
  <si>
    <t>18.03.2023 16:10:12</t>
  </si>
  <si>
    <t>18.03.2023 16:10:14</t>
  </si>
  <si>
    <t>18.03.2023 16:11:02</t>
  </si>
  <si>
    <t>18.03.2023 16:11:06</t>
  </si>
  <si>
    <t>18.03.2023 16:11:08</t>
  </si>
  <si>
    <t>18.03.2023 16:11:11</t>
  </si>
  <si>
    <t>18.03.2023 16:11:15</t>
  </si>
  <si>
    <t>18.03.2023 16:11:17</t>
  </si>
  <si>
    <t>18.03.2023 16:11:18</t>
  </si>
  <si>
    <t>18.03.2023 16:11:20</t>
  </si>
  <si>
    <t>18.03.2023 16:11:21</t>
  </si>
  <si>
    <t>18.03.2023 16:11:23</t>
  </si>
  <si>
    <t>18.03.2023 16:11:24</t>
  </si>
  <si>
    <t>18.03.2023 16:11:26</t>
  </si>
  <si>
    <t>18.03.2023 16:12:18</t>
  </si>
  <si>
    <t>18.03.2023 16:12:20</t>
  </si>
  <si>
    <t>18.03.2023 16:12:21</t>
  </si>
  <si>
    <t>18.03.2023 16:12:22</t>
  </si>
  <si>
    <t>18.03.2023 16:12:23</t>
  </si>
  <si>
    <t>18.03.2023 16:13:16</t>
  </si>
  <si>
    <t>18.03.2023 16:13:19</t>
  </si>
  <si>
    <t>18.03.2023 16:13:20</t>
  </si>
  <si>
    <t>18.03.2023 16:13:22</t>
  </si>
  <si>
    <t>18.03.2023 16:13:23</t>
  </si>
  <si>
    <t>18.03.2023 16:13:25</t>
  </si>
  <si>
    <t>18.03.2023 16:13:40</t>
  </si>
  <si>
    <t>18.03.2023 16:13:44</t>
  </si>
  <si>
    <t>18.03.2023 16:13:46</t>
  </si>
  <si>
    <t>18.03.2023 16:13:47</t>
  </si>
  <si>
    <t>18.03.2023 16:13:49</t>
  </si>
  <si>
    <t>18.03.2023 16:13:50</t>
  </si>
  <si>
    <t>18.03.2023 16:14:38</t>
  </si>
  <si>
    <t>18.03.2023 16:14:40</t>
  </si>
  <si>
    <t>18.03.2023 16:14:41</t>
  </si>
  <si>
    <t>18.03.2023 16:14:48</t>
  </si>
  <si>
    <t>18.03.2023 16:14:50</t>
  </si>
  <si>
    <t>18.03.2023 16:14:51</t>
  </si>
  <si>
    <t>18.03.2023 16:15:23</t>
  </si>
  <si>
    <t>18.03.2023 16:15:24</t>
  </si>
  <si>
    <t>18.03.2023 16:15:25</t>
  </si>
  <si>
    <t>18.03.2023 16:15:27</t>
  </si>
  <si>
    <t>18.03.2023 16:15:28</t>
  </si>
  <si>
    <t>18.03.2023 16:15:29</t>
  </si>
  <si>
    <t>18.03.2023 16:15:30</t>
  </si>
  <si>
    <t>18.03.2023 16:15:32</t>
  </si>
  <si>
    <t>18.03.2023 16:15:33</t>
  </si>
  <si>
    <t>18.03.2023 16:15:34</t>
  </si>
  <si>
    <t>18.03.2023 16:15:35</t>
  </si>
  <si>
    <t>18.03.2023 16:16:40</t>
  </si>
  <si>
    <t>18.03.2023 16:16:41</t>
  </si>
  <si>
    <t>18.03.2023 16:16:42</t>
  </si>
  <si>
    <t>18.03.2023 16:16:44</t>
  </si>
  <si>
    <t>18.03.2023 16:16:45</t>
  </si>
  <si>
    <t>18.03.2023 16:16:46</t>
  </si>
  <si>
    <t>18.03.2023 16:17:07</t>
  </si>
  <si>
    <t>18.03.2023 16:17:08</t>
  </si>
  <si>
    <t>18.03.2023 16:17:10</t>
  </si>
  <si>
    <t>18.03.2023 16:17:11</t>
  </si>
  <si>
    <t>18.03.2023 16:17:13</t>
  </si>
  <si>
    <t>18.03.2023 16:17:14</t>
  </si>
  <si>
    <t>18.03.2023 16:18:02</t>
  </si>
  <si>
    <t>18.03.2023 16:18:04</t>
  </si>
  <si>
    <t>18.03.2023 16:18:05</t>
  </si>
  <si>
    <t>18.03.2023 16:18:06</t>
  </si>
  <si>
    <t>18.03.2023 16:18:07</t>
  </si>
  <si>
    <t>18.03.2023 16:18:09</t>
  </si>
  <si>
    <t>18.03.2023 16:18:10</t>
  </si>
  <si>
    <t>18.03.2023 16:18:11</t>
  </si>
  <si>
    <t>18.03.2023 16:18:12</t>
  </si>
  <si>
    <t>18.03.2023 16:18:18</t>
  </si>
  <si>
    <t>18.03.2023 16:18:20</t>
  </si>
  <si>
    <t>18.03.2023 16:18:21</t>
  </si>
  <si>
    <t>18.03.2023 16:18:22</t>
  </si>
  <si>
    <t>18.03.2023 16:18:23</t>
  </si>
  <si>
    <t>18.03.2023 16:18:25</t>
  </si>
  <si>
    <t>18.03.2023 16:18:30</t>
  </si>
  <si>
    <t>18.03.2023 16:18:32</t>
  </si>
  <si>
    <t>18.03.2023 16:18:33</t>
  </si>
  <si>
    <t>18.03.2023 16:18:36</t>
  </si>
  <si>
    <t>18.03.2023 16:18:39</t>
  </si>
  <si>
    <t>18.03.2023 16:18:44</t>
  </si>
  <si>
    <t>18.03.2023 16:18:45</t>
  </si>
  <si>
    <t>18.03.2023 16:18:47</t>
  </si>
  <si>
    <t>18.03.2023 16:18:48</t>
  </si>
  <si>
    <t>18.03.2023 16:18:50</t>
  </si>
  <si>
    <t>18.03.2023 16:18:51</t>
  </si>
  <si>
    <t>18.03.2023 16:19:57</t>
  </si>
  <si>
    <t>18.03.2023 16:19:59</t>
  </si>
  <si>
    <t>18.03.2023 16:20:00</t>
  </si>
  <si>
    <t>18.03.2023 16:20:02</t>
  </si>
  <si>
    <t>18.03.2023 16:20:03</t>
  </si>
  <si>
    <t>18.03.2023 16:20:05</t>
  </si>
  <si>
    <t>18.03.2023 16:21:12</t>
  </si>
  <si>
    <t>18.03.2023 16:21:14</t>
  </si>
  <si>
    <t>18.03.2023 16:21:15</t>
  </si>
  <si>
    <t>18.03.2023 16:21:17</t>
  </si>
  <si>
    <t>18.03.2023 16:21:18</t>
  </si>
  <si>
    <t>18.03.2023 16:21:20</t>
  </si>
  <si>
    <t>18.03.2023 16:21:21</t>
  </si>
  <si>
    <t>18.03.2023 16:21:23</t>
  </si>
  <si>
    <t>18.03.2023 16:21:39</t>
  </si>
  <si>
    <t>18.03.2023 16:21:41</t>
  </si>
  <si>
    <t>18.03.2023 16:21:42</t>
  </si>
  <si>
    <t>18.03.2023 16:21:43</t>
  </si>
  <si>
    <t>18.03.2023 16:21:45</t>
  </si>
  <si>
    <t>18.03.2023 16:21:53</t>
  </si>
  <si>
    <t>18.03.2023 16:21:55</t>
  </si>
  <si>
    <t>18.03.2023 16:21:56</t>
  </si>
  <si>
    <t>18.03.2023 16:21:57</t>
  </si>
  <si>
    <t>18.03.2023 16:21:59</t>
  </si>
  <si>
    <t>18.03.2023 16:22:00</t>
  </si>
  <si>
    <t>18.03.2023 16:22:01</t>
  </si>
  <si>
    <t>18.03.2023 16:22:40</t>
  </si>
  <si>
    <t>18.03.2023 16:22:41</t>
  </si>
  <si>
    <t>18.03.2023 16:22:56</t>
  </si>
  <si>
    <t>18.03.2023 16:22:58</t>
  </si>
  <si>
    <t>18.03.2023 16:22:59</t>
  </si>
  <si>
    <t>18.03.2023 16:23:00</t>
  </si>
  <si>
    <t>18.03.2023 16:23:02</t>
  </si>
  <si>
    <t>18.03.2023 16:23:28</t>
  </si>
  <si>
    <t>18.03.2023 16:23:31</t>
  </si>
  <si>
    <t>18.03.2023 16:23:36</t>
  </si>
  <si>
    <t>18.03.2023 16:23:37</t>
  </si>
  <si>
    <t>18.03.2023 16:23:39</t>
  </si>
  <si>
    <t>18.03.2023 16:23:40</t>
  </si>
  <si>
    <t>18.03.2023 16:24:36</t>
  </si>
  <si>
    <t>18.03.2023 16:24:39</t>
  </si>
  <si>
    <t>18.03.2023 16:24:40</t>
  </si>
  <si>
    <t>18.03.2023 16:24:46</t>
  </si>
  <si>
    <t>18.03.2023 16:24:48</t>
  </si>
  <si>
    <t>18.03.2023 16:24:49</t>
  </si>
  <si>
    <t>18.03.2023 16:26:06</t>
  </si>
  <si>
    <t>18.03.2023 16:26:07</t>
  </si>
  <si>
    <t>18.03.2023 16:26:09</t>
  </si>
  <si>
    <t>18.03.2023 16:26:10</t>
  </si>
  <si>
    <t>18.03.2023 16:26:12</t>
  </si>
  <si>
    <t>18.03.2023 16:26:18</t>
  </si>
  <si>
    <t>18.03.2023 16:26:19</t>
  </si>
  <si>
    <t>18.03.2023 16:26:21</t>
  </si>
  <si>
    <t>18.03.2023 16:26:22</t>
  </si>
  <si>
    <t>18.03.2023 16:26:24</t>
  </si>
  <si>
    <t>18.03.2023 16:26:39</t>
  </si>
  <si>
    <t>18.03.2023 16:26:40</t>
  </si>
  <si>
    <t>18.03.2023 16:26:42</t>
  </si>
  <si>
    <t>18.03.2023 16:26:43</t>
  </si>
  <si>
    <t>18.03.2023 16:26:45</t>
  </si>
  <si>
    <t>18.03.2023 16:26:46</t>
  </si>
  <si>
    <t>18.03.2023 16:26:52</t>
  </si>
  <si>
    <t>18.03.2023 16:26:54</t>
  </si>
  <si>
    <t>18.03.2023 16:26:55</t>
  </si>
  <si>
    <t>18.03.2023 16:26:56</t>
  </si>
  <si>
    <t>18.03.2023 16:26:58</t>
  </si>
  <si>
    <t>18.03.2023 16:26:59</t>
  </si>
  <si>
    <t>18.03.2023 16:27:00</t>
  </si>
  <si>
    <t>18.03.2023 16:27:10</t>
  </si>
  <si>
    <t>18.03.2023 16:27:12</t>
  </si>
  <si>
    <t>18.03.2023 16:27:13</t>
  </si>
  <si>
    <t>18.03.2023 16:27:14</t>
  </si>
  <si>
    <t>18.03.2023 16:27:16</t>
  </si>
  <si>
    <t>18.03.2023 16:27:17</t>
  </si>
  <si>
    <t>18.03.2023 16:27:18</t>
  </si>
  <si>
    <t>18.03.2023 16:27:21</t>
  </si>
  <si>
    <t>18.03.2023 16:27:22</t>
  </si>
  <si>
    <t>18.03.2023 16:27:24</t>
  </si>
  <si>
    <t>18.03.2023 16:27:25</t>
  </si>
  <si>
    <t>18.03.2023 16:27:27</t>
  </si>
  <si>
    <t>18.03.2023 16:27:30</t>
  </si>
  <si>
    <t>18.03.2023 16:27:31</t>
  </si>
  <si>
    <t>18.03.2023 16:28:12</t>
  </si>
  <si>
    <t>18.03.2023 16:28:15</t>
  </si>
  <si>
    <t>18.03.2023 16:28:16</t>
  </si>
  <si>
    <t>18.03.2023 16:28:21</t>
  </si>
  <si>
    <t>18.03.2023 16:28:25</t>
  </si>
  <si>
    <t>18.03.2023 16:28:27</t>
  </si>
  <si>
    <t>18.03.2023 16:28:28</t>
  </si>
  <si>
    <t>18.03.2023 16:28:30</t>
  </si>
  <si>
    <t>18.03.2023 16:28:31</t>
  </si>
  <si>
    <t>18.03.2023 16:28:33</t>
  </si>
  <si>
    <t>18.03.2023 16:28:34</t>
  </si>
  <si>
    <t>18.03.2023 16:28:36</t>
  </si>
  <si>
    <t>18.03.2023 16:28:37</t>
  </si>
  <si>
    <t>18.03.2023 16:29:00</t>
  </si>
  <si>
    <t>18.03.2023 16:29:01</t>
  </si>
  <si>
    <t>18.03.2023 16:29:03</t>
  </si>
  <si>
    <t>18.03.2023 16:29:15</t>
  </si>
  <si>
    <t>18.03.2023 16:29:16</t>
  </si>
  <si>
    <t>18.03.2023 16:29:18</t>
  </si>
  <si>
    <t>18.03.2023 16:29:25</t>
  </si>
  <si>
    <t>18.03.2023 16:29:27</t>
  </si>
  <si>
    <t>18.03.2023 16:29:28</t>
  </si>
  <si>
    <t>18.03.2023 16:29:51</t>
  </si>
  <si>
    <t>18.03.2023 16:29:52</t>
  </si>
  <si>
    <t>18.03.2023 16:29:54</t>
  </si>
  <si>
    <t>18.03.2023 16:29:55</t>
  </si>
  <si>
    <t>18.03.2023 16:29:57</t>
  </si>
  <si>
    <t>18.03.2023 16:29:58</t>
  </si>
  <si>
    <t>18.03.2023 16:30:00</t>
  </si>
  <si>
    <t>18.03.2023 16:30:01</t>
  </si>
  <si>
    <t>18.03.2023 16:30:03</t>
  </si>
  <si>
    <t>18.03.2023 16:30:24</t>
  </si>
  <si>
    <t>18.03.2023 16:30:25</t>
  </si>
  <si>
    <t>18.03.2023 16:30:26</t>
  </si>
  <si>
    <t>18.03.2023 16:30:28</t>
  </si>
  <si>
    <t>18.03.2023 16:30:29</t>
  </si>
  <si>
    <t>18.03.2023 16:30:30</t>
  </si>
  <si>
    <t>18.03.2023 16:30:34</t>
  </si>
  <si>
    <t>18.03.2023 16:30:40</t>
  </si>
  <si>
    <t>18.03.2023 16:31:31</t>
  </si>
  <si>
    <t>18.03.2023 16:31:33</t>
  </si>
  <si>
    <t>18.03.2023 16:31:34</t>
  </si>
  <si>
    <t>18.03.2023 16:31:37</t>
  </si>
  <si>
    <t>18.03.2023 16:31:38</t>
  </si>
  <si>
    <t>18.03.2023 16:31:49</t>
  </si>
  <si>
    <t>18.03.2023 16:31:50</t>
  </si>
  <si>
    <t>18.03.2023 16:31:51</t>
  </si>
  <si>
    <t>18.03.2023 16:31:53</t>
  </si>
  <si>
    <t>18.03.2023 16:32:05</t>
  </si>
  <si>
    <t>18.03.2023 16:32:06</t>
  </si>
  <si>
    <t>18.03.2023 16:32:08</t>
  </si>
  <si>
    <t>18.03.2023 16:32:09</t>
  </si>
  <si>
    <t>18.03.2023 16:32:11</t>
  </si>
  <si>
    <t>18.03.2023 16:33:48</t>
  </si>
  <si>
    <t>18.03.2023 16:33:49</t>
  </si>
  <si>
    <t>18.03.2023 16:33:50</t>
  </si>
  <si>
    <t>18.03.2023 16:33:52</t>
  </si>
  <si>
    <t>18.03.2023 16:33:53</t>
  </si>
  <si>
    <t>18.03.2023 16:33:55</t>
  </si>
  <si>
    <t>18.03.2023 16:33:56</t>
  </si>
  <si>
    <t>18.03.2023 16:33:57</t>
  </si>
  <si>
    <t>18.03.2023 16:33:59</t>
  </si>
  <si>
    <t>18.03.2023 16:34:00</t>
  </si>
  <si>
    <t>18.03.2023 16:34:01</t>
  </si>
  <si>
    <t>18.03.2023 16:34:03</t>
  </si>
  <si>
    <t>18.03.2023 16:34:04</t>
  </si>
  <si>
    <t>18.03.2023 16:34:10</t>
  </si>
  <si>
    <t>18.03.2023 16:34:11</t>
  </si>
  <si>
    <t>18.03.2023 16:34:13</t>
  </si>
  <si>
    <t>18.03.2023 16:34:14</t>
  </si>
  <si>
    <t>18.03.2023 16:34:15</t>
  </si>
  <si>
    <t>18.03.2023 16:36:18</t>
  </si>
  <si>
    <t>18.03.2023 16:36:20</t>
  </si>
  <si>
    <t>18.03.2023 16:36:21</t>
  </si>
  <si>
    <t>18.03.2023 16:36:22</t>
  </si>
  <si>
    <t>18.03.2023 16:36:24</t>
  </si>
  <si>
    <t>18.03.2023 16:36:28</t>
  </si>
  <si>
    <t>18.03.2023 16:36:30</t>
  </si>
  <si>
    <t>18.03.2023 16:36:31</t>
  </si>
  <si>
    <t>18.03.2023 16:36:33</t>
  </si>
  <si>
    <t>18.03.2023 16:37:12</t>
  </si>
  <si>
    <t>18.03.2023 16:37:15</t>
  </si>
  <si>
    <t>18.03.2023 16:37:16</t>
  </si>
  <si>
    <t>18.03.2023 16:37:18</t>
  </si>
  <si>
    <t>18.03.2023 16:37:19</t>
  </si>
  <si>
    <t>18.03.2023 16:37:21</t>
  </si>
  <si>
    <t>18.03.2023 16:37:22</t>
  </si>
  <si>
    <t>18.03.2023 16:37:24</t>
  </si>
  <si>
    <t>18.03.2023 16:37:25</t>
  </si>
  <si>
    <t>18.03.2023 16:38:14</t>
  </si>
  <si>
    <t>18.03.2023 16:38:17</t>
  </si>
  <si>
    <t>18.03.2023 16:38:19</t>
  </si>
  <si>
    <t>18.03.2023 16:38:20</t>
  </si>
  <si>
    <t>18.03.2023 16:38:22</t>
  </si>
  <si>
    <t>18.03.2023 16:38:23</t>
  </si>
  <si>
    <t>18.03.2023 16:38:25</t>
  </si>
  <si>
    <t>18.03.2023 16:38:31</t>
  </si>
  <si>
    <t>18.03.2023 16:38:32</t>
  </si>
  <si>
    <t>18.03.2023 16:38:34</t>
  </si>
  <si>
    <t>18.03.2023 16:38:35</t>
  </si>
  <si>
    <t>18.03.2023 16:38:37</t>
  </si>
  <si>
    <t>18.03.2023 16:38:39</t>
  </si>
  <si>
    <t>18.03.2023 16:38:41</t>
  </si>
  <si>
    <t>18.03.2023 16:38:42</t>
  </si>
  <si>
    <t>18.03.2023 16:38:45</t>
  </si>
  <si>
    <t>18.03.2023 16:38:50</t>
  </si>
  <si>
    <t>18.03.2023 16:38:51</t>
  </si>
  <si>
    <t>18.03.2023 16:38:53</t>
  </si>
  <si>
    <t>18.03.2023 16:38:54</t>
  </si>
  <si>
    <t>18.03.2023 16:38:56</t>
  </si>
  <si>
    <t>18.03.2023 16:38:57</t>
  </si>
  <si>
    <t>18.03.2023 16:39:33</t>
  </si>
  <si>
    <t>18.03.2023 16:39:34</t>
  </si>
  <si>
    <t>18.03.2023 16:39:36</t>
  </si>
  <si>
    <t>18.03.2023 16:39:37</t>
  </si>
  <si>
    <t>18.03.2023 16:39:38</t>
  </si>
  <si>
    <t>18.03.2023 16:39:40</t>
  </si>
  <si>
    <t>18.03.2023 16:41:09</t>
  </si>
  <si>
    <t>18.03.2023 16:41:11</t>
  </si>
  <si>
    <t>18.03.2023 16:41:12</t>
  </si>
  <si>
    <t>18.03.2023 16:41:14</t>
  </si>
  <si>
    <t>18.03.2023 16:41:15</t>
  </si>
  <si>
    <t>18.03.2023 16:41:31</t>
  </si>
  <si>
    <t>18.03.2023 16:41:33</t>
  </si>
  <si>
    <t>18.03.2023 16:41:34</t>
  </si>
  <si>
    <t>18.03.2023 16:41:36</t>
  </si>
  <si>
    <t>18.03.2023 16:41:37</t>
  </si>
  <si>
    <t>18.03.2023 16:42:36</t>
  </si>
  <si>
    <t>18.03.2023 16:42:37</t>
  </si>
  <si>
    <t>18.03.2023 16:42:39</t>
  </si>
  <si>
    <t>18.03.2023 16:42:40</t>
  </si>
  <si>
    <t>18.03.2023 16:42:41</t>
  </si>
  <si>
    <t>18.03.2023 16:42:43</t>
  </si>
  <si>
    <t>18.03.2023 16:42:44</t>
  </si>
  <si>
    <t>18.03.2023 16:42:45</t>
  </si>
  <si>
    <t>18.03.2023 16:42:47</t>
  </si>
  <si>
    <t>18.03.2023 16:42:48</t>
  </si>
  <si>
    <t>18.03.2023 16:42:50</t>
  </si>
  <si>
    <t>18.03.2023 16:42:52</t>
  </si>
  <si>
    <t>18.03.2023 16:42:54</t>
  </si>
  <si>
    <t>18.03.2023 16:42:55</t>
  </si>
  <si>
    <t>18.03.2023 16:42:57</t>
  </si>
  <si>
    <t>18.03.2023 16:42:58</t>
  </si>
  <si>
    <t>18.03.2023 16:43:01</t>
  </si>
  <si>
    <t>18.03.2023 16:43:03</t>
  </si>
  <si>
    <t>18.03.2023 16:43:04</t>
  </si>
  <si>
    <t>18.03.2023 16:43:06</t>
  </si>
  <si>
    <t>18.03.2023 16:43:07</t>
  </si>
  <si>
    <t>18.03.2023 16:43:09</t>
  </si>
  <si>
    <t>18.03.2023 16:43:10</t>
  </si>
  <si>
    <t>18.03.2023 16:43:12</t>
  </si>
  <si>
    <t>18.03.2023 16:44:04</t>
  </si>
  <si>
    <t>18.03.2023 16:44:06</t>
  </si>
  <si>
    <t>18.03.2023 16:44:07</t>
  </si>
  <si>
    <t>18.03.2023 16:44:09</t>
  </si>
  <si>
    <t>18.03.2023 16:44:10</t>
  </si>
  <si>
    <t>18.03.2023 16:44:12</t>
  </si>
  <si>
    <t>18.03.2023 16:44:13</t>
  </si>
  <si>
    <t>18.03.2023 16:44:15</t>
  </si>
  <si>
    <t>18.03.2023 16:44:27</t>
  </si>
  <si>
    <t>18.03.2023 16:44:28</t>
  </si>
  <si>
    <t>18.03.2023 16:44:30</t>
  </si>
  <si>
    <t>18.03.2023 16:44:33</t>
  </si>
  <si>
    <t>18.03.2023 16:44:34</t>
  </si>
  <si>
    <t>18.03.2023 16:44:36</t>
  </si>
  <si>
    <t>18.03.2023 16:44:37</t>
  </si>
  <si>
    <t>18.03.2023 16:44:39</t>
  </si>
  <si>
    <t>18.03.2023 16:44:45</t>
  </si>
  <si>
    <t>18.03.2023 16:44:46</t>
  </si>
  <si>
    <t>18.03.2023 16:44:48</t>
  </si>
  <si>
    <t>18.03.2023 16:44:49</t>
  </si>
  <si>
    <t>18.03.2023 16:44:51</t>
  </si>
  <si>
    <t>18.03.2023 16:44:52</t>
  </si>
  <si>
    <t>18.03.2023 16:44:54</t>
  </si>
  <si>
    <t>18.03.2023 16:45:12</t>
  </si>
  <si>
    <t>18.03.2023 16:45:13</t>
  </si>
  <si>
    <t>18.03.2023 16:47:09</t>
  </si>
  <si>
    <t>18.03.2023 16:47:10</t>
  </si>
  <si>
    <t>18.03.2023 16:47:12</t>
  </si>
  <si>
    <t>18.03.2023 16:47:13</t>
  </si>
  <si>
    <t>18.03.2023 16:47:15</t>
  </si>
  <si>
    <t>18.03.2023 16:47:16</t>
  </si>
  <si>
    <t>18.03.2023 16:48:09</t>
  </si>
  <si>
    <t>18.03.2023 16:48:10</t>
  </si>
  <si>
    <t>18.03.2023 16:48:13</t>
  </si>
  <si>
    <t>18.03.2023 16:48:15</t>
  </si>
  <si>
    <t>18.03.2023 16:48:16</t>
  </si>
  <si>
    <t>18.03.2023 16:48:18</t>
  </si>
  <si>
    <t>18.03.2023 16:48:19</t>
  </si>
  <si>
    <t>18.03.2023 16:48:21</t>
  </si>
  <si>
    <t>18.03.2023 16:48:49</t>
  </si>
  <si>
    <t>18.03.2023 16:48:52</t>
  </si>
  <si>
    <t>18.03.2023 16:48:54</t>
  </si>
  <si>
    <t>18.03.2023 16:48:55</t>
  </si>
  <si>
    <t>18.03.2023 16:48:57</t>
  </si>
  <si>
    <t>18.03.2023 16:48:58</t>
  </si>
  <si>
    <t>18.03.2023 16:49:06</t>
  </si>
  <si>
    <t>18.03.2023 16:49:07</t>
  </si>
  <si>
    <t>18.03.2023 16:49:09</t>
  </si>
  <si>
    <t>18.03.2023 16:49:10</t>
  </si>
  <si>
    <t>18.03.2023 16:49:46</t>
  </si>
  <si>
    <t>18.03.2023 16:49:48</t>
  </si>
  <si>
    <t>18.03.2023 16:49:49</t>
  </si>
  <si>
    <t>18.03.2023 16:49:51</t>
  </si>
  <si>
    <t>18.03.2023 16:49:52</t>
  </si>
  <si>
    <t>18.03.2023 16:50:28</t>
  </si>
  <si>
    <t>18.03.2023 16:50:30</t>
  </si>
  <si>
    <t>18.03.2023 16:50:31</t>
  </si>
  <si>
    <t>18.03.2023 16:50:33</t>
  </si>
  <si>
    <t>18.03.2023 16:51:39</t>
  </si>
  <si>
    <t>18.03.2023 16:51:42</t>
  </si>
  <si>
    <t>18.03.2023 16:51:43</t>
  </si>
  <si>
    <t>18.03.2023 16:51:45</t>
  </si>
  <si>
    <t>18.03.2023 16:51:46</t>
  </si>
  <si>
    <t>18.03.2023 16:51:48</t>
  </si>
  <si>
    <t>18.03.2023 16:51:49</t>
  </si>
  <si>
    <t>18.03.2023 16:51:51</t>
  </si>
  <si>
    <t>18.03.2023 16:51:52</t>
  </si>
  <si>
    <t>18.03.2023 16:52:28</t>
  </si>
  <si>
    <t>18.03.2023 16:52:29</t>
  </si>
  <si>
    <t>18.03.2023 16:52:32</t>
  </si>
  <si>
    <t>18.03.2023 16:52:35</t>
  </si>
  <si>
    <t>18.03.2023 16:52:37</t>
  </si>
  <si>
    <t>18.03.2023 16:52:38</t>
  </si>
  <si>
    <t>18.03.2023 16:52:43</t>
  </si>
  <si>
    <t>18.03.2023 16:52:44</t>
  </si>
  <si>
    <t>18.03.2023 16:52:47</t>
  </si>
  <si>
    <t>18.03.2023 16:52:49</t>
  </si>
  <si>
    <t>18.03.2023 16:53:35</t>
  </si>
  <si>
    <t>18.03.2023 16:53:37</t>
  </si>
  <si>
    <t>18.03.2023 16:53:38</t>
  </si>
  <si>
    <t>18.03.2023 16:53:40</t>
  </si>
  <si>
    <t>18.03.2023 16:53:41</t>
  </si>
  <si>
    <t>18.03.2023 16:53:47</t>
  </si>
  <si>
    <t>18.03.2023 16:53:50</t>
  </si>
  <si>
    <t>18.03.2023 16:53:53</t>
  </si>
  <si>
    <t>18.03.2023 16:53:55</t>
  </si>
  <si>
    <t>18.03.2023 16:53:56</t>
  </si>
  <si>
    <t>18.03.2023 16:53:58</t>
  </si>
  <si>
    <t>18.03.2023 16:55:26</t>
  </si>
  <si>
    <t>18.03.2023 16:55:28</t>
  </si>
  <si>
    <t>18.03.2023 16:55:31</t>
  </si>
  <si>
    <t>18.03.2023 16:55:34</t>
  </si>
  <si>
    <t>18.03.2023 16:55:35</t>
  </si>
  <si>
    <t>18.03.2023 16:55:37</t>
  </si>
  <si>
    <t>18.03.2023 16:55:38</t>
  </si>
  <si>
    <t>18.03.2023 16:55:40</t>
  </si>
  <si>
    <t>18.03.2023 16:56:43</t>
  </si>
  <si>
    <t>18.03.2023 16:56:44</t>
  </si>
  <si>
    <t>18.03.2023 16:56:46</t>
  </si>
  <si>
    <t>18.03.2023 16:56:50</t>
  </si>
  <si>
    <t>18.03.2023 16:56:52</t>
  </si>
  <si>
    <t>18.03.2023 16:56:53</t>
  </si>
  <si>
    <t>18.03.2023 16:56:55</t>
  </si>
  <si>
    <t>18.03.2023 16:57:22</t>
  </si>
  <si>
    <t>18.03.2023 16:57:23</t>
  </si>
  <si>
    <t>18.03.2023 16:58:55</t>
  </si>
  <si>
    <t>18.03.2023 16:58:56</t>
  </si>
  <si>
    <t>18.03.2023 16:58:58</t>
  </si>
  <si>
    <t>18.03.2023 16:58:59</t>
  </si>
  <si>
    <t>18.03.2023 16:59:01</t>
  </si>
  <si>
    <t>18.03.2023 16:59:14</t>
  </si>
  <si>
    <t>18.03.2023 16:59:16</t>
  </si>
  <si>
    <t>18.03.2023 16:59:17</t>
  </si>
  <si>
    <t>18.03.2023 16:59:19</t>
  </si>
  <si>
    <t>18.03.2023 16:59:20</t>
  </si>
  <si>
    <t>18.03.2023 16:59:22</t>
  </si>
  <si>
    <t>18.03.2023 16:59:23</t>
  </si>
  <si>
    <t>18.03.2023 16:59:25</t>
  </si>
  <si>
    <t>18.03.2023 17:00:37</t>
  </si>
  <si>
    <t>18.03.2023 17:00:38</t>
  </si>
  <si>
    <t>18.03.2023 17:00:40</t>
  </si>
  <si>
    <t>18.03.2023 17:00:41</t>
  </si>
  <si>
    <t>18.03.2023 17:00:43</t>
  </si>
  <si>
    <t>18.03.2023 17:00:44</t>
  </si>
  <si>
    <t>18.03.2023 17:00:46</t>
  </si>
  <si>
    <t>18.03.2023 17:01:28</t>
  </si>
  <si>
    <t>18.03.2023 17:01:29</t>
  </si>
  <si>
    <t>18.03.2023 17:01:31</t>
  </si>
  <si>
    <t>18.03.2023 17:01:32</t>
  </si>
  <si>
    <t>18.03.2023 17:01:34</t>
  </si>
  <si>
    <t>18.03.2023 17:03:38</t>
  </si>
  <si>
    <t>18.03.2023 17:03:40</t>
  </si>
  <si>
    <t>18.03.2023 17:03:41</t>
  </si>
  <si>
    <t>18.03.2023 17:03:43</t>
  </si>
  <si>
    <t>18.03.2023 17:03:44</t>
  </si>
  <si>
    <t>18.03.2023 17:03:46</t>
  </si>
  <si>
    <t>18.03.2023 17:03:47</t>
  </si>
  <si>
    <t>18.03.2023 17:03:49</t>
  </si>
  <si>
    <t>18.03.2023 17:03:50</t>
  </si>
  <si>
    <t>18.03.2023 17:03:53</t>
  </si>
  <si>
    <t>18.03.2023 17:03:55</t>
  </si>
  <si>
    <t>18.03.2023 17:03:56</t>
  </si>
  <si>
    <t>18.03.2023 17:04:13</t>
  </si>
  <si>
    <t>18.03.2023 17:04:14</t>
  </si>
  <si>
    <t>18.03.2023 17:04:16</t>
  </si>
  <si>
    <t>18.03.2023 17:04:17</t>
  </si>
  <si>
    <t>18.03.2023 17:04:20</t>
  </si>
  <si>
    <t>18.03.2023 17:04:22</t>
  </si>
  <si>
    <t>18.03.2023 17:04:23</t>
  </si>
  <si>
    <t>18.03.2023 17:04:25</t>
  </si>
  <si>
    <t>18.03.2023 17:04:44</t>
  </si>
  <si>
    <t>18.03.2023 17:04:46</t>
  </si>
  <si>
    <t>18.03.2023 17:04:47</t>
  </si>
  <si>
    <t>18.03.2023 17:04:49</t>
  </si>
  <si>
    <t>18.03.2023 17:04:50</t>
  </si>
  <si>
    <t>18.03.2023 17:04:52</t>
  </si>
  <si>
    <t>18.03.2023 17:05:14</t>
  </si>
  <si>
    <t>18.03.2023 17:05:16</t>
  </si>
  <si>
    <t>18.03.2023 17:05:17</t>
  </si>
  <si>
    <t>18.03.2023 17:05:19</t>
  </si>
  <si>
    <t>18.03.2023 17:05:20</t>
  </si>
  <si>
    <t>18.03.2023 17:05:41</t>
  </si>
  <si>
    <t>18.03.2023 17:05:43</t>
  </si>
  <si>
    <t>18.03.2023 17:05:44</t>
  </si>
  <si>
    <t>18.03.2023 17:05:46</t>
  </si>
  <si>
    <t>18.03.2023 17:05:47</t>
  </si>
  <si>
    <t>18.03.2023 17:05:49</t>
  </si>
  <si>
    <t>18.03.2023 17:05:50</t>
  </si>
  <si>
    <t>18.03.2023 17:05:52</t>
  </si>
  <si>
    <t>18.03.2023 17:05:53</t>
  </si>
  <si>
    <t>18.03.2023 17:06:19</t>
  </si>
  <si>
    <t>18.03.2023 17:06:20</t>
  </si>
  <si>
    <t>18.03.2023 17:06:22</t>
  </si>
  <si>
    <t>18.03.2023 17:06:23</t>
  </si>
  <si>
    <t>18.03.2023 17:06:25</t>
  </si>
  <si>
    <t>18.03.2023 17:06:26</t>
  </si>
  <si>
    <t>18.03.2023 17:06:28</t>
  </si>
  <si>
    <t>18.03.2023 17:06:29</t>
  </si>
  <si>
    <t>18.03.2023 17:06:53</t>
  </si>
  <si>
    <t>18.03.2023 17:06:56</t>
  </si>
  <si>
    <t>18.03.2023 17:06:58</t>
  </si>
  <si>
    <t>18.03.2023 17:06:59</t>
  </si>
  <si>
    <t>18.03.2023 17:07:01</t>
  </si>
  <si>
    <t>18.03.2023 17:07:02</t>
  </si>
  <si>
    <t>18.03.2023 17:07:08</t>
  </si>
  <si>
    <t>18.03.2023 17:07:10</t>
  </si>
  <si>
    <t>18.03.2023 17:07:11</t>
  </si>
  <si>
    <t>18.03.2023 17:07:13</t>
  </si>
  <si>
    <t>18.03.2023 17:07:14</t>
  </si>
  <si>
    <t>18.03.2023 17:08:31</t>
  </si>
  <si>
    <t>18.03.2023 17:08:32</t>
  </si>
  <si>
    <t>18.03.2023 17:08:34</t>
  </si>
  <si>
    <t>18.03.2023 17:08:35</t>
  </si>
  <si>
    <t>18.03.2023 17:08:37</t>
  </si>
  <si>
    <t>18.03.2023 17:08:38</t>
  </si>
  <si>
    <t>18.03.2023 17:09:50</t>
  </si>
  <si>
    <t>18.03.2023 17:09:51</t>
  </si>
  <si>
    <t>18.03.2023 17:09:54</t>
  </si>
  <si>
    <t>18.03.2023 17:09:56</t>
  </si>
  <si>
    <t>18.03.2023 17:09:57</t>
  </si>
  <si>
    <t>18.03.2023 17:09:59</t>
  </si>
  <si>
    <t>18.03.2023 17:10:00</t>
  </si>
  <si>
    <t>18.03.2023 17:10:02</t>
  </si>
  <si>
    <t>18.03.2023 17:10:03</t>
  </si>
  <si>
    <t>18.03.2023 17:10:05</t>
  </si>
  <si>
    <t>18.03.2023 17:10:12</t>
  </si>
  <si>
    <t>18.03.2023 17:10:14</t>
  </si>
  <si>
    <t>18.03.2023 17:10:15</t>
  </si>
  <si>
    <t>18.03.2023 17:10:17</t>
  </si>
  <si>
    <t>18.03.2023 17:10:18</t>
  </si>
  <si>
    <t>18.03.2023 17:10:20</t>
  </si>
  <si>
    <t>18.03.2023 17:10:23</t>
  </si>
  <si>
    <t>18.03.2023 17:10:24</t>
  </si>
  <si>
    <t>18.03.2023 17:10:25</t>
  </si>
  <si>
    <t>18.03.2023 17:10:27</t>
  </si>
  <si>
    <t>18.03.2023 17:10:28</t>
  </si>
  <si>
    <t>18.03.2023 17:10:30</t>
  </si>
  <si>
    <t>18.03.2023 17:10:48</t>
  </si>
  <si>
    <t>18.03.2023 17:10:49</t>
  </si>
  <si>
    <t>18.03.2023 17:10:51</t>
  </si>
  <si>
    <t>18.03.2023 17:10:52</t>
  </si>
  <si>
    <t>18.03.2023 17:10:54</t>
  </si>
  <si>
    <t>18.03.2023 17:10:55</t>
  </si>
  <si>
    <t>18.03.2023 17:11:10</t>
  </si>
  <si>
    <t>18.03.2023 17:11:12</t>
  </si>
  <si>
    <t>18.03.2023 17:11:13</t>
  </si>
  <si>
    <t>18.03.2023 17:11:15</t>
  </si>
  <si>
    <t>18.03.2023 17:11:16</t>
  </si>
  <si>
    <t>18.03.2023 17:11:18</t>
  </si>
  <si>
    <t>18.03.2023 17:11:21</t>
  </si>
  <si>
    <t>18.03.2023 17:11:22</t>
  </si>
  <si>
    <t>18.03.2023 17:11:24</t>
  </si>
  <si>
    <t>18.03.2023 17:11:25</t>
  </si>
  <si>
    <t>18.03.2023 17:11:27</t>
  </si>
  <si>
    <t>18.03.2023 17:11:28</t>
  </si>
  <si>
    <t>18.03.2023 17:11:30</t>
  </si>
  <si>
    <t>18.03.2023 17:11:37</t>
  </si>
  <si>
    <t>18.03.2023 17:11:39</t>
  </si>
  <si>
    <t>18.03.2023 17:11:40</t>
  </si>
  <si>
    <t>18.03.2023 17:11:42</t>
  </si>
  <si>
    <t>18.03.2023 17:11:43</t>
  </si>
  <si>
    <t>18.03.2023 17:11:45</t>
  </si>
  <si>
    <t>18.03.2023 17:11:51</t>
  </si>
  <si>
    <t>18.03.2023 17:11:58</t>
  </si>
  <si>
    <t>18.03.2023 17:12:00</t>
  </si>
  <si>
    <t>18.03.2023 17:12:01</t>
  </si>
  <si>
    <t>18.03.2023 17:12:03</t>
  </si>
  <si>
    <t>18.03.2023 17:12:04</t>
  </si>
  <si>
    <t>18.03.2023 17:12:06</t>
  </si>
  <si>
    <t>18.03.2023 17:12:09</t>
  </si>
  <si>
    <t>18.03.2023 17:12:10</t>
  </si>
  <si>
    <t>18.03.2023 17:12:12</t>
  </si>
  <si>
    <t>18.03.2023 17:12:13</t>
  </si>
  <si>
    <t>18.03.2023 17:12:43</t>
  </si>
  <si>
    <t>18.03.2023 17:12:45</t>
  </si>
  <si>
    <t>18.03.2023 17:12:46</t>
  </si>
  <si>
    <t>18.03.2023 17:12:48</t>
  </si>
  <si>
    <t>18.03.2023 17:12:49</t>
  </si>
  <si>
    <t>18.03.2023 17:12:51</t>
  </si>
  <si>
    <t>18.03.2023 17:12:54</t>
  </si>
  <si>
    <t>18.03.2023 17:12:55</t>
  </si>
  <si>
    <t>18.03.2023 17:12:57</t>
  </si>
  <si>
    <t>18.03.2023 17:12:58</t>
  </si>
  <si>
    <t>18.03.2023 17:14:25</t>
  </si>
  <si>
    <t>18.03.2023 17:14:28</t>
  </si>
  <si>
    <t>18.03.2023 17:14:29</t>
  </si>
  <si>
    <t>18.03.2023 17:14:32</t>
  </si>
  <si>
    <t>18.03.2023 17:14:34</t>
  </si>
  <si>
    <t>18.03.2023 17:14:37</t>
  </si>
  <si>
    <t>18.03.2023 17:14:38</t>
  </si>
  <si>
    <t>18.03.2023 17:14:40</t>
  </si>
  <si>
    <t>18.03.2023 17:14:41</t>
  </si>
  <si>
    <t>18.03.2023 17:14:43</t>
  </si>
  <si>
    <t>18.03.2023 17:14:46</t>
  </si>
  <si>
    <t>18.03.2023 17:14:49</t>
  </si>
  <si>
    <t>18.03.2023 17:15:40</t>
  </si>
  <si>
    <t>18.03.2023 17:15:43</t>
  </si>
  <si>
    <t>18.03.2023 17:15:46</t>
  </si>
  <si>
    <t>18.03.2023 17:15:47</t>
  </si>
  <si>
    <t>18.03.2023 17:15:49</t>
  </si>
  <si>
    <t>18.03.2023 17:16:01</t>
  </si>
  <si>
    <t>18.03.2023 17:16:04</t>
  </si>
  <si>
    <t>18.03.2023 17:16:05</t>
  </si>
  <si>
    <t>18.03.2023 17:16:07</t>
  </si>
  <si>
    <t>18.03.2023 17:16:08</t>
  </si>
  <si>
    <t>18.03.2023 17:16:10</t>
  </si>
  <si>
    <t>18.03.2023 17:16:46</t>
  </si>
  <si>
    <t>18.03.2023 17:16:47</t>
  </si>
  <si>
    <t>18.03.2023 17:16:49</t>
  </si>
  <si>
    <t>18.03.2023 17:16:50</t>
  </si>
  <si>
    <t>18.03.2023 17:17:43</t>
  </si>
  <si>
    <t>18.03.2023 17:17:44</t>
  </si>
  <si>
    <t>18.03.2023 17:17:46</t>
  </si>
  <si>
    <t>18.03.2023 17:17:53</t>
  </si>
  <si>
    <t>18.03.2023 17:17:55</t>
  </si>
  <si>
    <t>18.03.2023 17:17:56</t>
  </si>
  <si>
    <t>18.03.2023 17:17:58</t>
  </si>
  <si>
    <t>18.03.2023 17:17:59</t>
  </si>
  <si>
    <t>18.03.2023 17:19:08</t>
  </si>
  <si>
    <t>18.03.2023 17:19:14</t>
  </si>
  <si>
    <t>18.03.2023 17:19:40</t>
  </si>
  <si>
    <t>18.03.2023 17:19:41</t>
  </si>
  <si>
    <t>18.03.2023 17:19:43</t>
  </si>
  <si>
    <t>18.03.2023 17:19:44</t>
  </si>
  <si>
    <t>18.03.2023 17:19:46</t>
  </si>
  <si>
    <t>18.03.2023 17:19:47</t>
  </si>
  <si>
    <t>18.03.2023 17:19:49</t>
  </si>
  <si>
    <t>18.03.2023 17:19:50</t>
  </si>
  <si>
    <t>18.03.2023 17:19:52</t>
  </si>
  <si>
    <t>18.03.2023 17:20:41</t>
  </si>
  <si>
    <t>18.03.2023 17:20:43</t>
  </si>
  <si>
    <t>18.03.2023 17:20:44</t>
  </si>
  <si>
    <t>18.03.2023 17:20:46</t>
  </si>
  <si>
    <t>18.03.2023 17:20:47</t>
  </si>
  <si>
    <t>18.03.2023 17:20:49</t>
  </si>
  <si>
    <t>18.03.2023 17:20:50</t>
  </si>
  <si>
    <t>18.03.2023 17:20:52</t>
  </si>
  <si>
    <t>18.03.2023 17:20:53</t>
  </si>
  <si>
    <t>18.03.2023 17:20:55</t>
  </si>
  <si>
    <t>18.03.2023 17:20:56</t>
  </si>
  <si>
    <t>18.03.2023 17:20:58</t>
  </si>
  <si>
    <t>18.03.2023 17:21:01</t>
  </si>
  <si>
    <t>18.03.2023 17:21:02</t>
  </si>
  <si>
    <t>18.03.2023 17:21:04</t>
  </si>
  <si>
    <t>18.03.2023 17:21:05</t>
  </si>
  <si>
    <t>18.03.2023 17:21:07</t>
  </si>
  <si>
    <t>18.03.2023 17:21:08</t>
  </si>
  <si>
    <t>18.03.2023 17:21:14</t>
  </si>
  <si>
    <t>18.03.2023 17:21:16</t>
  </si>
  <si>
    <t>18.03.2023 17:21:17</t>
  </si>
  <si>
    <t>18.03.2023 17:21:19</t>
  </si>
  <si>
    <t>18.03.2023 17:21:20</t>
  </si>
  <si>
    <t>18.03.2023 17:21:23</t>
  </si>
  <si>
    <t>18.03.2023 17:21:25</t>
  </si>
  <si>
    <t>18.03.2023 17:21:26</t>
  </si>
  <si>
    <t>18.03.2023 17:21:29</t>
  </si>
  <si>
    <t>18.03.2023 17:21:31</t>
  </si>
  <si>
    <t>18.03.2023 17:21:32</t>
  </si>
  <si>
    <t>18.03.2023 17:21:52</t>
  </si>
  <si>
    <t>18.03.2023 17:21:53</t>
  </si>
  <si>
    <t>18.03.2023 17:21:55</t>
  </si>
  <si>
    <t>18.03.2023 17:21:56</t>
  </si>
  <si>
    <t>18.03.2023 17:21:59</t>
  </si>
  <si>
    <t>18.03.2023 17:22:41</t>
  </si>
  <si>
    <t>18.03.2023 17:22:44</t>
  </si>
  <si>
    <t>18.03.2023 17:22:45</t>
  </si>
  <si>
    <t>18.03.2023 17:22:47</t>
  </si>
  <si>
    <t>18.03.2023 17:22:48</t>
  </si>
  <si>
    <t>18.03.2023 17:22:50</t>
  </si>
  <si>
    <t>18.03.2023 17:22:51</t>
  </si>
  <si>
    <t>18.03.2023 17:22:53</t>
  </si>
  <si>
    <t>18.03.2023 17:22:54</t>
  </si>
  <si>
    <t>18.03.2023 17:22:56</t>
  </si>
  <si>
    <t>18.03.2023 17:22:57</t>
  </si>
  <si>
    <t>18.03.2023 17:22:59</t>
  </si>
  <si>
    <t>18.03.2023 17:23:00</t>
  </si>
  <si>
    <t>18.03.2023 17:23:02</t>
  </si>
  <si>
    <t>18.03.2023 17:23:03</t>
  </si>
  <si>
    <t>18.03.2023 17:23:05</t>
  </si>
  <si>
    <t>18.03.2023 17:23:38</t>
  </si>
  <si>
    <t>18.03.2023 17:23:39</t>
  </si>
  <si>
    <t>18.03.2023 17:23:40</t>
  </si>
  <si>
    <t>18.03.2023 17:23:42</t>
  </si>
  <si>
    <t>18.03.2023 17:23:43</t>
  </si>
  <si>
    <t>18.03.2023 17:23:45</t>
  </si>
  <si>
    <t>18.03.2023 17:24:09</t>
  </si>
  <si>
    <t>18.03.2023 17:24:10</t>
  </si>
  <si>
    <t>18.03.2023 17:24:12</t>
  </si>
  <si>
    <t>18.03.2023 17:24:13</t>
  </si>
  <si>
    <t>18.03.2023 17:24:15</t>
  </si>
  <si>
    <t>18.03.2023 17:24:16</t>
  </si>
  <si>
    <t>18.03.2023 17:25:39</t>
  </si>
  <si>
    <t>18.03.2023 17:25:40</t>
  </si>
  <si>
    <t>18.03.2023 17:25:42</t>
  </si>
  <si>
    <t>18.03.2023 17:25:43</t>
  </si>
  <si>
    <t>18.03.2023 17:25:45</t>
  </si>
  <si>
    <t>18.03.2023 17:25:46</t>
  </si>
  <si>
    <t>18.03.2023 17:25:52</t>
  </si>
  <si>
    <t>18.03.2023 17:25:54</t>
  </si>
  <si>
    <t>18.03.2023 17:25:55</t>
  </si>
  <si>
    <t>18.03.2023 17:25:58</t>
  </si>
  <si>
    <t>18.03.2023 17:26:36</t>
  </si>
  <si>
    <t>18.03.2023 17:26:39</t>
  </si>
  <si>
    <t>18.03.2023 17:26:40</t>
  </si>
  <si>
    <t>18.03.2023 17:26:42</t>
  </si>
  <si>
    <t>18.03.2023 17:26:43</t>
  </si>
  <si>
    <t>18.03.2023 17:26:45</t>
  </si>
  <si>
    <t>18.03.2023 17:27:24</t>
  </si>
  <si>
    <t>18.03.2023 17:27:25</t>
  </si>
  <si>
    <t>18.03.2023 17:27:27</t>
  </si>
  <si>
    <t>18.03.2023 17:27:28</t>
  </si>
  <si>
    <t>18.03.2023 17:27:30</t>
  </si>
  <si>
    <t>18.03.2023 17:27:31</t>
  </si>
  <si>
    <t>18.03.2023 17:28:37</t>
  </si>
  <si>
    <t>18.03.2023 17:28:39</t>
  </si>
  <si>
    <t>18.03.2023 17:28:40</t>
  </si>
  <si>
    <t>18.03.2023 17:28:42</t>
  </si>
  <si>
    <t>18.03.2023 17:28:43</t>
  </si>
  <si>
    <t>18.03.2023 17:28:45</t>
  </si>
  <si>
    <t>18.03.2023 17:28:49</t>
  </si>
  <si>
    <t>18.03.2023 17:28:51</t>
  </si>
  <si>
    <t>18.03.2023 17:28:52</t>
  </si>
  <si>
    <t>18.03.2023 17:28:54</t>
  </si>
  <si>
    <t>18.03.2023 17:28:55</t>
  </si>
  <si>
    <t>18.03.2023 17:28:57</t>
  </si>
  <si>
    <t>18.03.2023 17:29:00</t>
  </si>
  <si>
    <t>18.03.2023 17:29:04</t>
  </si>
  <si>
    <t>18.03.2023 17:29:06</t>
  </si>
  <si>
    <t>18.03.2023 17:29:07</t>
  </si>
  <si>
    <t>18.03.2023 17:29:09</t>
  </si>
  <si>
    <t>18.03.2023 17:29:10</t>
  </si>
  <si>
    <t>18.03.2023 17:29:18</t>
  </si>
  <si>
    <t>18.03.2023 17:29:19</t>
  </si>
  <si>
    <t>18.03.2023 17:29:21</t>
  </si>
  <si>
    <t>18.03.2023 17:29:22</t>
  </si>
  <si>
    <t>18.03.2023 17:29:24</t>
  </si>
  <si>
    <t>18.03.2023 17:29:25</t>
  </si>
  <si>
    <t>18.03.2023 17:29:37</t>
  </si>
  <si>
    <t>18.03.2023 17:29:39</t>
  </si>
  <si>
    <t>18.03.2023 17:29:40</t>
  </si>
  <si>
    <t>18.03.2023 17:29:42</t>
  </si>
  <si>
    <t>18.03.2023 17:30:06</t>
  </si>
  <si>
    <t>18.03.2023 17:30:07</t>
  </si>
  <si>
    <t>18.03.2023 17:30:09</t>
  </si>
  <si>
    <t>18.03.2023 17:30:10</t>
  </si>
  <si>
    <t>18.03.2023 17:30:12</t>
  </si>
  <si>
    <t>18.03.2023 17:30:13</t>
  </si>
  <si>
    <t>18.03.2023 17:30:15</t>
  </si>
  <si>
    <t>18.03.2023 17:31:20</t>
  </si>
  <si>
    <t>18.03.2023 17:31:22</t>
  </si>
  <si>
    <t>18.03.2023 17:31:23</t>
  </si>
  <si>
    <t>18.03.2023 17:31:25</t>
  </si>
  <si>
    <t>18.03.2023 17:31:49</t>
  </si>
  <si>
    <t>18.03.2023 17:31:50</t>
  </si>
  <si>
    <t>18.03.2023 17:31:52</t>
  </si>
  <si>
    <t>18.03.2023 17:31:53</t>
  </si>
  <si>
    <t>18.03.2023 17:31:56</t>
  </si>
  <si>
    <t>18.03.2023 17:31:59</t>
  </si>
  <si>
    <t>18.03.2023 17:32:01</t>
  </si>
  <si>
    <t>18.03.2023 17:32:02</t>
  </si>
  <si>
    <t>18.03.2023 17:32:04</t>
  </si>
  <si>
    <t>18.03.2023 17:32:07</t>
  </si>
  <si>
    <t>18.03.2023 17:32:10</t>
  </si>
  <si>
    <t>18.03.2023 17:32:11</t>
  </si>
  <si>
    <t>18.03.2023 17:32:14</t>
  </si>
  <si>
    <t>18.03.2023 17:32:16</t>
  </si>
  <si>
    <t>18.03.2023 17:32:17</t>
  </si>
  <si>
    <t>18.03.2023 17:32:19</t>
  </si>
  <si>
    <t>18.03.2023 17:32:25</t>
  </si>
  <si>
    <t>18.03.2023 17:32:26</t>
  </si>
  <si>
    <t>18.03.2023 17:32:28</t>
  </si>
  <si>
    <t>18.03.2023 17:32:29</t>
  </si>
  <si>
    <t>18.03.2023 17:32:31</t>
  </si>
  <si>
    <t>18.03.2023 17:32:32</t>
  </si>
  <si>
    <t>18.03.2023 17:32:46</t>
  </si>
  <si>
    <t>18.03.2023 17:32:47</t>
  </si>
  <si>
    <t>18.03.2023 17:32:49</t>
  </si>
  <si>
    <t>18.03.2023 17:32:50</t>
  </si>
  <si>
    <t>18.03.2023 17:32:52</t>
  </si>
  <si>
    <t>18.03.2023 17:32:53</t>
  </si>
  <si>
    <t>18.03.2023 17:32:56</t>
  </si>
  <si>
    <t>18.03.2023 17:32:58</t>
  </si>
  <si>
    <t>18.03.2023 17:32:59</t>
  </si>
  <si>
    <t>18.03.2023 17:33:01</t>
  </si>
  <si>
    <t>18.03.2023 17:33:02</t>
  </si>
  <si>
    <t>18.03.2023 17:33:04</t>
  </si>
  <si>
    <t>18.03.2023 17:33:56</t>
  </si>
  <si>
    <t>18.03.2023 17:33:58</t>
  </si>
  <si>
    <t>18.03.2023 17:33:59</t>
  </si>
  <si>
    <t>18.03.2023 17:34:01</t>
  </si>
  <si>
    <t>18.03.2023 17:34:02</t>
  </si>
  <si>
    <t>18.03.2023 17:34:04</t>
  </si>
  <si>
    <t>18.03.2023 17:34:11</t>
  </si>
  <si>
    <t>18.03.2023 17:34:16</t>
  </si>
  <si>
    <t>18.03.2023 17:34:17</t>
  </si>
  <si>
    <t>18.03.2023 17:34:19</t>
  </si>
  <si>
    <t>18.03.2023 17:35:38</t>
  </si>
  <si>
    <t>18.03.2023 17:35:40</t>
  </si>
  <si>
    <t>18.03.2023 17:35:41</t>
  </si>
  <si>
    <t>18.03.2023 17:35:43</t>
  </si>
  <si>
    <t>18.03.2023 17:35:44</t>
  </si>
  <si>
    <t>18.03.2023 17:35:46</t>
  </si>
  <si>
    <t>18.03.2023 17:35:47</t>
  </si>
  <si>
    <t>18.03.2023 17:35:49</t>
  </si>
  <si>
    <t>18.03.2023 17:35:50</t>
  </si>
  <si>
    <t>18.03.2023 17:35:52</t>
  </si>
  <si>
    <t>18.03.2023 17:35:53</t>
  </si>
  <si>
    <t>18.03.2023 17:35:55</t>
  </si>
  <si>
    <t>18.03.2023 17:35:56</t>
  </si>
  <si>
    <t>18.03.2023 17:35:58</t>
  </si>
  <si>
    <t>18.03.2023 17:35:59</t>
  </si>
  <si>
    <t>18.03.2023 17:36:44</t>
  </si>
  <si>
    <t>18.03.2023 17:36:46</t>
  </si>
  <si>
    <t>18.03.2023 17:36:47</t>
  </si>
  <si>
    <t>18.03.2023 17:36:52</t>
  </si>
  <si>
    <t>18.03.2023 17:36:53</t>
  </si>
  <si>
    <t>18.03.2023 17:36:55</t>
  </si>
  <si>
    <t>18.03.2023 17:36:58</t>
  </si>
  <si>
    <t>18.03.2023 17:36:59</t>
  </si>
  <si>
    <t>18.03.2023 17:37:01</t>
  </si>
  <si>
    <t>18.03.2023 17:37:02</t>
  </si>
  <si>
    <t>18.03.2023 17:37:07</t>
  </si>
  <si>
    <t>18.03.2023 17:37:08</t>
  </si>
  <si>
    <t>18.03.2023 17:37:10</t>
  </si>
  <si>
    <t>18.03.2023 17:37:11</t>
  </si>
  <si>
    <t>18.03.2023 17:37:13</t>
  </si>
  <si>
    <t>18.03.2023 17:37:14</t>
  </si>
  <si>
    <t>18.03.2023 17:37:16</t>
  </si>
  <si>
    <t>18.03.2023 17:37:19</t>
  </si>
  <si>
    <t>18.03.2023 17:37:20</t>
  </si>
  <si>
    <t>18.03.2023 17:37:22</t>
  </si>
  <si>
    <t>18.03.2023 17:37:23</t>
  </si>
  <si>
    <t>18.03.2023 17:37:25</t>
  </si>
  <si>
    <t>18.03.2023 17:37:44</t>
  </si>
  <si>
    <t>18.03.2023 17:37:46</t>
  </si>
  <si>
    <t>18.03.2023 17:37:47</t>
  </si>
  <si>
    <t>18.03.2023 17:37:49</t>
  </si>
  <si>
    <t>18.03.2023 17:37:50</t>
  </si>
  <si>
    <t>18.03.2023 17:39:03</t>
  </si>
  <si>
    <t>18.03.2023 17:39:05</t>
  </si>
  <si>
    <t>18.03.2023 17:39:06</t>
  </si>
  <si>
    <t>18.03.2023 17:39:08</t>
  </si>
  <si>
    <t>18.03.2023 17:39:09</t>
  </si>
  <si>
    <t>18.03.2023 17:39:11</t>
  </si>
  <si>
    <t>18.03.2023 17:39:15</t>
  </si>
  <si>
    <t>18.03.2023 17:39:18</t>
  </si>
  <si>
    <t>18.03.2023 17:39:20</t>
  </si>
  <si>
    <t>18.03.2023 17:39:24</t>
  </si>
  <si>
    <t>18.03.2023 17:39:26</t>
  </si>
  <si>
    <t>18.03.2023 17:39:27</t>
  </si>
  <si>
    <t>18.03.2023 17:39:29</t>
  </si>
  <si>
    <t>18.03.2023 17:39:30</t>
  </si>
  <si>
    <t>18.03.2023 17:39:32</t>
  </si>
  <si>
    <t>18.03.2023 17:39:39</t>
  </si>
  <si>
    <t>18.03.2023 17:39:41</t>
  </si>
  <si>
    <t>18.03.2023 17:39:42</t>
  </si>
  <si>
    <t>18.03.2023 17:39:44</t>
  </si>
  <si>
    <t>18.03.2023 17:39:45</t>
  </si>
  <si>
    <t>18.03.2023 17:39:56</t>
  </si>
  <si>
    <t>18.03.2023 17:39:57</t>
  </si>
  <si>
    <t>18.03.2023 17:39:59</t>
  </si>
  <si>
    <t>18.03.2023 17:40:06</t>
  </si>
  <si>
    <t>18.03.2023 17:40:08</t>
  </si>
  <si>
    <t>18.03.2023 17:40:09</t>
  </si>
  <si>
    <t>18.03.2023 17:40:11</t>
  </si>
  <si>
    <t>18.03.2023 17:40:12</t>
  </si>
  <si>
    <t>18.03.2023 17:40:14</t>
  </si>
  <si>
    <t>18.03.2023 17:40:15</t>
  </si>
  <si>
    <t>18.03.2023 17:41:21</t>
  </si>
  <si>
    <t>18.03.2023 17:41:23</t>
  </si>
  <si>
    <t>18.03.2023 17:41:24</t>
  </si>
  <si>
    <t>18.03.2023 17:41:26</t>
  </si>
  <si>
    <t>18.03.2023 17:41:27</t>
  </si>
  <si>
    <t>18.03.2023 17:42:06</t>
  </si>
  <si>
    <t>18.03.2023 17:42:08</t>
  </si>
  <si>
    <t>18.03.2023 17:42:09</t>
  </si>
  <si>
    <t>18.03.2023 17:42:11</t>
  </si>
  <si>
    <t>18.03.2023 17:42:12</t>
  </si>
  <si>
    <t>18.03.2023 17:42:15</t>
  </si>
  <si>
    <t>18.03.2023 17:42:17</t>
  </si>
  <si>
    <t>18.03.2023 17:42:18</t>
  </si>
  <si>
    <t>18.03.2023 17:42:20</t>
  </si>
  <si>
    <t>18.03.2023 17:42:21</t>
  </si>
  <si>
    <t>18.03.2023 17:43:12</t>
  </si>
  <si>
    <t>18.03.2023 17:43:14</t>
  </si>
  <si>
    <t>18.03.2023 17:43:15</t>
  </si>
  <si>
    <t>18.03.2023 17:43:17</t>
  </si>
  <si>
    <t>18.03.2023 17:43:18</t>
  </si>
  <si>
    <t>18.03.2023 17:43:20</t>
  </si>
  <si>
    <t>18.03.2023 17:43:21</t>
  </si>
  <si>
    <t>18.03.2023 17:43:23</t>
  </si>
  <si>
    <t>18.03.2023 17:43:24</t>
  </si>
  <si>
    <t>18.03.2023 17:43:48</t>
  </si>
  <si>
    <t>18.03.2023 17:43:49</t>
  </si>
  <si>
    <t>18.03.2023 17:43:51</t>
  </si>
  <si>
    <t>18.03.2023 17:43:52</t>
  </si>
  <si>
    <t>18.03.2023 17:43:54</t>
  </si>
  <si>
    <t>18.03.2023 17:43:55</t>
  </si>
  <si>
    <t>18.03.2023 17:43:57</t>
  </si>
  <si>
    <t>18.03.2023 17:45:15</t>
  </si>
  <si>
    <t>18.03.2023 17:45:16</t>
  </si>
  <si>
    <t>18.03.2023 17:45:18</t>
  </si>
  <si>
    <t>18.03.2023 17:45:19</t>
  </si>
  <si>
    <t>18.03.2023 17:45:21</t>
  </si>
  <si>
    <t>18.03.2023 17:45:22</t>
  </si>
  <si>
    <t>18.03.2023 17:45:45</t>
  </si>
  <si>
    <t>18.03.2023 17:45:46</t>
  </si>
  <si>
    <t>18.03.2023 17:45:52</t>
  </si>
  <si>
    <t>18.03.2023 17:45:54</t>
  </si>
  <si>
    <t>18.03.2023 17:45:55</t>
  </si>
  <si>
    <t>18.03.2023 17:45:57</t>
  </si>
  <si>
    <t>18.03.2023 17:45:58</t>
  </si>
  <si>
    <t>18.03.2023 17:46:28</t>
  </si>
  <si>
    <t>18.03.2023 17:46:30</t>
  </si>
  <si>
    <t>18.03.2023 17:46:31</t>
  </si>
  <si>
    <t>18.03.2023 17:46:33</t>
  </si>
  <si>
    <t>18.03.2023 17:46:34</t>
  </si>
  <si>
    <t>18.03.2023 17:46:36</t>
  </si>
  <si>
    <t>18.03.2023 17:46:37</t>
  </si>
  <si>
    <t>18.03.2023 17:46:39</t>
  </si>
  <si>
    <t>18.03.2023 17:46:40</t>
  </si>
  <si>
    <t>18.03.2023 17:46:42</t>
  </si>
  <si>
    <t>18.03.2023 17:47:10</t>
  </si>
  <si>
    <t>18.03.2023 17:47:11</t>
  </si>
  <si>
    <t>18.03.2023 17:47:13</t>
  </si>
  <si>
    <t>18.03.2023 17:47:14</t>
  </si>
  <si>
    <t>18.03.2023 17:48:07</t>
  </si>
  <si>
    <t>18.03.2023 17:48:08</t>
  </si>
  <si>
    <t>18.03.2023 17:48:10</t>
  </si>
  <si>
    <t>18.03.2023 17:48:11</t>
  </si>
  <si>
    <t>18.03.2023 17:48:13</t>
  </si>
  <si>
    <t>18.03.2023 17:48:26</t>
  </si>
  <si>
    <t>18.03.2023 17:48:28</t>
  </si>
  <si>
    <t>18.03.2023 17:48:29</t>
  </si>
  <si>
    <t>18.03.2023 17:48:31</t>
  </si>
  <si>
    <t>18.03.2023 17:48:32</t>
  </si>
  <si>
    <t>18.03.2023 17:48:34</t>
  </si>
  <si>
    <t>18.03.2023 17:48:40</t>
  </si>
  <si>
    <t>18.03.2023 17:48:41</t>
  </si>
  <si>
    <t>18.03.2023 17:48:43</t>
  </si>
  <si>
    <t>18.03.2023 17:48:44</t>
  </si>
  <si>
    <t>18.03.2023 17:48:46</t>
  </si>
  <si>
    <t>18.03.2023 17:48:49</t>
  </si>
  <si>
    <t>18.03.2023 17:48:52</t>
  </si>
  <si>
    <t>18.03.2023 17:48:55</t>
  </si>
  <si>
    <t>18.03.2023 17:49:56</t>
  </si>
  <si>
    <t>18.03.2023 17:49:58</t>
  </si>
  <si>
    <t>18.03.2023 17:49:59</t>
  </si>
  <si>
    <t>18.03.2023 17:50:01</t>
  </si>
  <si>
    <t>18.03.2023 17:50:02</t>
  </si>
  <si>
    <t>18.03.2023 17:50:04</t>
  </si>
  <si>
    <t>18.03.2023 17:50:34</t>
  </si>
  <si>
    <t>18.03.2023 17:50:37</t>
  </si>
  <si>
    <t>18.03.2023 17:50:38</t>
  </si>
  <si>
    <t>18.03.2023 17:50:40</t>
  </si>
  <si>
    <t>18.03.2023 17:50:52</t>
  </si>
  <si>
    <t>18.03.2023 17:50:55</t>
  </si>
  <si>
    <t>18.03.2023 17:50:56</t>
  </si>
  <si>
    <t>18.03.2023 17:50:58</t>
  </si>
  <si>
    <t>18.03.2023 17:51:07</t>
  </si>
  <si>
    <t>18.03.2023 17:51:08</t>
  </si>
  <si>
    <t>18.03.2023 17:51:10</t>
  </si>
  <si>
    <t>18.03.2023 17:51:11</t>
  </si>
  <si>
    <t>18.03.2023 17:51:13</t>
  </si>
  <si>
    <t>18.03.2023 17:51:14</t>
  </si>
  <si>
    <t>18.03.2023 17:51:22</t>
  </si>
  <si>
    <t>18.03.2023 17:51:23</t>
  </si>
  <si>
    <t>18.03.2023 17:51:25</t>
  </si>
  <si>
    <t>18.03.2023 17:51:26</t>
  </si>
  <si>
    <t>18.03.2023 17:51:28</t>
  </si>
  <si>
    <t>18.03.2023 17:51:29</t>
  </si>
  <si>
    <t>18.03.2023 17:51:41</t>
  </si>
  <si>
    <t>18.03.2023 17:51:43</t>
  </si>
  <si>
    <t>18.03.2023 17:51:44</t>
  </si>
  <si>
    <t>18.03.2023 17:51:46</t>
  </si>
  <si>
    <t>18.03.2023 17:51:47</t>
  </si>
  <si>
    <t>18.03.2023 17:51:49</t>
  </si>
  <si>
    <t>18.03.2023 17:52:17</t>
  </si>
  <si>
    <t>18.03.2023 17:52:19</t>
  </si>
  <si>
    <t>18.03.2023 17:52:22</t>
  </si>
  <si>
    <t>18.03.2023 17:52:23</t>
  </si>
  <si>
    <t>18.03.2023 17:52:25</t>
  </si>
  <si>
    <t>18.03.2023 17:52:26</t>
  </si>
  <si>
    <t>18.03.2023 17:52:28</t>
  </si>
  <si>
    <t>18.03.2023 17:52:29</t>
  </si>
  <si>
    <t>18.03.2023 17:52:31</t>
  </si>
  <si>
    <t>18.03.2023 17:52:32</t>
  </si>
  <si>
    <t>18.03.2023 17:53:40</t>
  </si>
  <si>
    <t>18.03.2023 17:53:41</t>
  </si>
  <si>
    <t>18.03.2023 17:53:43</t>
  </si>
  <si>
    <t>18.03.2023 17:53:44</t>
  </si>
  <si>
    <t>18.03.2023 17:53:46</t>
  </si>
  <si>
    <t>18.03.2023 17:54:28</t>
  </si>
  <si>
    <t>18.03.2023 17:54:29</t>
  </si>
  <si>
    <t>18.03.2023 17:54:32</t>
  </si>
  <si>
    <t>18.03.2023 17:54:34</t>
  </si>
  <si>
    <t>18.03.2023 17:55:12</t>
  </si>
  <si>
    <t>18.03.2023 17:55:14</t>
  </si>
  <si>
    <t>18.03.2023 17:55:15</t>
  </si>
  <si>
    <t>18.03.2023 17:55:17</t>
  </si>
  <si>
    <t>18.03.2023 17:55:20</t>
  </si>
  <si>
    <t>18.03.2023 17:55:32</t>
  </si>
  <si>
    <t>18.03.2023 17:55:33</t>
  </si>
  <si>
    <t>18.03.2023 17:55:35</t>
  </si>
  <si>
    <t>18.03.2023 17:55:38</t>
  </si>
  <si>
    <t>18.03.2023 17:55:39</t>
  </si>
  <si>
    <t>18.03.2023 17:55:41</t>
  </si>
  <si>
    <t>18.03.2023 17:55:42</t>
  </si>
  <si>
    <t>18.03.2023 17:55:44</t>
  </si>
  <si>
    <t>18.03.2023 17:55:53</t>
  </si>
  <si>
    <t>18.03.2023 17:55:54</t>
  </si>
  <si>
    <t>18.03.2023 17:55:59</t>
  </si>
  <si>
    <t>18.03.2023 17:56:00</t>
  </si>
  <si>
    <t>18.03.2023 17:56:02</t>
  </si>
  <si>
    <t>18.03.2023 17:56:05</t>
  </si>
  <si>
    <t>18.03.2023 17:56:06</t>
  </si>
  <si>
    <t>18.03.2023 17:56:08</t>
  </si>
  <si>
    <t>18.03.2023 17:56:09</t>
  </si>
  <si>
    <t>18.03.2023 17:56:11</t>
  </si>
  <si>
    <t>18.03.2023 17:56:12</t>
  </si>
  <si>
    <t>18.03.2023 17:56:14</t>
  </si>
  <si>
    <t>18.03.2023 17:56:15</t>
  </si>
  <si>
    <t>18.03.2023 17:56:36</t>
  </si>
  <si>
    <t>18.03.2023 17:56:38</t>
  </si>
  <si>
    <t>18.03.2023 17:56:39</t>
  </si>
  <si>
    <t>18.03.2023 17:56:50</t>
  </si>
  <si>
    <t>18.03.2023 17:56:51</t>
  </si>
  <si>
    <t>18.03.2023 17:56:53</t>
  </si>
  <si>
    <t>18.03.2023 17:57:11</t>
  </si>
  <si>
    <t>18.03.2023 17:57:12</t>
  </si>
  <si>
    <t>18.03.2023 17:57:14</t>
  </si>
  <si>
    <t>18.03.2023 17:57:15</t>
  </si>
  <si>
    <t>18.03.2023 17:57:17</t>
  </si>
  <si>
    <t>18.03.2023 17:57:18</t>
  </si>
  <si>
    <t>18.03.2023 17:57:20</t>
  </si>
  <si>
    <t>18.03.2023 17:57:21</t>
  </si>
  <si>
    <t>18.03.2023 17:57:24</t>
  </si>
  <si>
    <t>18.03.2023 17:57:26</t>
  </si>
  <si>
    <t>18.03.2023 17:57:29</t>
  </si>
  <si>
    <t>18.03.2023 17:57:30</t>
  </si>
  <si>
    <t>18.03.2023 17:57:32</t>
  </si>
  <si>
    <t>18.03.2023 17:57:33</t>
  </si>
  <si>
    <t>18.03.2023 17:57:35</t>
  </si>
  <si>
    <t>18.03.2023 17:57:38</t>
  </si>
  <si>
    <t>18.03.2023 17:57:42</t>
  </si>
  <si>
    <t>18.03.2023 17:57:44</t>
  </si>
  <si>
    <t>18.03.2023 17:57:45</t>
  </si>
  <si>
    <t>18.03.2023 17:57:48</t>
  </si>
  <si>
    <t>18.03.2023 17:57:51</t>
  </si>
  <si>
    <t>18.03.2023 17:57:53</t>
  </si>
  <si>
    <t>18.03.2023 17:57:54</t>
  </si>
  <si>
    <t>18.03.2023 17:57:56</t>
  </si>
  <si>
    <t>18.03.2023 17:57:57</t>
  </si>
  <si>
    <t>18.03.2023 17:57:59</t>
  </si>
  <si>
    <t>18.03.2023 17:58:26</t>
  </si>
  <si>
    <t>18.03.2023 17:58:27</t>
  </si>
  <si>
    <t>18.03.2023 17:58:29</t>
  </si>
  <si>
    <t>18.03.2023 17:58:30</t>
  </si>
  <si>
    <t>18.03.2023 17:58:32</t>
  </si>
  <si>
    <t>18.03.2023 17:58:33</t>
  </si>
  <si>
    <t>18.03.2023 17:58:35</t>
  </si>
  <si>
    <t>18.03.2023 17:59:37</t>
  </si>
  <si>
    <t>18.03.2023 17:59:39</t>
  </si>
  <si>
    <t>18.03.2023 17:59:43</t>
  </si>
  <si>
    <t>18.03.2023 17:59:45</t>
  </si>
  <si>
    <t>18.03.2023 17:59:46</t>
  </si>
  <si>
    <t>18.03.2023 17:59:48</t>
  </si>
  <si>
    <t>18.03.2023 17:59:49</t>
  </si>
  <si>
    <t>18.03.2023 18:00:54</t>
  </si>
  <si>
    <t>18.03.2023 18:00:55</t>
  </si>
  <si>
    <t>18.03.2023 18:00:57</t>
  </si>
  <si>
    <t>18.03.2023 18:00:58</t>
  </si>
  <si>
    <t>18.03.2023 18:01:00</t>
  </si>
  <si>
    <t>18.03.2023 18:02:36</t>
  </si>
  <si>
    <t>18.03.2023 18:02:37</t>
  </si>
  <si>
    <t>18.03.2023 18:02:39</t>
  </si>
  <si>
    <t>18.03.2023 18:02:40</t>
  </si>
  <si>
    <t>18.03.2023 18:02:45</t>
  </si>
  <si>
    <t>18.03.2023 18:03:34</t>
  </si>
  <si>
    <t>18.03.2023 18:03:39</t>
  </si>
  <si>
    <t>18.03.2023 18:03:40</t>
  </si>
  <si>
    <t>18.03.2023 18:03:42</t>
  </si>
  <si>
    <t>18.03.2023 18:04:03</t>
  </si>
  <si>
    <t>18.03.2023 18:04:04</t>
  </si>
  <si>
    <t>18.03.2023 18:04:06</t>
  </si>
  <si>
    <t>18.03.2023 18:04:07</t>
  </si>
  <si>
    <t>18.03.2023 18:04:09</t>
  </si>
  <si>
    <t>18.03.2023 18:04:10</t>
  </si>
  <si>
    <t>18.03.2023 18:04:18</t>
  </si>
  <si>
    <t>18.03.2023 18:04:19</t>
  </si>
  <si>
    <t>18.03.2023 18:04:21</t>
  </si>
  <si>
    <t>18.03.2023 18:04:22</t>
  </si>
  <si>
    <t>18.03.2023 18:04:24</t>
  </si>
  <si>
    <t>18.03.2023 18:04:25</t>
  </si>
  <si>
    <t>18.03.2023 18:04:27</t>
  </si>
  <si>
    <t>18.03.2023 18:04:28</t>
  </si>
  <si>
    <t>18.03.2023 18:04:30</t>
  </si>
  <si>
    <t>18.03.2023 18:05:12</t>
  </si>
  <si>
    <t>18.03.2023 18:05:13</t>
  </si>
  <si>
    <t>18.03.2023 18:05:15</t>
  </si>
  <si>
    <t>18.03.2023 18:05:16</t>
  </si>
  <si>
    <t>18.03.2023 18:05:18</t>
  </si>
  <si>
    <t>18.03.2023 18:05:19</t>
  </si>
  <si>
    <t>18.03.2023 18:05:21</t>
  </si>
  <si>
    <t>18.03.2023 18:05:37</t>
  </si>
  <si>
    <t>18.03.2023 18:05:39</t>
  </si>
  <si>
    <t>18.03.2023 18:05:40</t>
  </si>
  <si>
    <t>18.03.2023 18:05:42</t>
  </si>
  <si>
    <t>18.03.2023 18:05:43</t>
  </si>
  <si>
    <t>18.03.2023 18:06:33</t>
  </si>
  <si>
    <t>18.03.2023 18:06:34</t>
  </si>
  <si>
    <t>18.03.2023 18:06:36</t>
  </si>
  <si>
    <t>18.03.2023 18:06:39</t>
  </si>
  <si>
    <t>18.03.2023 18:06:40</t>
  </si>
  <si>
    <t>18.03.2023 18:06:42</t>
  </si>
  <si>
    <t>18.03.2023 18:06:43</t>
  </si>
  <si>
    <t>18.03.2023 18:06:45</t>
  </si>
  <si>
    <t>18.03.2023 18:06:46</t>
  </si>
  <si>
    <t>18.03.2023 18:06:48</t>
  </si>
  <si>
    <t>18.03.2023 18:06:49</t>
  </si>
  <si>
    <t>18.03.2023 18:06:57</t>
  </si>
  <si>
    <t>18.03.2023 18:06:58</t>
  </si>
  <si>
    <t>18.03.2023 18:07:00</t>
  </si>
  <si>
    <t>18.03.2023 18:07:01</t>
  </si>
  <si>
    <t>18.03.2023 18:07:03</t>
  </si>
  <si>
    <t>18.03.2023 18:07:04</t>
  </si>
  <si>
    <t>18.03.2023 18:07:06</t>
  </si>
  <si>
    <t>18.03.2023 18:07:07</t>
  </si>
  <si>
    <t>18.03.2023 18:07:09</t>
  </si>
  <si>
    <t>18.03.2023 18:07:10</t>
  </si>
  <si>
    <t>18.03.2023 18:08:40</t>
  </si>
  <si>
    <t>18.03.2023 18:08:43</t>
  </si>
  <si>
    <t>18.03.2023 18:08:45</t>
  </si>
  <si>
    <t>18.03.2023 18:08:46</t>
  </si>
  <si>
    <t>18.03.2023 18:08:48</t>
  </si>
  <si>
    <t>18.03.2023 18:08:49</t>
  </si>
  <si>
    <t>18.03.2023 18:08:52</t>
  </si>
  <si>
    <t>18.03.2023 18:08:54</t>
  </si>
  <si>
    <t>18.03.2023 18:08:55</t>
  </si>
  <si>
    <t>18.03.2023 18:09:16</t>
  </si>
  <si>
    <t>18.03.2023 18:09:18</t>
  </si>
  <si>
    <t>18.03.2023 18:09:19</t>
  </si>
  <si>
    <t>18.03.2023 18:09:21</t>
  </si>
  <si>
    <t>18.03.2023 18:09:22</t>
  </si>
  <si>
    <t>18.03.2023 18:09:24</t>
  </si>
  <si>
    <t>18.03.2023 18:09:25</t>
  </si>
  <si>
    <t>18.03.2023 18:09:27</t>
  </si>
  <si>
    <t>18.03.2023 18:09:28</t>
  </si>
  <si>
    <t>18.03.2023 18:09:30</t>
  </si>
  <si>
    <t>18.03.2023 18:09:31</t>
  </si>
  <si>
    <t>18.03.2023 18:09:34</t>
  </si>
  <si>
    <t>18.03.2023 18:09:36</t>
  </si>
  <si>
    <t>18.03.2023 18:09:37</t>
  </si>
  <si>
    <t>18.03.2023 18:09:39</t>
  </si>
  <si>
    <t>18.03.2023 18:09:40</t>
  </si>
  <si>
    <t>18.03.2023 18:09:42</t>
  </si>
  <si>
    <t>18.03.2023 18:09:43</t>
  </si>
  <si>
    <t>18.03.2023 18:09:45</t>
  </si>
  <si>
    <t>18.03.2023 18:09:48</t>
  </si>
  <si>
    <t>18.03.2023 18:10:22</t>
  </si>
  <si>
    <t>18.03.2023 18:10:23</t>
  </si>
  <si>
    <t>18.03.2023 18:10:25</t>
  </si>
  <si>
    <t>18.03.2023 18:10:26</t>
  </si>
  <si>
    <t>18.03.2023 18:10:28</t>
  </si>
  <si>
    <t>18.03.2023 18:10:29</t>
  </si>
  <si>
    <t>18.03.2023 18:10:34</t>
  </si>
  <si>
    <t>18.03.2023 18:10:35</t>
  </si>
  <si>
    <t>18.03.2023 18:10:37</t>
  </si>
  <si>
    <t>18.03.2023 18:10:38</t>
  </si>
  <si>
    <t>18.03.2023 18:10:40</t>
  </si>
  <si>
    <t>18.03.2023 18:10:41</t>
  </si>
  <si>
    <t>18.03.2023 18:10:43</t>
  </si>
  <si>
    <t>18.03.2023 18:10:46</t>
  </si>
  <si>
    <t>18.03.2023 18:10:50</t>
  </si>
  <si>
    <t>18.03.2023 18:10:52</t>
  </si>
  <si>
    <t>18.03.2023 18:10:53</t>
  </si>
  <si>
    <t>18.03.2023 18:10:55</t>
  </si>
  <si>
    <t>18.03.2023 18:10:56</t>
  </si>
  <si>
    <t>18.03.2023 18:10:58</t>
  </si>
  <si>
    <t>18.03.2023 18:11:04</t>
  </si>
  <si>
    <t>18.03.2023 18:11:05</t>
  </si>
  <si>
    <t>18.03.2023 18:11:07</t>
  </si>
  <si>
    <t>18.03.2023 18:11:08</t>
  </si>
  <si>
    <t>18.03.2023 18:11:10</t>
  </si>
  <si>
    <t>18.03.2023 18:11:11</t>
  </si>
  <si>
    <t>18.03.2023 18:11:13</t>
  </si>
  <si>
    <t>18.03.2023 18:11:14</t>
  </si>
  <si>
    <t>18.03.2023 18:11:16</t>
  </si>
  <si>
    <t>18.03.2023 18:11:17</t>
  </si>
  <si>
    <t>18.03.2023 18:11:19</t>
  </si>
  <si>
    <t>18.03.2023 18:11:22</t>
  </si>
  <si>
    <t>18.03.2023 18:11:23</t>
  </si>
  <si>
    <t>18.03.2023 18:12:38</t>
  </si>
  <si>
    <t>18.03.2023 18:12:41</t>
  </si>
  <si>
    <t>18.03.2023 18:12:44</t>
  </si>
  <si>
    <t>18.03.2023 18:12:46</t>
  </si>
  <si>
    <t>18.03.2023 18:12:47</t>
  </si>
  <si>
    <t>18.03.2023 18:12:49</t>
  </si>
  <si>
    <t>18.03.2023 18:12:52</t>
  </si>
  <si>
    <t>18.03.2023 18:12:53</t>
  </si>
  <si>
    <t>18.03.2023 18:12:55</t>
  </si>
  <si>
    <t>18.03.2023 18:12:56</t>
  </si>
  <si>
    <t>18.03.2023 18:12:58</t>
  </si>
  <si>
    <t>18.03.2023 18:12:59</t>
  </si>
  <si>
    <t>18.03.2023 18:13:01</t>
  </si>
  <si>
    <t>18.03.2023 18:13:10</t>
  </si>
  <si>
    <t>18.03.2023 18:13:11</t>
  </si>
  <si>
    <t>18.03.2023 18:13:13</t>
  </si>
  <si>
    <t>18.03.2023 18:13:14</t>
  </si>
  <si>
    <t>18.03.2023 18:13:16</t>
  </si>
  <si>
    <t>18.03.2023 18:13:17</t>
  </si>
  <si>
    <t>18.03.2023 18:13:19</t>
  </si>
  <si>
    <t>18.03.2023 18:13:20</t>
  </si>
  <si>
    <t>18.03.2023 18:13:25</t>
  </si>
  <si>
    <t>18.03.2023 18:13:26</t>
  </si>
  <si>
    <t>18.03.2023 18:13:29</t>
  </si>
  <si>
    <t>18.03.2023 18:13:31</t>
  </si>
  <si>
    <t>18.03.2023 18:13:32</t>
  </si>
  <si>
    <t>18.03.2023 18:14:35</t>
  </si>
  <si>
    <t>18.03.2023 18:14:37</t>
  </si>
  <si>
    <t>18.03.2023 18:14:38</t>
  </si>
  <si>
    <t>18.03.2023 18:14:43</t>
  </si>
  <si>
    <t>18.03.2023 18:14:45</t>
  </si>
  <si>
    <t>18.03.2023 18:14:48</t>
  </si>
  <si>
    <t>18.03.2023 18:14:50</t>
  </si>
  <si>
    <t>18.03.2023 18:14:53</t>
  </si>
  <si>
    <t>18.03.2023 18:15:00</t>
  </si>
  <si>
    <t>18.03.2023 18:15:02</t>
  </si>
  <si>
    <t>18.03.2023 18:15:03</t>
  </si>
  <si>
    <t>18.03.2023 18:15:05</t>
  </si>
  <si>
    <t>18.03.2023 18:15:06</t>
  </si>
  <si>
    <t>18.03.2023 18:15:08</t>
  </si>
  <si>
    <t>18.03.2023 18:15:57</t>
  </si>
  <si>
    <t>18.03.2023 18:15:59</t>
  </si>
  <si>
    <t>18.03.2023 18:16:00</t>
  </si>
  <si>
    <t>18.03.2023 18:16:02</t>
  </si>
  <si>
    <t>18.03.2023 18:16:03</t>
  </si>
  <si>
    <t>18.03.2023 18:16:05</t>
  </si>
  <si>
    <t>18.03.2023 18:16:06</t>
  </si>
  <si>
    <t>18.03.2023 18:16:23</t>
  </si>
  <si>
    <t>18.03.2023 18:16:24</t>
  </si>
  <si>
    <t>18.03.2023 18:16:26</t>
  </si>
  <si>
    <t>18.03.2023 18:16:27</t>
  </si>
  <si>
    <t>18.03.2023 18:16:29</t>
  </si>
  <si>
    <t>18.03.2023 18:16:30</t>
  </si>
  <si>
    <t>18.03.2023 18:16:32</t>
  </si>
  <si>
    <t>18.03.2023 18:16:33</t>
  </si>
  <si>
    <t>18.03.2023 18:16:35</t>
  </si>
  <si>
    <t>18.03.2023 18:16:38</t>
  </si>
  <si>
    <t>18.03.2023 18:17:05</t>
  </si>
  <si>
    <t>18.03.2023 18:17:06</t>
  </si>
  <si>
    <t>18.03.2023 18:17:08</t>
  </si>
  <si>
    <t>18.03.2023 18:17:09</t>
  </si>
  <si>
    <t>18.03.2023 18:17:11</t>
  </si>
  <si>
    <t>18.03.2023 18:17:12</t>
  </si>
  <si>
    <t>18.03.2023 18:17:14</t>
  </si>
  <si>
    <t>18.03.2023 18:17:15</t>
  </si>
  <si>
    <t>18.03.2023 18:17:17</t>
  </si>
  <si>
    <t>18.03.2023 18:17:18</t>
  </si>
  <si>
    <t>18.03.2023 18:18:03</t>
  </si>
  <si>
    <t>18.03.2023 18:18:05</t>
  </si>
  <si>
    <t>18.03.2023 18:18:06</t>
  </si>
  <si>
    <t>18.03.2023 18:18:08</t>
  </si>
  <si>
    <t>18.03.2023 18:18:09</t>
  </si>
  <si>
    <t>18.03.2023 18:18:21</t>
  </si>
  <si>
    <t>18.03.2023 18:18:23</t>
  </si>
  <si>
    <t>18.03.2023 18:18:27</t>
  </si>
  <si>
    <t>18.03.2023 18:18:29</t>
  </si>
  <si>
    <t>18.03.2023 18:18:30</t>
  </si>
  <si>
    <t>18.03.2023 18:18:32</t>
  </si>
  <si>
    <t>18.03.2023 18:18:33</t>
  </si>
  <si>
    <t>18.03.2023 18:18:35</t>
  </si>
  <si>
    <t>18.03.2023 18:18:53</t>
  </si>
  <si>
    <t>18.03.2023 18:18:54</t>
  </si>
  <si>
    <t>18.03.2023 18:18:56</t>
  </si>
  <si>
    <t>18.03.2023 18:18:57</t>
  </si>
  <si>
    <t>18.03.2023 18:18:59</t>
  </si>
  <si>
    <t>18.03.2023 18:19:00</t>
  </si>
  <si>
    <t>18.03.2023 18:19:17</t>
  </si>
  <si>
    <t>18.03.2023 18:19:18</t>
  </si>
  <si>
    <t>18.03.2023 18:19:20</t>
  </si>
  <si>
    <t>18.03.2023 18:19:45</t>
  </si>
  <si>
    <t>18.03.2023 18:19:47</t>
  </si>
  <si>
    <t>18.03.2023 18:19:50</t>
  </si>
  <si>
    <t>18.03.2023 18:19:51</t>
  </si>
  <si>
    <t>18.03.2023 18:19:53</t>
  </si>
  <si>
    <t>18.03.2023 18:20:06</t>
  </si>
  <si>
    <t>18.03.2023 18:20:08</t>
  </si>
  <si>
    <t>18.03.2023 18:20:09</t>
  </si>
  <si>
    <t>18.03.2023 18:20:11</t>
  </si>
  <si>
    <t>18.03.2023 18:20:12</t>
  </si>
  <si>
    <t>18.03.2023 18:20:14</t>
  </si>
  <si>
    <t>18.03.2023 18:20:59</t>
  </si>
  <si>
    <t>18.03.2023 18:21:00</t>
  </si>
  <si>
    <t>18.03.2023 18:21:02</t>
  </si>
  <si>
    <t>18.03.2023 18:21:03</t>
  </si>
  <si>
    <t>18.03.2023 18:21:05</t>
  </si>
  <si>
    <t>18.03.2023 18:21:06</t>
  </si>
  <si>
    <t>18.03.2023 18:21:08</t>
  </si>
  <si>
    <t>18.03.2023 18:21:09</t>
  </si>
  <si>
    <t>18.03.2023 18:21:11</t>
  </si>
  <si>
    <t>18.03.2023 18:21:14</t>
  </si>
  <si>
    <t>18.03.2023 18:21:15</t>
  </si>
  <si>
    <t>18.03.2023 18:21:51</t>
  </si>
  <si>
    <t>18.03.2023 18:21:53</t>
  </si>
  <si>
    <t>18.03.2023 18:21:56</t>
  </si>
  <si>
    <t>18.03.2023 18:21:57</t>
  </si>
  <si>
    <t>18.03.2023 18:21:59</t>
  </si>
  <si>
    <t>18.03.2023 18:22:00</t>
  </si>
  <si>
    <t>18.03.2023 18:22:02</t>
  </si>
  <si>
    <t>18.03.2023 18:22:03</t>
  </si>
  <si>
    <t>18.03.2023 18:22:41</t>
  </si>
  <si>
    <t>18.03.2023 18:22:42</t>
  </si>
  <si>
    <t>18.03.2023 18:22:44</t>
  </si>
  <si>
    <t>18.03.2023 18:22:45</t>
  </si>
  <si>
    <t>18.03.2023 18:22:47</t>
  </si>
  <si>
    <t>18.03.2023 18:22:48</t>
  </si>
  <si>
    <t>18.03.2023 18:22:50</t>
  </si>
  <si>
    <t>18.03.2023 18:22:51</t>
  </si>
  <si>
    <t>18.03.2023 18:22:53</t>
  </si>
  <si>
    <t>18.03.2023 18:22:54</t>
  </si>
  <si>
    <t>18.03.2023 18:25:11</t>
  </si>
  <si>
    <t>18.03.2023 18:25:12</t>
  </si>
  <si>
    <t>18.03.2023 18:25:14</t>
  </si>
  <si>
    <t>18.03.2023 18:25:15</t>
  </si>
  <si>
    <t>18.03.2023 18:25:17</t>
  </si>
  <si>
    <t>18.03.2023 18:27:02</t>
  </si>
  <si>
    <t>18.03.2023 18:27:03</t>
  </si>
  <si>
    <t>18.03.2023 18:27:05</t>
  </si>
  <si>
    <t>18.03.2023 18:27:06</t>
  </si>
  <si>
    <t>18.03.2023 18:27:08</t>
  </si>
  <si>
    <t>18.03.2023 18:27:09</t>
  </si>
  <si>
    <t>18.03.2023 18:27:11</t>
  </si>
  <si>
    <t>18.03.2023 18:27:12</t>
  </si>
  <si>
    <t>18.03.2023 18:27:14</t>
  </si>
  <si>
    <t>18.03.2023 18:27:15</t>
  </si>
  <si>
    <t>18.03.2023 18:27:17</t>
  </si>
  <si>
    <t>18.03.2023 18:27:18</t>
  </si>
  <si>
    <t>18.03.2023 18:27:20</t>
  </si>
  <si>
    <t>18.03.2023 18:27:21</t>
  </si>
  <si>
    <t>18.03.2023 18:27:23</t>
  </si>
  <si>
    <t>18.03.2023 18:27:51</t>
  </si>
  <si>
    <t>18.03.2023 18:27:54</t>
  </si>
  <si>
    <t>18.03.2023 18:27:56</t>
  </si>
  <si>
    <t>18.03.2023 18:27:57</t>
  </si>
  <si>
    <t>18.03.2023 18:27:59</t>
  </si>
  <si>
    <t>18.03.2023 18:28:00</t>
  </si>
  <si>
    <t>18.03.2023 18:28:02</t>
  </si>
  <si>
    <t>18.03.2023 18:28:57</t>
  </si>
  <si>
    <t>18.03.2023 18:28:59</t>
  </si>
  <si>
    <t>18.03.2023 18:29:00</t>
  </si>
  <si>
    <t>18.03.2023 18:29:02</t>
  </si>
  <si>
    <t>18.03.2023 18:29:03</t>
  </si>
  <si>
    <t>18.03.2023 18:29:05</t>
  </si>
  <si>
    <t>18.03.2023 18:29:06</t>
  </si>
  <si>
    <t>18.03.2023 18:29:08</t>
  </si>
  <si>
    <t>18.03.2023 18:29:09</t>
  </si>
  <si>
    <t>18.03.2023 18:29:12</t>
  </si>
  <si>
    <t>18.03.2023 18:29:14</t>
  </si>
  <si>
    <t>18.03.2023 18:29:15</t>
  </si>
  <si>
    <t>18.03.2023 18:30:00</t>
  </si>
  <si>
    <t>18.03.2023 18:30:02</t>
  </si>
  <si>
    <t>18.03.2023 18:31:47</t>
  </si>
  <si>
    <t>18.03.2023 18:31:48</t>
  </si>
  <si>
    <t>18.03.2023 18:31:50</t>
  </si>
  <si>
    <t>18.03.2023 18:31:51</t>
  </si>
  <si>
    <t>18.03.2023 18:31:53</t>
  </si>
  <si>
    <t>18.03.2023 18:31:54</t>
  </si>
  <si>
    <t>18.03.2023 18:31:56</t>
  </si>
  <si>
    <t>18.03.2023 18:32:23</t>
  </si>
  <si>
    <t>18.03.2023 18:32:24</t>
  </si>
  <si>
    <t>18.03.2023 18:32:26</t>
  </si>
  <si>
    <t>18.03.2023 18:32:27</t>
  </si>
  <si>
    <t>18.03.2023 18:32:29</t>
  </si>
  <si>
    <t>18.03.2023 18:32:30</t>
  </si>
  <si>
    <t>18.03.2023 18:32:32</t>
  </si>
  <si>
    <t>18.03.2023 18:32:33</t>
  </si>
  <si>
    <t>18.03.2023 18:33:29</t>
  </si>
  <si>
    <t>18.03.2023 18:33:30</t>
  </si>
  <si>
    <t>18.03.2023 18:33:33</t>
  </si>
  <si>
    <t>18.03.2023 18:33:36</t>
  </si>
  <si>
    <t>18.03.2023 18:33:38</t>
  </si>
  <si>
    <t>18.03.2023 18:33:39</t>
  </si>
  <si>
    <t>18.03.2023 18:33:41</t>
  </si>
  <si>
    <t>18.03.2023 18:33:42</t>
  </si>
  <si>
    <t>18.03.2023 18:33:44</t>
  </si>
  <si>
    <t>18.03.2023 18:33:45</t>
  </si>
  <si>
    <t>18.03.2023 18:33:53</t>
  </si>
  <si>
    <t>18.03.2023 18:33:54</t>
  </si>
  <si>
    <t>18.03.2023 18:33:56</t>
  </si>
  <si>
    <t>18.03.2023 18:33:59</t>
  </si>
  <si>
    <t>18.03.2023 18:34:00</t>
  </si>
  <si>
    <t>18.03.2023 18:34:02</t>
  </si>
  <si>
    <t>18.03.2023 18:34:06</t>
  </si>
  <si>
    <t>18.03.2023 18:34:08</t>
  </si>
  <si>
    <t>18.03.2023 18:34:09</t>
  </si>
  <si>
    <t>18.03.2023 18:34:11</t>
  </si>
  <si>
    <t>18.03.2023 18:34:17</t>
  </si>
  <si>
    <t>18.03.2023 18:34:20</t>
  </si>
  <si>
    <t>18.03.2023 18:34:21</t>
  </si>
  <si>
    <t>18.03.2023 18:34:27</t>
  </si>
  <si>
    <t>18.03.2023 18:35:33</t>
  </si>
  <si>
    <t>18.03.2023 18:35:34</t>
  </si>
  <si>
    <t>18.03.2023 18:35:36</t>
  </si>
  <si>
    <t>18.03.2023 18:35:37</t>
  </si>
  <si>
    <t>18.03.2023 18:35:39</t>
  </si>
  <si>
    <t>18.03.2023 18:36:18</t>
  </si>
  <si>
    <t>18.03.2023 18:36:19</t>
  </si>
  <si>
    <t>18.03.2023 18:36:21</t>
  </si>
  <si>
    <t>18.03.2023 18:36:22</t>
  </si>
  <si>
    <t>18.03.2023 18:36:24</t>
  </si>
  <si>
    <t>18.03.2023 18:36:25</t>
  </si>
  <si>
    <t>18.03.2023 18:36:57</t>
  </si>
  <si>
    <t>18.03.2023 18:36:58</t>
  </si>
  <si>
    <t>18.03.2023 18:37:00</t>
  </si>
  <si>
    <t>18.03.2023 18:37:01</t>
  </si>
  <si>
    <t>18.03.2023 18:37:03</t>
  </si>
  <si>
    <t>18.03.2023 18:37:04</t>
  </si>
  <si>
    <t>18.03.2023 18:37:06</t>
  </si>
  <si>
    <t>18.03.2023 18:37:07</t>
  </si>
  <si>
    <t>18.03.2023 18:37:10</t>
  </si>
  <si>
    <t>18.03.2023 18:37:12</t>
  </si>
  <si>
    <t>18.03.2023 18:37:13</t>
  </si>
  <si>
    <t>18.03.2023 18:37:15</t>
  </si>
  <si>
    <t>18.03.2023 18:37:16</t>
  </si>
  <si>
    <t>18.03.2023 18:37:18</t>
  </si>
  <si>
    <t>18.03.2023 18:37:19</t>
  </si>
  <si>
    <t>18.03.2023 18:38:13</t>
  </si>
  <si>
    <t>18.03.2023 18:38:15</t>
  </si>
  <si>
    <t>18.03.2023 18:38:16</t>
  </si>
  <si>
    <t>18.03.2023 18:38:18</t>
  </si>
  <si>
    <t>18.03.2023 18:38:19</t>
  </si>
  <si>
    <t>18.03.2023 18:38:21</t>
  </si>
  <si>
    <t>18.03.2023 18:38:22</t>
  </si>
  <si>
    <t>18.03.2023 18:38:24</t>
  </si>
  <si>
    <t>18.03.2023 18:38:25</t>
  </si>
  <si>
    <t>18.03.2023 18:38:27</t>
  </si>
  <si>
    <t>18.03.2023 18:38:28</t>
  </si>
  <si>
    <t>18.03.2023 18:38:30</t>
  </si>
  <si>
    <t>18.03.2023 18:38:31</t>
  </si>
  <si>
    <t>18.03.2023 18:38:33</t>
  </si>
  <si>
    <t>18.03.2023 18:39:22</t>
  </si>
  <si>
    <t>18.03.2023 18:39:24</t>
  </si>
  <si>
    <t>18.03.2023 18:39:25</t>
  </si>
  <si>
    <t>18.03.2023 18:39:27</t>
  </si>
  <si>
    <t>18.03.2023 18:39:31</t>
  </si>
  <si>
    <t>18.03.2023 18:39:33</t>
  </si>
  <si>
    <t>18.03.2023 18:39:34</t>
  </si>
  <si>
    <t>18.03.2023 18:39:36</t>
  </si>
  <si>
    <t>18.03.2023 18:39:37</t>
  </si>
  <si>
    <t>18.03.2023 18:39:40</t>
  </si>
  <si>
    <t>18.03.2023 18:39:42</t>
  </si>
  <si>
    <t>18.03.2023 18:39:43</t>
  </si>
  <si>
    <t>18.03.2023 18:39:45</t>
  </si>
  <si>
    <t>18.03.2023 18:39:46</t>
  </si>
  <si>
    <t>18.03.2023 18:41:43</t>
  </si>
  <si>
    <t>18.03.2023 18:41:44</t>
  </si>
  <si>
    <t>18.03.2023 18:41:46</t>
  </si>
  <si>
    <t>18.03.2023 18:41:47</t>
  </si>
  <si>
    <t>18.03.2023 18:41:49</t>
  </si>
  <si>
    <t>18.03.2023 18:41:50</t>
  </si>
  <si>
    <t>18.03.2023 18:42:04</t>
  </si>
  <si>
    <t>18.03.2023 18:42:05</t>
  </si>
  <si>
    <t>18.03.2023 18:42:07</t>
  </si>
  <si>
    <t>18.03.2023 18:42:08</t>
  </si>
  <si>
    <t>18.03.2023 18:42:10</t>
  </si>
  <si>
    <t>18.03.2023 18:42:11</t>
  </si>
  <si>
    <t>18.03.2023 18:43:07</t>
  </si>
  <si>
    <t>18.03.2023 18:43:08</t>
  </si>
  <si>
    <t>18.03.2023 18:43:10</t>
  </si>
  <si>
    <t>18.03.2023 18:43:13</t>
  </si>
  <si>
    <t>18.03.2023 18:43:14</t>
  </si>
  <si>
    <t>18.03.2023 18:47:16</t>
  </si>
  <si>
    <t>18.03.2023 18:47:17</t>
  </si>
  <si>
    <t>18.03.2023 18:47:19</t>
  </si>
  <si>
    <t>18.03.2023 18:47:20</t>
  </si>
  <si>
    <t>18.03.2023 18:47:22</t>
  </si>
  <si>
    <t>18.03.2023 18:47:23</t>
  </si>
  <si>
    <t>18.03.2023 18:47:25</t>
  </si>
  <si>
    <t>18.03.2023 18:47:26</t>
  </si>
  <si>
    <t>18.03.2023 18:47:28</t>
  </si>
  <si>
    <t>18.03.2023 18:47:29</t>
  </si>
  <si>
    <t>18.03.2023 18:47:32</t>
  </si>
  <si>
    <t>18.03.2023 18:47:34</t>
  </si>
  <si>
    <t>18.03.2023 18:47:35</t>
  </si>
  <si>
    <t>18.03.2023 18:47:37</t>
  </si>
  <si>
    <t>18.03.2023 18:47:38</t>
  </si>
  <si>
    <t>18.03.2023 18:47:40</t>
  </si>
  <si>
    <t>18.03.2023 18:47:41</t>
  </si>
  <si>
    <t>18.03.2023 18:47:43</t>
  </si>
  <si>
    <t>18.03.2023 18:47:52</t>
  </si>
  <si>
    <t>18.03.2023 18:47:53</t>
  </si>
  <si>
    <t>18.03.2023 18:47:55</t>
  </si>
  <si>
    <t>18.03.2023 18:47:56</t>
  </si>
  <si>
    <t>18.03.2023 18:47:58</t>
  </si>
  <si>
    <t>18.03.2023 18:47:59</t>
  </si>
  <si>
    <t>18.03.2023 18:48:01</t>
  </si>
  <si>
    <t>18.03.2023 18:48:17</t>
  </si>
  <si>
    <t>18.03.2023 18:48:19</t>
  </si>
  <si>
    <t>18.03.2023 18:48:20</t>
  </si>
  <si>
    <t>18.03.2023 18:48:22</t>
  </si>
  <si>
    <t>18.03.2023 18:48:23</t>
  </si>
  <si>
    <t>18.03.2023 18:48:25</t>
  </si>
  <si>
    <t>18.03.2023 18:48:26</t>
  </si>
  <si>
    <t>18.03.2023 18:48:47</t>
  </si>
  <si>
    <t>18.03.2023 18:48:49</t>
  </si>
  <si>
    <t>18.03.2023 18:48:50</t>
  </si>
  <si>
    <t>18.03.2023 18:48:52</t>
  </si>
  <si>
    <t>18.03.2023 18:48:53</t>
  </si>
  <si>
    <t>18.03.2023 18:48:55</t>
  </si>
  <si>
    <t>18.03.2023 18:48:56</t>
  </si>
  <si>
    <t>18.03.2023 18:48:59</t>
  </si>
  <si>
    <t>18.03.2023 18:49:02</t>
  </si>
  <si>
    <t>18.03.2023 18:51:04</t>
  </si>
  <si>
    <t>18.03.2023 18:51:05</t>
  </si>
  <si>
    <t>18.03.2023 18:51:06</t>
  </si>
  <si>
    <t>18.03.2023 18:51:51</t>
  </si>
  <si>
    <t>18.03.2023 18:51:53</t>
  </si>
  <si>
    <t>18.03.2023 18:51:54</t>
  </si>
  <si>
    <t>18.03.2023 18:51:56</t>
  </si>
  <si>
    <t>18.03.2023 18:52:06</t>
  </si>
  <si>
    <t>18.03.2023 18:52:08</t>
  </si>
  <si>
    <t>18.03.2023 18:52:09</t>
  </si>
  <si>
    <t>18.03.2023 18:52:11</t>
  </si>
  <si>
    <t>18.03.2023 18:52:12</t>
  </si>
  <si>
    <t>18.03.2023 18:52:42</t>
  </si>
  <si>
    <t>18.03.2023 18:52:44</t>
  </si>
  <si>
    <t>18.03.2023 18:52:45</t>
  </si>
  <si>
    <t>18.03.2023 18:52:47</t>
  </si>
  <si>
    <t>18.03.2023 18:52:48</t>
  </si>
  <si>
    <t>18.03.2023 18:52:50</t>
  </si>
  <si>
    <t>18.03.2023 18:53:03</t>
  </si>
  <si>
    <t>18.03.2023 18:53:05</t>
  </si>
  <si>
    <t>18.03.2023 18:53:06</t>
  </si>
  <si>
    <t>18.03.2023 18:53:08</t>
  </si>
  <si>
    <t>18.03.2023 18:53:32</t>
  </si>
  <si>
    <t>18.03.2023 18:53:33</t>
  </si>
  <si>
    <t>18.03.2023 18:53:35</t>
  </si>
  <si>
    <t>18.03.2023 18:53:36</t>
  </si>
  <si>
    <t>18.03.2023 18:53:38</t>
  </si>
  <si>
    <t>18.03.2023 18:53:39</t>
  </si>
  <si>
    <t>18.03.2023 18:53:41</t>
  </si>
  <si>
    <t>18.03.2023 18:53:42</t>
  </si>
  <si>
    <t>18.03.2023 18:54:08</t>
  </si>
  <si>
    <t>18.03.2023 18:54:09</t>
  </si>
  <si>
    <t>18.03.2023 18:54:11</t>
  </si>
  <si>
    <t>18.03.2023 18:54:12</t>
  </si>
  <si>
    <t>18.03.2023 18:54:14</t>
  </si>
  <si>
    <t>18.03.2023 18:54:15</t>
  </si>
  <si>
    <t>18.03.2023 18:54:17</t>
  </si>
  <si>
    <t>18.03.2023 18:54:18</t>
  </si>
  <si>
    <t>18.03.2023 18:54:21</t>
  </si>
  <si>
    <t>18.03.2023 18:54:23</t>
  </si>
  <si>
    <t>18.03.2023 18:54:24</t>
  </si>
  <si>
    <t>18.03.2023 18:54:26</t>
  </si>
  <si>
    <t>18.03.2023 18:54:45</t>
  </si>
  <si>
    <t>18.03.2023 18:54:47</t>
  </si>
  <si>
    <t>18.03.2023 18:54:48</t>
  </si>
  <si>
    <t>18.03.2023 18:54:50</t>
  </si>
  <si>
    <t>18.03.2023 18:54:51</t>
  </si>
  <si>
    <t>18.03.2023 18:54:53</t>
  </si>
  <si>
    <t>18.03.2023 18:54:54</t>
  </si>
  <si>
    <t>18.03.2023 18:54:56</t>
  </si>
  <si>
    <t>18.03.2023 18:55:26</t>
  </si>
  <si>
    <t>18.03.2023 18:55:27</t>
  </si>
  <si>
    <t>18.03.2023 18:55:29</t>
  </si>
  <si>
    <t>18.03.2023 18:55:30</t>
  </si>
  <si>
    <t>18.03.2023 18:55:32</t>
  </si>
  <si>
    <t>18.03.2023 18:55:33</t>
  </si>
  <si>
    <t>18.03.2023 18:55:35</t>
  </si>
  <si>
    <t>18.03.2023 18:55:44</t>
  </si>
  <si>
    <t>18.03.2023 18:55:45</t>
  </si>
  <si>
    <t>18.03.2023 18:55:47</t>
  </si>
  <si>
    <t>18.03.2023 18:55:48</t>
  </si>
  <si>
    <t>18.03.2023 18:55:50</t>
  </si>
  <si>
    <t>18.03.2023 18:55:51</t>
  </si>
  <si>
    <t>18.03.2023 18:57:12</t>
  </si>
  <si>
    <t>18.03.2023 18:57:14</t>
  </si>
  <si>
    <t>18.03.2023 18:57:15</t>
  </si>
  <si>
    <t>18.03.2023 18:57:18</t>
  </si>
  <si>
    <t>18.03.2023 18:57:20</t>
  </si>
  <si>
    <t>18.03.2023 18:57:21</t>
  </si>
  <si>
    <t>18.03.2023 18:57:23</t>
  </si>
  <si>
    <t>18.03.2023 18:57:48</t>
  </si>
  <si>
    <t>18.03.2023 18:57:50</t>
  </si>
  <si>
    <t>18.03.2023 18:57:51</t>
  </si>
  <si>
    <t>18.03.2023 18:57:53</t>
  </si>
  <si>
    <t>18.03.2023 18:57:54</t>
  </si>
  <si>
    <t>18.03.2023 18:57:56</t>
  </si>
  <si>
    <t>18.03.2023 18:58:29</t>
  </si>
  <si>
    <t>18.03.2023 18:58:30</t>
  </si>
  <si>
    <t>18.03.2023 18:58:32</t>
  </si>
  <si>
    <t>18.03.2023 18:58:33</t>
  </si>
  <si>
    <t>18.03.2023 18:58:35</t>
  </si>
  <si>
    <t>18.03.2023 18:58:36</t>
  </si>
  <si>
    <t>18.03.2023 18:58:39</t>
  </si>
  <si>
    <t>18.03.2023 18:58:41</t>
  </si>
  <si>
    <t>18.03.2023 18:58:44</t>
  </si>
  <si>
    <t>18.03.2023 19:00:08</t>
  </si>
  <si>
    <t>18.03.2023 19:00:09</t>
  </si>
  <si>
    <t>18.03.2023 19:00:11</t>
  </si>
  <si>
    <t>18.03.2023 19:00:23</t>
  </si>
  <si>
    <t>18.03.2023 19:00:24</t>
  </si>
  <si>
    <t>18.03.2023 19:00:26</t>
  </si>
  <si>
    <t>18.03.2023 19:00:27</t>
  </si>
  <si>
    <t>18.03.2023 19:00:29</t>
  </si>
  <si>
    <t>18.03.2023 19:00:30</t>
  </si>
  <si>
    <t>18.03.2023 19:00:36</t>
  </si>
  <si>
    <t>18.03.2023 19:00:37</t>
  </si>
  <si>
    <t>18.03.2023 19:00:39</t>
  </si>
  <si>
    <t>18.03.2023 19:00:40</t>
  </si>
  <si>
    <t>18.03.2023 19:00:42</t>
  </si>
  <si>
    <t>18.03.2023 19:00:48</t>
  </si>
  <si>
    <t>18.03.2023 19:00:49</t>
  </si>
  <si>
    <t>18.03.2023 19:00:51</t>
  </si>
  <si>
    <t>18.03.2023 19:00:52</t>
  </si>
  <si>
    <t>18.03.2023 19:00:57</t>
  </si>
  <si>
    <t>18.03.2023 19:00:58</t>
  </si>
  <si>
    <t>18.03.2023 19:01:00</t>
  </si>
  <si>
    <t>18.03.2023 19:01:01</t>
  </si>
  <si>
    <t>18.03.2023 19:01:03</t>
  </si>
  <si>
    <t>18.03.2023 19:01:04</t>
  </si>
  <si>
    <t>18.03.2023 19:01:06</t>
  </si>
  <si>
    <t>18.03.2023 19:01:07</t>
  </si>
  <si>
    <t>18.03.2023 19:01:09</t>
  </si>
  <si>
    <t>18.03.2023 19:02:49</t>
  </si>
  <si>
    <t>18.03.2023 19:02:51</t>
  </si>
  <si>
    <t>18.03.2023 19:02:52</t>
  </si>
  <si>
    <t>18.03.2023 19:02:54</t>
  </si>
  <si>
    <t>18.03.2023 19:02:55</t>
  </si>
  <si>
    <t>18.03.2023 19:02:57</t>
  </si>
  <si>
    <t>18.03.2023 19:02:58</t>
  </si>
  <si>
    <t>18.03.2023 19:03:00</t>
  </si>
  <si>
    <t>18.03.2023 19:03:16</t>
  </si>
  <si>
    <t>18.03.2023 19:03:18</t>
  </si>
  <si>
    <t>18.03.2023 19:03:19</t>
  </si>
  <si>
    <t>18.03.2023 19:03:21</t>
  </si>
  <si>
    <t>18.03.2023 19:03:22</t>
  </si>
  <si>
    <t>18.03.2023 19:03:24</t>
  </si>
  <si>
    <t>18.03.2023 19:03:25</t>
  </si>
  <si>
    <t>18.03.2023 19:03:28</t>
  </si>
  <si>
    <t>18.03.2023 19:03:30</t>
  </si>
  <si>
    <t>18.03.2023 19:03:31</t>
  </si>
  <si>
    <t>18.03.2023 19:03:33</t>
  </si>
  <si>
    <t>18.03.2023 19:03:34</t>
  </si>
  <si>
    <t>18.03.2023 19:03:37</t>
  </si>
  <si>
    <t>18.03.2023 19:04:13</t>
  </si>
  <si>
    <t>18.03.2023 19:04:15</t>
  </si>
  <si>
    <t>18.03.2023 19:04:18</t>
  </si>
  <si>
    <t>18.03.2023 19:04:36</t>
  </si>
  <si>
    <t>18.03.2023 19:04:37</t>
  </si>
  <si>
    <t>18.03.2023 19:04:39</t>
  </si>
  <si>
    <t>18.03.2023 19:04:40</t>
  </si>
  <si>
    <t>18.03.2023 19:05:01</t>
  </si>
  <si>
    <t>18.03.2023 19:05:04</t>
  </si>
  <si>
    <t>18.03.2023 19:05:06</t>
  </si>
  <si>
    <t>18.03.2023 19:05:07</t>
  </si>
  <si>
    <t>18.03.2023 19:05:09</t>
  </si>
  <si>
    <t>18.03.2023 19:05:34</t>
  </si>
  <si>
    <t>18.03.2023 19:05:36</t>
  </si>
  <si>
    <t>18.03.2023 19:05:37</t>
  </si>
  <si>
    <t>18.03.2023 19:05:39</t>
  </si>
  <si>
    <t>18.03.2023 19:05:40</t>
  </si>
  <si>
    <t>18.03.2023 19:05:43</t>
  </si>
  <si>
    <t>18.03.2023 19:07:52</t>
  </si>
  <si>
    <t>18.03.2023 19:07:55</t>
  </si>
  <si>
    <t>18.03.2023 19:07:57</t>
  </si>
  <si>
    <t>18.03.2023 19:07:58</t>
  </si>
  <si>
    <t>18.03.2023 19:08:00</t>
  </si>
  <si>
    <t>18.03.2023 19:08:46</t>
  </si>
  <si>
    <t>18.03.2023 19:08:49</t>
  </si>
  <si>
    <t>18.03.2023 19:08:51</t>
  </si>
  <si>
    <t>18.03.2023 19:08:52</t>
  </si>
  <si>
    <t>18.03.2023 19:08:54</t>
  </si>
  <si>
    <t>18.03.2023 19:09:54</t>
  </si>
  <si>
    <t>18.03.2023 19:09:55</t>
  </si>
  <si>
    <t>18.03.2023 19:09:58</t>
  </si>
  <si>
    <t>18.03.2023 19:10:00</t>
  </si>
  <si>
    <t>18.03.2023 19:10:28</t>
  </si>
  <si>
    <t>18.03.2023 19:10:30</t>
  </si>
  <si>
    <t>18.03.2023 19:10:31</t>
  </si>
  <si>
    <t>18.03.2023 19:10:33</t>
  </si>
  <si>
    <t>18.03.2023 19:10:34</t>
  </si>
  <si>
    <t>18.03.2023 19:10:36</t>
  </si>
  <si>
    <t>18.03.2023 19:11:03</t>
  </si>
  <si>
    <t>18.03.2023 19:11:04</t>
  </si>
  <si>
    <t>18.03.2023 19:11:06</t>
  </si>
  <si>
    <t>18.03.2023 19:11:07</t>
  </si>
  <si>
    <t>18.03.2023 19:11:09</t>
  </si>
  <si>
    <t>18.03.2023 19:11:10</t>
  </si>
  <si>
    <t>18.03.2023 19:11:12</t>
  </si>
  <si>
    <t>18.03.2023 19:11:13</t>
  </si>
  <si>
    <t>18.03.2023 19:12:39</t>
  </si>
  <si>
    <t>18.03.2023 19:12:40</t>
  </si>
  <si>
    <t>18.03.2023 19:12:42</t>
  </si>
  <si>
    <t>18.03.2023 19:12:43</t>
  </si>
  <si>
    <t>18.03.2023 19:12:45</t>
  </si>
  <si>
    <t>18.03.2023 19:12:46</t>
  </si>
  <si>
    <t>18.03.2023 19:12:48</t>
  </si>
  <si>
    <t>18.03.2023 19:13:03</t>
  </si>
  <si>
    <t>18.03.2023 19:13:04</t>
  </si>
  <si>
    <t>18.03.2023 19:13:06</t>
  </si>
  <si>
    <t>18.03.2023 19:13:07</t>
  </si>
  <si>
    <t>18.03.2023 19:13:09</t>
  </si>
  <si>
    <t>18.03.2023 19:13:10</t>
  </si>
  <si>
    <t>18.03.2023 19:13:12</t>
  </si>
  <si>
    <t>18.03.2023 19:13:42</t>
  </si>
  <si>
    <t>18.03.2023 19:13:43</t>
  </si>
  <si>
    <t>18.03.2023 19:14:04</t>
  </si>
  <si>
    <t>18.03.2023 19:14:06</t>
  </si>
  <si>
    <t>18.03.2023 19:14:07</t>
  </si>
  <si>
    <t>18.03.2023 19:14:09</t>
  </si>
  <si>
    <t>18.03.2023 19:14:10</t>
  </si>
  <si>
    <t>18.03.2023 19:14:12</t>
  </si>
  <si>
    <t>18.03.2023 19:14:18</t>
  </si>
  <si>
    <t>18.03.2023 19:14:19</t>
  </si>
  <si>
    <t>18.03.2023 19:14:21</t>
  </si>
  <si>
    <t>18.03.2023 19:14:22</t>
  </si>
  <si>
    <t>18.03.2023 19:14:24</t>
  </si>
  <si>
    <t>18.03.2023 19:14:25</t>
  </si>
  <si>
    <t>18.03.2023 19:15:04</t>
  </si>
  <si>
    <t>18.03.2023 19:15:06</t>
  </si>
  <si>
    <t>18.03.2023 19:15:07</t>
  </si>
  <si>
    <t>18.03.2023 19:15:09</t>
  </si>
  <si>
    <t>18.03.2023 19:15:21</t>
  </si>
  <si>
    <t>18.03.2023 19:15:22</t>
  </si>
  <si>
    <t>18.03.2023 19:15:24</t>
  </si>
  <si>
    <t>18.03.2023 19:15:25</t>
  </si>
  <si>
    <t>18.03.2023 19:15:27</t>
  </si>
  <si>
    <t>18.03.2023 19:15:51</t>
  </si>
  <si>
    <t>18.03.2023 19:15:52</t>
  </si>
  <si>
    <t>18.03.2023 19:17:24</t>
  </si>
  <si>
    <t>18.03.2023 19:17:25</t>
  </si>
  <si>
    <t>18.03.2023 19:17:27</t>
  </si>
  <si>
    <t>18.03.2023 19:17:28</t>
  </si>
  <si>
    <t>18.03.2023 19:17:54</t>
  </si>
  <si>
    <t>18.03.2023 19:17:55</t>
  </si>
  <si>
    <t>18.03.2023 19:17:57</t>
  </si>
  <si>
    <t>18.03.2023 19:17:58</t>
  </si>
  <si>
    <t>18.03.2023 19:18:00</t>
  </si>
  <si>
    <t>18.03.2023 19:18:01</t>
  </si>
  <si>
    <t>18.03.2023 19:18:15</t>
  </si>
  <si>
    <t>18.03.2023 19:18:16</t>
  </si>
  <si>
    <t>18.03.2023 19:18:18</t>
  </si>
  <si>
    <t>18.03.2023 19:18:19</t>
  </si>
  <si>
    <t>18.03.2023 19:18:21</t>
  </si>
  <si>
    <t>18.03.2023 19:19:36</t>
  </si>
  <si>
    <t>18.03.2023 19:19:37</t>
  </si>
  <si>
    <t>18.03.2023 19:19:39</t>
  </si>
  <si>
    <t>18.03.2023 19:19:40</t>
  </si>
  <si>
    <t>18.03.2023 19:19:42</t>
  </si>
  <si>
    <t>18.03.2023 19:19:43</t>
  </si>
  <si>
    <t>18.03.2023 19:19:45</t>
  </si>
  <si>
    <t>18.03.2023 19:20:18</t>
  </si>
  <si>
    <t>18.03.2023 19:20:19</t>
  </si>
  <si>
    <t>18.03.2023 19:20:21</t>
  </si>
  <si>
    <t>18.03.2023 19:20:22</t>
  </si>
  <si>
    <t>18.03.2023 19:20:24</t>
  </si>
  <si>
    <t>18.03.2023 19:20:25</t>
  </si>
  <si>
    <t>18.03.2023 19:20:27</t>
  </si>
  <si>
    <t>18.03.2023 19:20:28</t>
  </si>
  <si>
    <t>18.03.2023 19:20:31</t>
  </si>
  <si>
    <t>18.03.2023 19:21:16</t>
  </si>
  <si>
    <t>18.03.2023 19:21:18</t>
  </si>
  <si>
    <t>18.03.2023 19:21:19</t>
  </si>
  <si>
    <t>18.03.2023 19:21:21</t>
  </si>
  <si>
    <t>18.03.2023 19:21:22</t>
  </si>
  <si>
    <t>18.03.2023 19:21:24</t>
  </si>
  <si>
    <t>18.03.2023 19:22:01</t>
  </si>
  <si>
    <t>18.03.2023 19:22:03</t>
  </si>
  <si>
    <t>18.03.2023 19:22:04</t>
  </si>
  <si>
    <t>18.03.2023 19:22:06</t>
  </si>
  <si>
    <t>18.03.2023 19:22:09</t>
  </si>
  <si>
    <t>18.03.2023 19:22:25</t>
  </si>
  <si>
    <t>18.03.2023 19:22:26</t>
  </si>
  <si>
    <t>18.03.2023 19:22:28</t>
  </si>
  <si>
    <t>18.03.2023 19:22:32</t>
  </si>
  <si>
    <t>18.03.2023 19:23:29</t>
  </si>
  <si>
    <t>18.03.2023 19:23:31</t>
  </si>
  <si>
    <t>18.03.2023 19:23:32</t>
  </si>
  <si>
    <t>18.03.2023 19:23:34</t>
  </si>
  <si>
    <t>18.03.2023 19:23:35</t>
  </si>
  <si>
    <t>18.03.2023 19:23:37</t>
  </si>
  <si>
    <t>18.03.2023 19:23:43</t>
  </si>
  <si>
    <t>18.03.2023 19:23:44</t>
  </si>
  <si>
    <t>18.03.2023 19:23:46</t>
  </si>
  <si>
    <t>18.03.2023 19:23:47</t>
  </si>
  <si>
    <t>18.03.2023 19:23:49</t>
  </si>
  <si>
    <t>18.03.2023 19:23:52</t>
  </si>
  <si>
    <t>18.03.2023 19:23:53</t>
  </si>
  <si>
    <t>18.03.2023 19:23:55</t>
  </si>
  <si>
    <t>18.03.2023 19:23:56</t>
  </si>
  <si>
    <t>18.03.2023 19:23:58</t>
  </si>
  <si>
    <t>18.03.2023 19:24:13</t>
  </si>
  <si>
    <t>18.03.2023 19:24:17</t>
  </si>
  <si>
    <t>18.03.2023 19:24:19</t>
  </si>
  <si>
    <t>18.03.2023 19:24:20</t>
  </si>
  <si>
    <t>18.03.2023 19:24:22</t>
  </si>
  <si>
    <t>18.03.2023 19:24:23</t>
  </si>
  <si>
    <t>18.03.2023 19:24:25</t>
  </si>
  <si>
    <t>18.03.2023 19:24:26</t>
  </si>
  <si>
    <t>18.03.2023 19:24:46</t>
  </si>
  <si>
    <t>18.03.2023 19:24:47</t>
  </si>
  <si>
    <t>18.03.2023 19:24:49</t>
  </si>
  <si>
    <t>18.03.2023 19:24:50</t>
  </si>
  <si>
    <t>18.03.2023 19:24:52</t>
  </si>
  <si>
    <t>18.03.2023 19:24:53</t>
  </si>
  <si>
    <t>18.03.2023 19:24:55</t>
  </si>
  <si>
    <t>18.03.2023 19:24:56</t>
  </si>
  <si>
    <t>18.03.2023 19:24:58</t>
  </si>
  <si>
    <t>18.03.2023 19:24:59</t>
  </si>
  <si>
    <t>18.03.2023 19:25:01</t>
  </si>
  <si>
    <t>18.03.2023 19:25:02</t>
  </si>
  <si>
    <t>18.03.2023 19:25:04</t>
  </si>
  <si>
    <t>18.03.2023 19:25:16</t>
  </si>
  <si>
    <t>18.03.2023 19:25:32</t>
  </si>
  <si>
    <t>18.03.2023 19:25:34</t>
  </si>
  <si>
    <t>18.03.2023 19:25:44</t>
  </si>
  <si>
    <t>18.03.2023 19:25:46</t>
  </si>
  <si>
    <t>18.03.2023 19:25:52</t>
  </si>
  <si>
    <t>18.03.2023 19:26:41</t>
  </si>
  <si>
    <t>18.03.2023 19:26:44</t>
  </si>
  <si>
    <t>18.03.2023 19:26:46</t>
  </si>
  <si>
    <t>18.03.2023 19:27:29</t>
  </si>
  <si>
    <t>18.03.2023 19:27:31</t>
  </si>
  <si>
    <t>18.03.2023 19:28:31</t>
  </si>
  <si>
    <t>18.03.2023 19:28:34</t>
  </si>
  <si>
    <t>18.03.2023 19:28:35</t>
  </si>
  <si>
    <t>18.03.2023 19:28:37</t>
  </si>
  <si>
    <t>18.03.2023 19:28:38</t>
  </si>
  <si>
    <t>18.03.2023 19:28:40</t>
  </si>
  <si>
    <t>18.03.2023 19:29:02</t>
  </si>
  <si>
    <t>18.03.2023 19:29:04</t>
  </si>
  <si>
    <t>18.03.2023 19:29:05</t>
  </si>
  <si>
    <t>18.03.2023 19:29:07</t>
  </si>
  <si>
    <t>18.03.2023 19:29:08</t>
  </si>
  <si>
    <t>18.03.2023 19:29:10</t>
  </si>
  <si>
    <t>18.03.2023 19:29:11</t>
  </si>
  <si>
    <t>18.03.2023 19:29:34</t>
  </si>
  <si>
    <t>18.03.2023 19:29:35</t>
  </si>
  <si>
    <t>18.03.2023 19:29:37</t>
  </si>
  <si>
    <t>18.03.2023 19:29:38</t>
  </si>
  <si>
    <t>18.03.2023 19:29:41</t>
  </si>
  <si>
    <t>18.03.2023 19:30:43</t>
  </si>
  <si>
    <t>18.03.2023 19:30:44</t>
  </si>
  <si>
    <t>18.03.2023 19:30:46</t>
  </si>
  <si>
    <t>18.03.2023 19:30:47</t>
  </si>
  <si>
    <t>18.03.2023 19:30:49</t>
  </si>
  <si>
    <t>18.03.2023 19:31:13</t>
  </si>
  <si>
    <t>18.03.2023 19:31:14</t>
  </si>
  <si>
    <t>18.03.2023 19:31:16</t>
  </si>
  <si>
    <t>18.03.2023 19:31:17</t>
  </si>
  <si>
    <t>18.03.2023 19:31:19</t>
  </si>
  <si>
    <t>18.03.2023 19:31:20</t>
  </si>
  <si>
    <t>18.03.2023 19:31:22</t>
  </si>
  <si>
    <t>18.03.2023 19:31:23</t>
  </si>
  <si>
    <t>18.03.2023 19:31:25</t>
  </si>
  <si>
    <t>18.03.2023 19:31:26</t>
  </si>
  <si>
    <t>18.03.2023 19:31:29</t>
  </si>
  <si>
    <t>18.03.2023 19:32:07</t>
  </si>
  <si>
    <t>18.03.2023 19:32:08</t>
  </si>
  <si>
    <t>18.03.2023 19:32:09</t>
  </si>
  <si>
    <t>18.03.2023 19:32:11</t>
  </si>
  <si>
    <t>18.03.2023 19:32:12</t>
  </si>
  <si>
    <t>18.03.2023 19:32:15</t>
  </si>
  <si>
    <t>18.03.2023 19:32:27</t>
  </si>
  <si>
    <t>18.03.2023 19:32:29</t>
  </si>
  <si>
    <t>18.03.2023 19:32:30</t>
  </si>
  <si>
    <t>18.03.2023 19:32:32</t>
  </si>
  <si>
    <t>18.03.2023 19:32:33</t>
  </si>
  <si>
    <t>18.03.2023 19:32:38</t>
  </si>
  <si>
    <t>18.03.2023 19:32:39</t>
  </si>
  <si>
    <t>18.03.2023 19:32:41</t>
  </si>
  <si>
    <t>18.03.2023 19:32:42</t>
  </si>
  <si>
    <t>18.03.2023 19:32:44</t>
  </si>
  <si>
    <t>18.03.2023 19:32:45</t>
  </si>
  <si>
    <t>18.03.2023 19:33:59</t>
  </si>
  <si>
    <t>18.03.2023 19:34:00</t>
  </si>
  <si>
    <t>18.03.2023 19:34:02</t>
  </si>
  <si>
    <t>18.03.2023 19:34:03</t>
  </si>
  <si>
    <t>18.03.2023 19:34:05</t>
  </si>
  <si>
    <t>18.03.2023 19:34:06</t>
  </si>
  <si>
    <t>18.03.2023 19:34:15</t>
  </si>
  <si>
    <t>18.03.2023 19:34:17</t>
  </si>
  <si>
    <t>18.03.2023 19:34:18</t>
  </si>
  <si>
    <t>18.03.2023 19:34:21</t>
  </si>
  <si>
    <t>18.03.2023 19:35:05</t>
  </si>
  <si>
    <t>18.03.2023 19:35:06</t>
  </si>
  <si>
    <t>18.03.2023 19:35:08</t>
  </si>
  <si>
    <t>18.03.2023 19:36:48</t>
  </si>
  <si>
    <t>18.03.2023 19:36:50</t>
  </si>
  <si>
    <t>18.03.2023 19:36:51</t>
  </si>
  <si>
    <t>18.03.2023 19:36:53</t>
  </si>
  <si>
    <t>18.03.2023 19:37:08</t>
  </si>
  <si>
    <t>18.03.2023 19:37:09</t>
  </si>
  <si>
    <t>18.03.2023 19:37:11</t>
  </si>
  <si>
    <t>18.03.2023 19:37:12</t>
  </si>
  <si>
    <t>18.03.2023 19:37:14</t>
  </si>
  <si>
    <t>18.03.2023 19:39:09</t>
  </si>
  <si>
    <t>18.03.2023 19:39:11</t>
  </si>
  <si>
    <t>18.03.2023 19:39:12</t>
  </si>
  <si>
    <t>18.03.2023 19:39:14</t>
  </si>
  <si>
    <t>18.03.2023 19:40:12</t>
  </si>
  <si>
    <t>18.03.2023 19:40:14</t>
  </si>
  <si>
    <t>18.03.2023 19:40:15</t>
  </si>
  <si>
    <t>18.03.2023 19:40:17</t>
  </si>
  <si>
    <t>18.03.2023 19:40:18</t>
  </si>
  <si>
    <t>18.03.2023 19:40:45</t>
  </si>
  <si>
    <t>18.03.2023 19:40:47</t>
  </si>
  <si>
    <t>18.03.2023 19:40:48</t>
  </si>
  <si>
    <t>18.03.2023 19:40:50</t>
  </si>
  <si>
    <t>18.03.2023 19:40:51</t>
  </si>
  <si>
    <t>18.03.2023 19:41:45</t>
  </si>
  <si>
    <t>18.03.2023 19:41:47</t>
  </si>
  <si>
    <t>18.03.2023 19:41:48</t>
  </si>
  <si>
    <t>18.03.2023 19:41:50</t>
  </si>
  <si>
    <t>18.03.2023 19:41:51</t>
  </si>
  <si>
    <t>18.03.2023 19:41:53</t>
  </si>
  <si>
    <t>18.03.2023 19:43:43</t>
  </si>
  <si>
    <t>18.03.2023 19:43:45</t>
  </si>
  <si>
    <t>18.03.2023 19:43:46</t>
  </si>
  <si>
    <t>18.03.2023 19:43:48</t>
  </si>
  <si>
    <t>18.03.2023 19:43:49</t>
  </si>
  <si>
    <t>18.03.2023 19:43:51</t>
  </si>
  <si>
    <t>18.03.2023 19:44:34</t>
  </si>
  <si>
    <t>18.03.2023 19:44:36</t>
  </si>
  <si>
    <t>18.03.2023 19:44:37</t>
  </si>
  <si>
    <t>18.03.2023 19:45:00</t>
  </si>
  <si>
    <t>18.03.2023 19:45:01</t>
  </si>
  <si>
    <t>18.03.2023 19:45:03</t>
  </si>
  <si>
    <t>18.03.2023 19:45:04</t>
  </si>
  <si>
    <t>18.03.2023 19:45:06</t>
  </si>
  <si>
    <t>18.03.2023 19:45:07</t>
  </si>
  <si>
    <t>18.03.2023 19:45:09</t>
  </si>
  <si>
    <t>18.03.2023 19:46:13</t>
  </si>
  <si>
    <t>18.03.2023 19:46:18</t>
  </si>
  <si>
    <t>18.03.2023 19:46:19</t>
  </si>
  <si>
    <t>18.03.2023 19:46:21</t>
  </si>
  <si>
    <t>18.03.2023 19:46:43</t>
  </si>
  <si>
    <t>18.03.2023 19:46:45</t>
  </si>
  <si>
    <t>18.03.2023 19:46:46</t>
  </si>
  <si>
    <t>18.03.2023 19:46:48</t>
  </si>
  <si>
    <t>18.03.2023 19:47:28</t>
  </si>
  <si>
    <t>18.03.2023 19:47:30</t>
  </si>
  <si>
    <t>18.03.2023 19:47:31</t>
  </si>
  <si>
    <t>18.03.2023 19:47:33</t>
  </si>
  <si>
    <t>18.03.2023 19:47:57</t>
  </si>
  <si>
    <t>18.03.2023 19:47:58</t>
  </si>
  <si>
    <t>18.03.2023 19:48:00</t>
  </si>
  <si>
    <t>18.03.2023 19:48:01</t>
  </si>
  <si>
    <t>18.03.2023 19:51:09</t>
  </si>
  <si>
    <t>18.03.2023 19:51:10</t>
  </si>
  <si>
    <t>18.03.2023 19:51:12</t>
  </si>
  <si>
    <t>18.03.2023 19:51:13</t>
  </si>
  <si>
    <t>18.03.2023 19:54:25</t>
  </si>
  <si>
    <t>18.03.2023 19:54:27</t>
  </si>
  <si>
    <t>18.03.2023 19:54:28</t>
  </si>
  <si>
    <t>18.03.2023 19:54:30</t>
  </si>
  <si>
    <t>18.03.2023 19:54:31</t>
  </si>
  <si>
    <t>18.03.2023 20:00:07</t>
  </si>
  <si>
    <t>18.03.2023 20:00:09</t>
  </si>
  <si>
    <t>18.03.2023 20:00:10</t>
  </si>
  <si>
    <t>18.03.2023 20:00:12</t>
  </si>
  <si>
    <t>18.03.2023 20:01:55</t>
  </si>
  <si>
    <t>18.03.2023 20:01:57</t>
  </si>
  <si>
    <t>18.03.2023 20:01:58</t>
  </si>
  <si>
    <t>18.03.2023 20:03:55</t>
  </si>
  <si>
    <t>18.03.2023 20:03:57</t>
  </si>
  <si>
    <t>18.03.2023 20:04:00</t>
  </si>
  <si>
    <t>18.03.2023 20:04:01</t>
  </si>
  <si>
    <t>18.03.2023 20:04:02</t>
  </si>
  <si>
    <t>18.03.2023 20:06:23</t>
  </si>
  <si>
    <t>18.03.2023 20:06:25</t>
  </si>
  <si>
    <t>18.03.2023 20:06:26</t>
  </si>
  <si>
    <t>18.03.2023 20:06:28</t>
  </si>
  <si>
    <t>18.03.2023 20:08:19</t>
  </si>
  <si>
    <t>18.03.2023 20:08:20</t>
  </si>
  <si>
    <t>18.03.2023 20:08:22</t>
  </si>
  <si>
    <t>18.03.2023 20:13:14</t>
  </si>
  <si>
    <t>18.03.2023 20:13:16</t>
  </si>
  <si>
    <t>18.03.2023 20:13:17</t>
  </si>
  <si>
    <t>18.03.2023 20:14:04</t>
  </si>
  <si>
    <t>18.03.2023 20:14:05</t>
  </si>
  <si>
    <t>18.03.2023 20:14:07</t>
  </si>
  <si>
    <t>18.03.2023 20:14:08</t>
  </si>
  <si>
    <t>18.03.2023 20:14:52</t>
  </si>
  <si>
    <t>18.03.2023 20:15:07</t>
  </si>
  <si>
    <t>18.03.2023 20:15:10</t>
  </si>
  <si>
    <t>18.03.2023 20:15:11</t>
  </si>
  <si>
    <t>18.03.2023 20:15:37</t>
  </si>
  <si>
    <t>18.03.2023 20:15:38</t>
  </si>
  <si>
    <t>18.03.2023 20:17:25</t>
  </si>
  <si>
    <t>18.03.2023 20:17:26</t>
  </si>
  <si>
    <t>18.03.2023 20:17:28</t>
  </si>
  <si>
    <t>18.03.2023 20:17:29</t>
  </si>
  <si>
    <t>18.03.2023 20:17:31</t>
  </si>
  <si>
    <t>18.03.2023 20:17:32</t>
  </si>
  <si>
    <t>18.03.2023 20:17:34</t>
  </si>
  <si>
    <t>18.03.2023 20:17:35</t>
  </si>
  <si>
    <t>18.03.2023 20:17:37</t>
  </si>
  <si>
    <t>18.03.2023 20:20:38</t>
  </si>
  <si>
    <t>18.03.2023 20:20:40</t>
  </si>
  <si>
    <t>18.03.2023 20:20:41</t>
  </si>
  <si>
    <t>18.03.2023 20:20:43</t>
  </si>
  <si>
    <t>18.03.2023 20:22:08</t>
  </si>
  <si>
    <t>18.03.2023 20:22:10</t>
  </si>
  <si>
    <t>18.03.2023 20:22:11</t>
  </si>
  <si>
    <t>18.03.2023 20:24:55</t>
  </si>
  <si>
    <t>18.03.2023 20:24:56</t>
  </si>
  <si>
    <t>18.03.2023 20:24:58</t>
  </si>
  <si>
    <t>18.03.2023 20:24:59</t>
  </si>
  <si>
    <t>18.03.2023 20:28:35</t>
  </si>
  <si>
    <t>18.03.2023 20:28:37</t>
  </si>
  <si>
    <t>18.03.2023 20:28:38</t>
  </si>
  <si>
    <t>18.03.2023 20:29:01</t>
  </si>
  <si>
    <t>18.03.2023 20:29:02</t>
  </si>
  <si>
    <t>18.03.2023 20:29:04</t>
  </si>
  <si>
    <t>18.03.2023 20:29:05</t>
  </si>
  <si>
    <t>18.03.2023 20:35:08</t>
  </si>
  <si>
    <t>18.03.2023 20:35:10</t>
  </si>
  <si>
    <t>18.03.2023 20:35:11</t>
  </si>
  <si>
    <t>18.03.2023 20:37:26</t>
  </si>
  <si>
    <t>18.03.2023 20:37:28</t>
  </si>
  <si>
    <t>18.03.2023 20:37:29</t>
  </si>
  <si>
    <t>18.03.2023 20:37:31</t>
  </si>
  <si>
    <t>18.03.2023 20:37:32</t>
  </si>
  <si>
    <t>18.03.2023 20:38:14</t>
  </si>
  <si>
    <t>18.03.2023 20:38:16</t>
  </si>
  <si>
    <t>18.03.2023 20:38:17</t>
  </si>
  <si>
    <t>18.03.2023 20:38:19</t>
  </si>
  <si>
    <t>18.03.2023 20:39:08</t>
  </si>
  <si>
    <t>18.03.2023 20:39:10</t>
  </si>
  <si>
    <t>18.03.2023 20:39:11</t>
  </si>
  <si>
    <t>18.03.2023 20:39:13</t>
  </si>
  <si>
    <t>18.03.2023 20:39:14</t>
  </si>
  <si>
    <t>18.03.2023 20:39:17</t>
  </si>
  <si>
    <t>18.03.2023 20:51:50</t>
  </si>
  <si>
    <t>18.03.2023 20:51:51</t>
  </si>
  <si>
    <t>18.03.2023 20:52:32</t>
  </si>
  <si>
    <t>18.03.2023 20:52:33</t>
  </si>
  <si>
    <t>18.03.2023 20:52:36</t>
  </si>
  <si>
    <t>18.03.2023 20:52:38</t>
  </si>
  <si>
    <t>18.03.2023 20:53:23</t>
  </si>
  <si>
    <t>18.03.2023 20:53:24</t>
  </si>
  <si>
    <t>18.03.2023 20:55:41</t>
  </si>
  <si>
    <t>18.03.2023 20:55:42</t>
  </si>
  <si>
    <t>18.03.2023 20:55:44</t>
  </si>
  <si>
    <t>18.03.2023 20:55:45</t>
  </si>
  <si>
    <t>18.03.2023 21:00:45</t>
  </si>
  <si>
    <t>18.03.2023 21:00:47</t>
  </si>
  <si>
    <t>18.03.2023 21:00:48</t>
  </si>
  <si>
    <t>18.03.2023 21:00:50</t>
  </si>
  <si>
    <t>18.03.2023 21:01:35</t>
  </si>
  <si>
    <t>18.03.2023 21:01:36</t>
  </si>
  <si>
    <t>18.03.2023 21:12:56</t>
  </si>
  <si>
    <t>18.03.2023 21:12:57</t>
  </si>
  <si>
    <t>18.03.2023 21:12:59</t>
  </si>
  <si>
    <t>18.03.2023 21:13:00</t>
  </si>
  <si>
    <t>18.03.2023 21:13:12</t>
  </si>
  <si>
    <t>18.03.2023 21:13:14</t>
  </si>
  <si>
    <t>18.03.2023 21:14:47</t>
  </si>
  <si>
    <t>18.03.2023 21:14:48</t>
  </si>
  <si>
    <t>18.03.2023 21:14:50</t>
  </si>
  <si>
    <t>18.03.2023 21:15:23</t>
  </si>
  <si>
    <t>18.03.2023 21:15:24</t>
  </si>
  <si>
    <t>18.03.2023 21:15:26</t>
  </si>
  <si>
    <t>18.03.2023 21:15:27</t>
  </si>
  <si>
    <t>18.03.2023 21:18:53</t>
  </si>
  <si>
    <t>18.03.2023 21:18:54</t>
  </si>
  <si>
    <t>18.03.2023 21:18:56</t>
  </si>
  <si>
    <t>18.03.2023 21:18:57</t>
  </si>
  <si>
    <t>18.03.2023 21:18:59</t>
  </si>
  <si>
    <t>18.03.2023 21:19:00</t>
  </si>
  <si>
    <t>18.03.2023 21:19:02</t>
  </si>
  <si>
    <t>18.03.2023 21:19:03</t>
  </si>
  <si>
    <t>18.03.2023 21:19:05</t>
  </si>
  <si>
    <t>18.03.2023 21:19:06</t>
  </si>
  <si>
    <t>18.03.2023 21:19:08</t>
  </si>
  <si>
    <t>18.03.2023 21:19:09</t>
  </si>
  <si>
    <t>18.03.2023 21:19:11</t>
  </si>
  <si>
    <t>18.03.2023 21:20:00</t>
  </si>
  <si>
    <t>18.03.2023 21:20:02</t>
  </si>
  <si>
    <t>18.03.2023 21:20:03</t>
  </si>
  <si>
    <t>18.03.2023 21:20:05</t>
  </si>
  <si>
    <t>18.03.2023 21:20:23</t>
  </si>
  <si>
    <t>18.03.2023 21:20:26</t>
  </si>
  <si>
    <t>18.03.2023 21:20:29</t>
  </si>
  <si>
    <t>18.03.2023 21:20:32</t>
  </si>
  <si>
    <t>18.03.2023 21:20:33</t>
  </si>
  <si>
    <t>18.03.2023 21:20:35</t>
  </si>
  <si>
    <t>18.03.2023 21:20:36</t>
  </si>
  <si>
    <t>18.03.2023 21:20:38</t>
  </si>
  <si>
    <t>18.03.2023 21:25:11</t>
  </si>
  <si>
    <t>18.03.2023 21:25:12</t>
  </si>
  <si>
    <t>18.03.2023 21:25:14</t>
  </si>
  <si>
    <t>18.03.2023 21:25:17</t>
  </si>
  <si>
    <t>18.03.2023 21:32:57</t>
  </si>
  <si>
    <t>18.03.2023 21:32:59</t>
  </si>
  <si>
    <t>18.03.2023 21:33:00</t>
  </si>
  <si>
    <t>18.03.2023 21:33:02</t>
  </si>
  <si>
    <t>18.03.2023 21:33:03</t>
  </si>
  <si>
    <t>18.03.2023 21:35:39</t>
  </si>
  <si>
    <t>18.03.2023 21:35:41</t>
  </si>
  <si>
    <t>18.03.2023 21:35:42</t>
  </si>
  <si>
    <t>18.03.2023 21:35:44</t>
  </si>
  <si>
    <t>18.03.2023 21:35:45</t>
  </si>
  <si>
    <t>18.03.2023 21:35:51</t>
  </si>
  <si>
    <t>18.03.2023 21:35:53</t>
  </si>
  <si>
    <t>18.03.2023 21:35:54</t>
  </si>
  <si>
    <t>18.03.2023 21:35:56</t>
  </si>
  <si>
    <t>18.03.2023 21:37:32</t>
  </si>
  <si>
    <t>18.03.2023 21:37:33</t>
  </si>
  <si>
    <t>18.03.2023 21:37:35</t>
  </si>
  <si>
    <t>18.03.2023 21:37:36</t>
  </si>
  <si>
    <t>18.03.2023 21:37:38</t>
  </si>
  <si>
    <t>18.03.2023 21:39:15</t>
  </si>
  <si>
    <t>18.03.2023 21:39:17</t>
  </si>
  <si>
    <t>18.03.2023 21:39:18</t>
  </si>
  <si>
    <t>18.03.2023 21:39:20</t>
  </si>
  <si>
    <t>18.03.2023 21:43:11</t>
  </si>
  <si>
    <t>18.03.2023 21:43:14</t>
  </si>
  <si>
    <t>18.03.2023 21:43:15</t>
  </si>
  <si>
    <t>18.03.2023 21:43:17</t>
  </si>
  <si>
    <t>18.03.2023 21:43:18</t>
  </si>
  <si>
    <t>18.03.2023 21:45:38</t>
  </si>
  <si>
    <t>18.03.2023 21:45:39</t>
  </si>
  <si>
    <t>18.03.2023 21:45:41</t>
  </si>
  <si>
    <t>18.03.2023 21:45:42</t>
  </si>
  <si>
    <t>18.03.2023 21:46:38</t>
  </si>
  <si>
    <t>18.03.2023 21:46:39</t>
  </si>
  <si>
    <t>18.03.2023 21:46:41</t>
  </si>
  <si>
    <t>18.03.2023 21:56:24</t>
  </si>
  <si>
    <t>18.03.2023 21:56:26</t>
  </si>
  <si>
    <t>18.03.2023 21:56:27</t>
  </si>
  <si>
    <t>18.03.2023 21:56:29</t>
  </si>
  <si>
    <t>18.03.2023 21:56:42</t>
  </si>
  <si>
    <t>18.03.2023 21:56:44</t>
  </si>
  <si>
    <t>18.03.2023 21:59:06</t>
  </si>
  <si>
    <t>18.03.2023 21:59:08</t>
  </si>
  <si>
    <t>18.03.2023 21:59:09</t>
  </si>
  <si>
    <t>18.03.2023 21:59:11</t>
  </si>
  <si>
    <t>18.03.2023 21:59:12</t>
  </si>
  <si>
    <t>18.03.2023 21:59:14</t>
  </si>
  <si>
    <t>18.03.2023 21:59:15</t>
  </si>
  <si>
    <t>18.03.2023 21:59:17</t>
  </si>
  <si>
    <t>18.03.2023 21:59:18</t>
  </si>
  <si>
    <t>18.03.2023 21:59:20</t>
  </si>
  <si>
    <t>18.03.2023 22:04:21</t>
  </si>
  <si>
    <t>18.03.2023 22:04:23</t>
  </si>
  <si>
    <t>18.03.2023 22:04:24</t>
  </si>
  <si>
    <t>18.03.2023 22:04:26</t>
  </si>
  <si>
    <t>18.03.2023 22:05:38</t>
  </si>
  <si>
    <t>18.03.2023 22:05:39</t>
  </si>
  <si>
    <t>18.03.2023 22:05:41</t>
  </si>
  <si>
    <t>18.03.2023 22:09:14</t>
  </si>
  <si>
    <t>18.03.2023 22:09:15</t>
  </si>
  <si>
    <t>18.03.2023 22:09:17</t>
  </si>
  <si>
    <t>18.03.2023 22:18:27</t>
  </si>
  <si>
    <t>18.03.2023 22:18:29</t>
  </si>
  <si>
    <t>18.03.2023 22:22:18</t>
  </si>
  <si>
    <t>18.03.2023 22:22:20</t>
  </si>
  <si>
    <t>18.03.2023 22:22:21</t>
  </si>
  <si>
    <t>18.03.2023 22:22:23</t>
  </si>
  <si>
    <t>18.03.2023 22:26:36</t>
  </si>
  <si>
    <t>18.03.2023 22:26:38</t>
  </si>
  <si>
    <t>18.03.2023 22:26:39</t>
  </si>
  <si>
    <t>18.03.2023 22:26:41</t>
  </si>
  <si>
    <t>18.03.2023 22:33:29</t>
  </si>
  <si>
    <t>18.03.2023 22:33:30</t>
  </si>
  <si>
    <t>18.03.2023 22:33:32</t>
  </si>
  <si>
    <t>18.03.2023 22:33:33</t>
  </si>
  <si>
    <t>18.03.2023 22:33:35</t>
  </si>
  <si>
    <t>18.03.2023 22:38:17</t>
  </si>
  <si>
    <t>18.03.2023 22:38:18</t>
  </si>
  <si>
    <t>18.03.2023 22:38:20</t>
  </si>
  <si>
    <t>18.03.2023 22:38:21</t>
  </si>
  <si>
    <t>18.03.2023 22:38:23</t>
  </si>
  <si>
    <t>18.03.2023 22:38:24</t>
  </si>
  <si>
    <t>18.03.2023 22:38:26</t>
  </si>
  <si>
    <t>18.03.2023 22:38:27</t>
  </si>
  <si>
    <t>18.03.2023 22:38:29</t>
  </si>
  <si>
    <t>18.03.2023 22:38:30</t>
  </si>
  <si>
    <t>18.03.2023 22:38:32</t>
  </si>
  <si>
    <t>18.03.2023 22:38:33</t>
  </si>
  <si>
    <t>18.03.2023 22:38:35</t>
  </si>
  <si>
    <t>18.03.2023 22:38:36</t>
  </si>
  <si>
    <t>18.03.2023 22:41:03</t>
  </si>
  <si>
    <t>18.03.2023 22:41:05</t>
  </si>
  <si>
    <t>18.03.2023 22:45:20</t>
  </si>
  <si>
    <t>18.03.2023 22:45:21</t>
  </si>
  <si>
    <t>18.03.2023 22:45:23</t>
  </si>
  <si>
    <t>18.03.2023 22:45:24</t>
  </si>
  <si>
    <t>18.03.2023 22:46:08</t>
  </si>
  <si>
    <t>18.03.2023 22:46:09</t>
  </si>
  <si>
    <t>18.03.2023 22:46:11</t>
  </si>
  <si>
    <t>18.03.2023 22:47:39</t>
  </si>
  <si>
    <t>18.03.2023 22:47:41</t>
  </si>
  <si>
    <t>18.03.2023 22:47:42</t>
  </si>
  <si>
    <t>18.03.2023 22:47:44</t>
  </si>
  <si>
    <t>18.03.2023 22:47:50</t>
  </si>
  <si>
    <t>18.03.2023 22:47:51</t>
  </si>
  <si>
    <t>18.03.2023 22:47:53</t>
  </si>
  <si>
    <t>18.03.2023 22:47:54</t>
  </si>
  <si>
    <t>18.03.2023 22:48:33</t>
  </si>
  <si>
    <t>18.03.2023 22:48:35</t>
  </si>
  <si>
    <t>18.03.2023 22:48:36</t>
  </si>
  <si>
    <t>18.03.2023 22:48:38</t>
  </si>
  <si>
    <t>18.03.2023 22:48:39</t>
  </si>
  <si>
    <t>18.03.2023 22:48:41</t>
  </si>
  <si>
    <t>18.03.2023 22:49:09</t>
  </si>
  <si>
    <t>18.03.2023 22:49:11</t>
  </si>
  <si>
    <t>18.03.2023 22:49:12</t>
  </si>
  <si>
    <t>18.03.2023 22:49:14</t>
  </si>
  <si>
    <t>18.03.2023 22:49:15</t>
  </si>
  <si>
    <t>18.03.2023 22:49:48</t>
  </si>
  <si>
    <t>18.03.2023 22:49:50</t>
  </si>
  <si>
    <t>18.03.2023 22:49:59</t>
  </si>
  <si>
    <t>18.03.2023 22:50:00</t>
  </si>
  <si>
    <t>18.03.2023 22:50:02</t>
  </si>
  <si>
    <t>18.03.2023 22:50:03</t>
  </si>
  <si>
    <t>18.03.2023 22:52:05</t>
  </si>
  <si>
    <t>18.03.2023 22:52:06</t>
  </si>
  <si>
    <t>18.03.2023 22:54:44</t>
  </si>
  <si>
    <t>18.03.2023 22:54:47</t>
  </si>
  <si>
    <t>18.03.2023 22:54:48</t>
  </si>
  <si>
    <t>18.03.2023 22:54:50</t>
  </si>
  <si>
    <t>18.03.2023 22:54:53</t>
  </si>
  <si>
    <t>18.03.2023 22:54:54</t>
  </si>
  <si>
    <t>18.03.2023 22:55:35</t>
  </si>
  <si>
    <t>18.03.2023 22:55:38</t>
  </si>
  <si>
    <t>18.03.2023 22:55:39</t>
  </si>
  <si>
    <t>18.03.2023 22:55:41</t>
  </si>
  <si>
    <t>18.03.2023 22:55:42</t>
  </si>
  <si>
    <t>18.03.2023 22:59:06</t>
  </si>
  <si>
    <t>18.03.2023 22:59:08</t>
  </si>
  <si>
    <t>18.03.2023 22:59:09</t>
  </si>
  <si>
    <t>18.03.2023 22:59:11</t>
  </si>
  <si>
    <t>18.03.2023 22:59:12</t>
  </si>
  <si>
    <t>18.03.2023 22:59:32</t>
  </si>
  <si>
    <t>18.03.2023 22:59:33</t>
  </si>
  <si>
    <t>18.03.2023 22:59:35</t>
  </si>
  <si>
    <t>18.03.2023 22:59:36</t>
  </si>
  <si>
    <t>18.03.2023 22:59:38</t>
  </si>
  <si>
    <t>18.03.2023 22:59:44</t>
  </si>
  <si>
    <t>18.03.2023 22:59:45</t>
  </si>
  <si>
    <t>18.03.2023 22:59:47</t>
  </si>
  <si>
    <t>18.03.2023 22:59:48</t>
  </si>
  <si>
    <t>18.03.2023 22:59:51</t>
  </si>
  <si>
    <t>18.03.2023 23:00:09</t>
  </si>
  <si>
    <t>18.03.2023 23:00:11</t>
  </si>
  <si>
    <t>18.03.2023 23:00:12</t>
  </si>
  <si>
    <t>18.03.2023 23:00:14</t>
  </si>
  <si>
    <t>18.03.2023 23:00:15</t>
  </si>
  <si>
    <t>18.03.2023 23:00:50</t>
  </si>
  <si>
    <t>18.03.2023 23:00:51</t>
  </si>
  <si>
    <t>18.03.2023 23:00:53</t>
  </si>
  <si>
    <t>18.03.2023 23:00:54</t>
  </si>
  <si>
    <t>18.03.2023 23:01:17</t>
  </si>
  <si>
    <t>18.03.2023 23:01:18</t>
  </si>
  <si>
    <t>18.03.2023 23:01:20</t>
  </si>
  <si>
    <t>18.03.2023 23:01:21</t>
  </si>
  <si>
    <t>18.03.2023 23:03:17</t>
  </si>
  <si>
    <t>18.03.2023 23:03:18</t>
  </si>
  <si>
    <t>18.03.2023 23:03:21</t>
  </si>
  <si>
    <t>18.03.2023 23:03:23</t>
  </si>
  <si>
    <t>18.03.2023 23:03:24</t>
  </si>
  <si>
    <t>18.03.2023 23:03:26</t>
  </si>
  <si>
    <t>18.03.2023 23:04:26</t>
  </si>
  <si>
    <t>18.03.2023 23:04:27</t>
  </si>
  <si>
    <t>18.03.2023 23:04:29</t>
  </si>
  <si>
    <t>18.03.2023 23:05:32</t>
  </si>
  <si>
    <t>18.03.2023 23:05:33</t>
  </si>
  <si>
    <t>18.03.2023 23:05:35</t>
  </si>
  <si>
    <t>18.03.2023 23:05:57</t>
  </si>
  <si>
    <t>18.03.2023 23:05:59</t>
  </si>
  <si>
    <t>18.03.2023 23:06:00</t>
  </si>
  <si>
    <t>18.03.2023 23:06:02</t>
  </si>
  <si>
    <t>18.03.2023 23:06:05</t>
  </si>
  <si>
    <t>18.03.2023 23:06:06</t>
  </si>
  <si>
    <t>18.03.2023 23:06:08</t>
  </si>
  <si>
    <t>18.03.2023 23:06:09</t>
  </si>
  <si>
    <t>18.03.2023 23:06:11</t>
  </si>
  <si>
    <t>18.03.2023 23:06:12</t>
  </si>
  <si>
    <t>18.03.2023 23:09:51</t>
  </si>
  <si>
    <t>18.03.2023 23:09:52</t>
  </si>
  <si>
    <t>18.03.2023 23:09:54</t>
  </si>
  <si>
    <t>18.03.2023 23:09:55</t>
  </si>
  <si>
    <t>18.03.2023 23:09:57</t>
  </si>
  <si>
    <t>18.03.2023 23:10:15</t>
  </si>
  <si>
    <t>18.03.2023 23:10:16</t>
  </si>
  <si>
    <t>18.03.2023 23:10:18</t>
  </si>
  <si>
    <t>18.03.2023 23:10:19</t>
  </si>
  <si>
    <t>18.03.2023 23:12:48</t>
  </si>
  <si>
    <t>18.03.2023 23:12:49</t>
  </si>
  <si>
    <t>18.03.2023 23:12:51</t>
  </si>
  <si>
    <t>18.03.2023 23:12:52</t>
  </si>
  <si>
    <t>18.03.2023 23:15:22</t>
  </si>
  <si>
    <t>18.03.2023 23:15:24</t>
  </si>
  <si>
    <t>18.03.2023 23:15:25</t>
  </si>
  <si>
    <t>18.03.2023 23:17:50</t>
  </si>
  <si>
    <t>18.03.2023 23:17:52</t>
  </si>
  <si>
    <t>18.03.2023 23:17:53</t>
  </si>
  <si>
    <t>18.03.2023 23:17:55</t>
  </si>
  <si>
    <t>18.03.2023 23:19:14</t>
  </si>
  <si>
    <t>18.03.2023 23:19:16</t>
  </si>
  <si>
    <t>18.03.2023 23:19:17</t>
  </si>
  <si>
    <t>18.03.2023 23:19:19</t>
  </si>
  <si>
    <t>18.03.2023 23:21:29</t>
  </si>
  <si>
    <t>18.03.2023 23:21:31</t>
  </si>
  <si>
    <t>18.03.2023 23:21:32</t>
  </si>
  <si>
    <t>18.03.2023 23:21:34</t>
  </si>
  <si>
    <t>18.03.2023 23:26:16</t>
  </si>
  <si>
    <t>18.03.2023 23:26:19</t>
  </si>
  <si>
    <t>18.03.2023 23:26:20</t>
  </si>
  <si>
    <t>18.03.2023 23:26:22</t>
  </si>
  <si>
    <t>18.03.2023 23:26:23</t>
  </si>
  <si>
    <t>18.03.2023 23:26:25</t>
  </si>
  <si>
    <t>18.03.2023 23:29:20</t>
  </si>
  <si>
    <t>18.03.2023 23:29:22</t>
  </si>
  <si>
    <t>18.03.2023 23:29:37</t>
  </si>
  <si>
    <t>18.03.2023 23:29:38</t>
  </si>
  <si>
    <t>18.03.2023 23:29:40</t>
  </si>
  <si>
    <t>18.03.2023 23:29:41</t>
  </si>
  <si>
    <t>18.03.2023 23:30:53</t>
  </si>
  <si>
    <t>18.03.2023 23:30:55</t>
  </si>
  <si>
    <t>18.03.2023 23:30:56</t>
  </si>
  <si>
    <t>18.03.2023 23:32:20</t>
  </si>
  <si>
    <t>18.03.2023 23:32:22</t>
  </si>
  <si>
    <t>18.03.2023 23:32:23</t>
  </si>
  <si>
    <t>18.03.2023 23:32:25</t>
  </si>
  <si>
    <t>18.03.2023 23:32:26</t>
  </si>
  <si>
    <t>18.03.2023 23:32:32</t>
  </si>
  <si>
    <t>18.03.2023 23:32:34</t>
  </si>
  <si>
    <t>18.03.2023 23:32:35</t>
  </si>
  <si>
    <t>18.03.2023 23:35:02</t>
  </si>
  <si>
    <t>18.03.2023 23:35:04</t>
  </si>
  <si>
    <t>18.03.2023 23:35:05</t>
  </si>
  <si>
    <t>18.03.2023 23:35:07</t>
  </si>
  <si>
    <t>18.03.2023 23:36:25</t>
  </si>
  <si>
    <t>18.03.2023 23:36:26</t>
  </si>
  <si>
    <t>18.03.2023 23:36:28</t>
  </si>
  <si>
    <t>18.03.2023 23:36:29</t>
  </si>
  <si>
    <t>18.03.2023 23:37:08</t>
  </si>
  <si>
    <t>18.03.2023 23:37:10</t>
  </si>
  <si>
    <t>18.03.2023 23:37:11</t>
  </si>
  <si>
    <t>18.03.2023 23:38:47</t>
  </si>
  <si>
    <t>18.03.2023 23:38:49</t>
  </si>
  <si>
    <t>18.03.2023 23:38:50</t>
  </si>
  <si>
    <t>18.03.2023 23:38:52</t>
  </si>
  <si>
    <t>18.03.2023 23:38:53</t>
  </si>
  <si>
    <t>18.03.2023 23:41:11</t>
  </si>
  <si>
    <t>18.03.2023 23:41:13</t>
  </si>
  <si>
    <t>18.03.2023 23:41:14</t>
  </si>
  <si>
    <t>18.03.2023 23:42:04</t>
  </si>
  <si>
    <t>18.03.2023 23:42:05</t>
  </si>
  <si>
    <t>18.03.2023 23:42:07</t>
  </si>
  <si>
    <t>18.03.2023 23:42:08</t>
  </si>
  <si>
    <t>18.03.2023 23:42:10</t>
  </si>
  <si>
    <t>18.03.2023 23:42:19</t>
  </si>
  <si>
    <t>18.03.2023 23:42:20</t>
  </si>
  <si>
    <t>18.03.2023 23:42:22</t>
  </si>
  <si>
    <t>18.03.2023 23:42:23</t>
  </si>
  <si>
    <t>18.03.2023 23:42:25</t>
  </si>
  <si>
    <t>18.03.2023 23:42:26</t>
  </si>
  <si>
    <t>18.03.2023 23:42:28</t>
  </si>
  <si>
    <t>18.03.2023 23:42:29</t>
  </si>
  <si>
    <t>18.03.2023 23:42:31</t>
  </si>
  <si>
    <t>18.03.2023 23:42:32</t>
  </si>
  <si>
    <t>18.03.2023 23:42:34</t>
  </si>
  <si>
    <t>18.03.2023 23:42:35</t>
  </si>
  <si>
    <t>18.03.2023 23:42:37</t>
  </si>
  <si>
    <t>18.03.2023 23:45:34</t>
  </si>
  <si>
    <t>18.03.2023 23:45:35</t>
  </si>
  <si>
    <t>18.03.2023 23:45:37</t>
  </si>
  <si>
    <t>18.03.2023 23:45:38</t>
  </si>
  <si>
    <t>18.03.2023 23:47:55</t>
  </si>
  <si>
    <t>18.03.2023 23:47:56</t>
  </si>
  <si>
    <t>18.03.2023 23:47:58</t>
  </si>
  <si>
    <t>18.03.2023 23:47:59</t>
  </si>
  <si>
    <t>18.03.2023 23:57:19</t>
  </si>
  <si>
    <t>18.03.2023 23:57:20</t>
  </si>
  <si>
    <t>18.03.2023 23:57:22</t>
  </si>
  <si>
    <t>18.03.2023 23:57:54</t>
  </si>
  <si>
    <t>18.03.2023 23:57:57</t>
  </si>
  <si>
    <t>19.03.2023 00:05:23</t>
  </si>
  <si>
    <t>19.03.2023 00:05:24</t>
  </si>
  <si>
    <t>19.03.2023 00:05:27</t>
  </si>
  <si>
    <t>19.03.2023 00:05:29</t>
  </si>
  <si>
    <t>19.03.2023 00:05:30</t>
  </si>
  <si>
    <t>19.03.2023 00:05:32</t>
  </si>
  <si>
    <t>19.03.2023 00:06:20</t>
  </si>
  <si>
    <t>19.03.2023 00:06:21</t>
  </si>
  <si>
    <t>19.03.2023 00:06:23</t>
  </si>
  <si>
    <t>19.03.2023 00:06:24</t>
  </si>
  <si>
    <t>19.03.2023 00:08:39</t>
  </si>
  <si>
    <t>19.03.2023 00:08:41</t>
  </si>
  <si>
    <t>19.03.2023 00:08:42</t>
  </si>
  <si>
    <t>19.03.2023 00:08:44</t>
  </si>
  <si>
    <t>19.03.2023 00:10:36</t>
  </si>
  <si>
    <t>19.03.2023 00:10:38</t>
  </si>
  <si>
    <t>19.03.2023 00:10:39</t>
  </si>
  <si>
    <t>19.03.2023 00:10:41</t>
  </si>
  <si>
    <t>19.03.2023 00:10:42</t>
  </si>
  <si>
    <t>19.03.2023 00:16:27</t>
  </si>
  <si>
    <t>19.03.2023 00:16:29</t>
  </si>
  <si>
    <t>19.03.2023 00:16:30</t>
  </si>
  <si>
    <t>19.03.2023 00:16:32</t>
  </si>
  <si>
    <t>19.03.2023 00:16:33</t>
  </si>
  <si>
    <t>19.03.2023 00:16:35</t>
  </si>
  <si>
    <t>19.03.2023 00:18:33</t>
  </si>
  <si>
    <t>19.03.2023 00:18:35</t>
  </si>
  <si>
    <t>19.03.2023 00:18:36</t>
  </si>
  <si>
    <t>19.03.2023 00:19:33</t>
  </si>
  <si>
    <t>19.03.2023 00:19:35</t>
  </si>
  <si>
    <t>19.03.2023 00:19:36</t>
  </si>
  <si>
    <t>19.03.2023 00:21:23</t>
  </si>
  <si>
    <t>19.03.2023 00:21:24</t>
  </si>
  <si>
    <t>19.03.2023 00:21:26</t>
  </si>
  <si>
    <t>19.03.2023 00:43:00</t>
  </si>
  <si>
    <t>19.03.2023 00:43:06</t>
  </si>
  <si>
    <t>19.03.2023 00:43:08</t>
  </si>
  <si>
    <t>19.03.2023 00:43:09</t>
  </si>
  <si>
    <t>19.03.2023 00:43:14</t>
  </si>
  <si>
    <t>19.03.2023 00:43:15</t>
  </si>
  <si>
    <t>19.03.2023 00:43:17</t>
  </si>
  <si>
    <t>19.03.2023 00:43:18</t>
  </si>
  <si>
    <t>19.03.2023 00:48:23</t>
  </si>
  <si>
    <t>19.03.2023 00:48:26</t>
  </si>
  <si>
    <t>19.03.2023 00:48:27</t>
  </si>
  <si>
    <t>19.03.2023 00:48:29</t>
  </si>
  <si>
    <t>19.03.2023 00:49:22</t>
  </si>
  <si>
    <t>19.03.2023 00:49:24</t>
  </si>
  <si>
    <t>19.03.2023 00:49:25</t>
  </si>
  <si>
    <t>19.03.2023 00:49:54</t>
  </si>
  <si>
    <t>19.03.2023 00:49:55</t>
  </si>
  <si>
    <t>19.03.2023 00:49:57</t>
  </si>
  <si>
    <t>19.03.2023 00:59:34</t>
  </si>
  <si>
    <t>19.03.2023 00:59:36</t>
  </si>
  <si>
    <t>19.03.2023 00:59:37</t>
  </si>
  <si>
    <t>19.03.2023 00:59:39</t>
  </si>
  <si>
    <t>19.03.2023 00:59:40</t>
  </si>
  <si>
    <t>19.03.2023 01:04:31</t>
  </si>
  <si>
    <t>19.03.2023 01:04:33</t>
  </si>
  <si>
    <t>19.03.2023 01:04:34</t>
  </si>
  <si>
    <t>19.03.2023 01:04:36</t>
  </si>
  <si>
    <t>19.03.2023 01:05:55</t>
  </si>
  <si>
    <t>19.03.2023 01:05:57</t>
  </si>
  <si>
    <t>19.03.2023 01:05:58</t>
  </si>
  <si>
    <t>19.03.2023 01:06:00</t>
  </si>
  <si>
    <t>19.03.2023 01:10:43</t>
  </si>
  <si>
    <t>19.03.2023 01:10:45</t>
  </si>
  <si>
    <t>19.03.2023 01:10:46</t>
  </si>
  <si>
    <t>19.03.2023 01:10:48</t>
  </si>
  <si>
    <t>19.03.2023 01:14:06</t>
  </si>
  <si>
    <t>19.03.2023 01:14:07</t>
  </si>
  <si>
    <t>19.03.2023 01:14:09</t>
  </si>
  <si>
    <t>19.03.2023 01:14:10</t>
  </si>
  <si>
    <t>19.03.2023 01:14:12</t>
  </si>
  <si>
    <t>19.03.2023 01:25:46</t>
  </si>
  <si>
    <t>19.03.2023 01:25:48</t>
  </si>
  <si>
    <t>19.03.2023 01:25:49</t>
  </si>
  <si>
    <t>19.03.2023 01:25:51</t>
  </si>
  <si>
    <t>19.03.2023 01:28:27</t>
  </si>
  <si>
    <t>19.03.2023 01:28:28</t>
  </si>
  <si>
    <t>19.03.2023 01:28:30</t>
  </si>
  <si>
    <t>19.03.2023 01:28:31</t>
  </si>
  <si>
    <t>19.03.2023 01:32:04</t>
  </si>
  <si>
    <t>19.03.2023 01:32:06</t>
  </si>
  <si>
    <t>19.03.2023 01:33:25</t>
  </si>
  <si>
    <t>19.03.2023 01:33:27</t>
  </si>
  <si>
    <t>19.03.2023 01:33:28</t>
  </si>
  <si>
    <t>19.03.2023 01:33:30</t>
  </si>
  <si>
    <t>19.03.2023 01:33:46</t>
  </si>
  <si>
    <t>19.03.2023 01:33:49</t>
  </si>
  <si>
    <t>19.03.2023 01:33:51</t>
  </si>
  <si>
    <t>19.03.2023 01:33:52</t>
  </si>
  <si>
    <t>19.03.2023 01:33:54</t>
  </si>
  <si>
    <t>19.03.2023 01:33:55</t>
  </si>
  <si>
    <t>19.03.2023 01:46:52</t>
  </si>
  <si>
    <t>19.03.2023 01:46:54</t>
  </si>
  <si>
    <t>19.03.2023 01:46:55</t>
  </si>
  <si>
    <t>19.03.2023 02:08:12</t>
  </si>
  <si>
    <t>19.03.2023 02:08:13</t>
  </si>
  <si>
    <t>19.03.2023 02:13:10</t>
  </si>
  <si>
    <t>19.03.2023 02:13:12</t>
  </si>
  <si>
    <t>19.03.2023 02:13:13</t>
  </si>
  <si>
    <t>19.03.2023 02:13:15</t>
  </si>
  <si>
    <t>19.03.2023 02:20:33</t>
  </si>
  <si>
    <t>19.03.2023 02:20:34</t>
  </si>
  <si>
    <t>19.03.2023 02:20:36</t>
  </si>
  <si>
    <t>19.03.2023 02:20:37</t>
  </si>
  <si>
    <t>19.03.2023 02:20:39</t>
  </si>
  <si>
    <t>19.03.2023 02:31:58</t>
  </si>
  <si>
    <t>19.03.2023 02:32:00</t>
  </si>
  <si>
    <t>19.03.2023 02:32:03</t>
  </si>
  <si>
    <t>19.03.2023 02:32:04</t>
  </si>
  <si>
    <t>19.03.2023 02:32:06</t>
  </si>
  <si>
    <t>19.03.2023 02:59:51</t>
  </si>
  <si>
    <t>19.03.2023 02:59:52</t>
  </si>
  <si>
    <t>19.03.2023 02:59:54</t>
  </si>
  <si>
    <t>19.03.2023 03:03:04</t>
  </si>
  <si>
    <t>19.03.2023 03:03:06</t>
  </si>
  <si>
    <t>19.03.2023 03:03:07</t>
  </si>
  <si>
    <t>19.03.2023 03:03:09</t>
  </si>
  <si>
    <t>19.03.2023 03:08:37</t>
  </si>
  <si>
    <t>19.03.2023 03:08:39</t>
  </si>
  <si>
    <t>19.03.2023 03:08:40</t>
  </si>
  <si>
    <t>19.03.2023 03:08:42</t>
  </si>
  <si>
    <t>19.03.2023 03:08:43</t>
  </si>
  <si>
    <t>19.03.2023 03:13:58</t>
  </si>
  <si>
    <t>19.03.2023 03:14:00</t>
  </si>
  <si>
    <t>19.03.2023 03:14:01</t>
  </si>
  <si>
    <t>19.03.2023 03:17:09</t>
  </si>
  <si>
    <t>19.03.2023 03:17:10</t>
  </si>
  <si>
    <t>19.03.2023 03:17:12</t>
  </si>
  <si>
    <t>19.03.2023 03:17:13</t>
  </si>
  <si>
    <t>19.03.2023 03:25:04</t>
  </si>
  <si>
    <t>19.03.2023 03:25:06</t>
  </si>
  <si>
    <t>19.03.2023 03:25:07</t>
  </si>
  <si>
    <t>19.03.2023 05:14:52</t>
  </si>
  <si>
    <t>19.03.2023 05:14:54</t>
  </si>
  <si>
    <t>19.03.2023 05:14:55</t>
  </si>
  <si>
    <t>19.03.2023 05:14:57</t>
  </si>
  <si>
    <t>19.03.2023 05:17:24</t>
  </si>
  <si>
    <t>19.03.2023 05:17:27</t>
  </si>
  <si>
    <t>19.03.2023 05:17:28</t>
  </si>
  <si>
    <t>19.03.2023 05:24:55</t>
  </si>
  <si>
    <t>19.03.2023 05:24:57</t>
  </si>
  <si>
    <t>19.03.2023 05:24:58</t>
  </si>
  <si>
    <t>19.03.2023 05:26:13</t>
  </si>
  <si>
    <t>19.03.2023 05:26:15</t>
  </si>
  <si>
    <t>19.03.2023 05:26:16</t>
  </si>
  <si>
    <t>19.03.2023 05:39:19</t>
  </si>
  <si>
    <t>19.03.2023 05:39:22</t>
  </si>
  <si>
    <t>19.03.2023 05:39:24</t>
  </si>
  <si>
    <t>19.03.2023 05:39:25</t>
  </si>
  <si>
    <t>19.03.2023 05:39:57</t>
  </si>
  <si>
    <t>19.03.2023 05:39:58</t>
  </si>
  <si>
    <t>19.03.2023 05:40:00</t>
  </si>
  <si>
    <t>19.03.2023 05:40:01</t>
  </si>
  <si>
    <t>19.03.2023 06:07:40</t>
  </si>
  <si>
    <t>19.03.2023 06:07:42</t>
  </si>
  <si>
    <t>19.03.2023 06:07:43</t>
  </si>
  <si>
    <t>19.03.2023 06:07:45</t>
  </si>
  <si>
    <t>19.03.2023 06:38:22</t>
  </si>
  <si>
    <t>19.03.2023 06:38:23</t>
  </si>
  <si>
    <t>19.03.2023 06:38:25</t>
  </si>
  <si>
    <t>19.03.2023 06:38:26</t>
  </si>
  <si>
    <t>19.03.2023 06:38:29</t>
  </si>
  <si>
    <t>19.03.2023 06:38:31</t>
  </si>
  <si>
    <t>19.03.2023 06:38:32</t>
  </si>
  <si>
    <t>19.03.2023 06:41:37</t>
  </si>
  <si>
    <t>19.03.2023 06:41:38</t>
  </si>
  <si>
    <t>19.03.2023 06:41:40</t>
  </si>
  <si>
    <t>19.03.2023 06:41:41</t>
  </si>
  <si>
    <t>19.03.2023 06:41:43</t>
  </si>
  <si>
    <t>19.03.2023 06:41:44</t>
  </si>
  <si>
    <t>19.03.2023 06:41:46</t>
  </si>
  <si>
    <t>19.03.2023 06:43:49</t>
  </si>
  <si>
    <t>19.03.2023 06:43:53</t>
  </si>
  <si>
    <t>19.03.2023 06:43:56</t>
  </si>
  <si>
    <t>19.03.2023 06:43:58</t>
  </si>
  <si>
    <t>19.03.2023 06:43:59</t>
  </si>
  <si>
    <t>19.03.2023 06:45:59</t>
  </si>
  <si>
    <t>19.03.2023 06:49:43</t>
  </si>
  <si>
    <t>19.03.2023 06:49:44</t>
  </si>
  <si>
    <t>19.03.2023 06:49:46</t>
  </si>
  <si>
    <t>19.03.2023 07:06:14</t>
  </si>
  <si>
    <t>19.03.2023 07:06:16</t>
  </si>
  <si>
    <t>19.03.2023 07:06:17</t>
  </si>
  <si>
    <t>19.03.2023 07:06:19</t>
  </si>
  <si>
    <t>19.03.2023 07:10:50</t>
  </si>
  <si>
    <t>19.03.2023 07:10:52</t>
  </si>
  <si>
    <t>19.03.2023 07:10:53</t>
  </si>
  <si>
    <t>19.03.2023 07:10:58</t>
  </si>
  <si>
    <t>19.03.2023 07:15:46</t>
  </si>
  <si>
    <t>19.03.2023 07:15:47</t>
  </si>
  <si>
    <t>19.03.2023 07:15:49</t>
  </si>
  <si>
    <t>19.03.2023 07:15:50</t>
  </si>
  <si>
    <t>19.03.2023 07:15:52</t>
  </si>
  <si>
    <t>19.03.2023 07:15:53</t>
  </si>
  <si>
    <t>19.03.2023 07:23:11</t>
  </si>
  <si>
    <t>19.03.2023 07:38:31</t>
  </si>
  <si>
    <t>19.03.2023 07:41:16</t>
  </si>
  <si>
    <t>19.03.2023 07:41:17</t>
  </si>
  <si>
    <t>19.03.2023 07:41:19</t>
  </si>
  <si>
    <t>19.03.2023 07:41:20</t>
  </si>
  <si>
    <t>19.03.2023 07:41:25</t>
  </si>
  <si>
    <t>19.03.2023 07:44:41</t>
  </si>
  <si>
    <t>19.03.2023 07:44:43</t>
  </si>
  <si>
    <t>19.03.2023 07:44:44</t>
  </si>
  <si>
    <t>19.03.2023 07:46:52</t>
  </si>
  <si>
    <t>19.03.2023 07:46:53</t>
  </si>
  <si>
    <t>19.03.2023 07:46:55</t>
  </si>
  <si>
    <t>19.03.2023 07:46:56</t>
  </si>
  <si>
    <t>19.03.2023 07:47:29</t>
  </si>
  <si>
    <t>19.03.2023 07:47:31</t>
  </si>
  <si>
    <t>19.03.2023 07:47:32</t>
  </si>
  <si>
    <t>19.03.2023 07:47:34</t>
  </si>
  <si>
    <t>19.03.2023 07:47:35</t>
  </si>
  <si>
    <t>19.03.2023 07:47:37</t>
  </si>
  <si>
    <t>19.03.2023 07:47:38</t>
  </si>
  <si>
    <t>19.03.2023 07:47:40</t>
  </si>
  <si>
    <t>19.03.2023 07:50:53</t>
  </si>
  <si>
    <t>19.03.2023 07:50:55</t>
  </si>
  <si>
    <t>19.03.2023 07:50:56</t>
  </si>
  <si>
    <t>19.03.2023 07:50:58</t>
  </si>
  <si>
    <t>19.03.2023 07:50:59</t>
  </si>
  <si>
    <t>19.03.2023 07:51:01</t>
  </si>
  <si>
    <t>19.03.2023 07:53:19</t>
  </si>
  <si>
    <t>19.03.2023 07:53:20</t>
  </si>
  <si>
    <t>19.03.2023 07:53:22</t>
  </si>
  <si>
    <t>19.03.2023 07:53:23</t>
  </si>
  <si>
    <t>19.03.2023 07:53:25</t>
  </si>
  <si>
    <t>19.03.2023 07:53:26</t>
  </si>
  <si>
    <t>19.03.2023 07:53:28</t>
  </si>
  <si>
    <t>19.03.2023 07:53:29</t>
  </si>
  <si>
    <t>19.03.2023 07:53:31</t>
  </si>
  <si>
    <t>19.03.2023 07:53:34</t>
  </si>
  <si>
    <t>19.03.2023 07:53:56</t>
  </si>
  <si>
    <t>19.03.2023 07:58:01</t>
  </si>
  <si>
    <t>19.03.2023 07:58:02</t>
  </si>
  <si>
    <t>19.03.2023 07:58:04</t>
  </si>
  <si>
    <t>19.03.2023 07:58:07</t>
  </si>
  <si>
    <t>19.03.2023 07:58:08</t>
  </si>
  <si>
    <t>19.03.2023 07:58:10</t>
  </si>
  <si>
    <t>19.03.2023 08:05:04</t>
  </si>
  <si>
    <t>19.03.2023 08:05:05</t>
  </si>
  <si>
    <t>19.03.2023 08:09:25</t>
  </si>
  <si>
    <t>19.03.2023 08:09:26</t>
  </si>
  <si>
    <t>19.03.2023 08:09:28</t>
  </si>
  <si>
    <t>19.03.2023 08:09:29</t>
  </si>
  <si>
    <t>19.03.2023 08:09:31</t>
  </si>
  <si>
    <t>19.03.2023 08:11:13</t>
  </si>
  <si>
    <t>19.03.2023 08:11:14</t>
  </si>
  <si>
    <t>19.03.2023 08:11:16</t>
  </si>
  <si>
    <t>19.03.2023 08:11:17</t>
  </si>
  <si>
    <t>19.03.2023 08:11:19</t>
  </si>
  <si>
    <t>19.03.2023 08:11:20</t>
  </si>
  <si>
    <t>19.03.2023 08:11:23</t>
  </si>
  <si>
    <t>19.03.2023 08:11:25</t>
  </si>
  <si>
    <t>19.03.2023 08:11:26</t>
  </si>
  <si>
    <t>19.03.2023 08:11:28</t>
  </si>
  <si>
    <t>19.03.2023 08:11:29</t>
  </si>
  <si>
    <t>19.03.2023 08:11:31</t>
  </si>
  <si>
    <t>19.03.2023 08:13:29</t>
  </si>
  <si>
    <t>19.03.2023 08:13:33</t>
  </si>
  <si>
    <t>19.03.2023 08:13:35</t>
  </si>
  <si>
    <t>19.03.2023 08:13:36</t>
  </si>
  <si>
    <t>19.03.2023 08:13:42</t>
  </si>
  <si>
    <t>19.03.2023 08:13:44</t>
  </si>
  <si>
    <t>19.03.2023 08:13:45</t>
  </si>
  <si>
    <t>19.03.2023 08:13:47</t>
  </si>
  <si>
    <t>19.03.2023 08:13:48</t>
  </si>
  <si>
    <t>19.03.2023 08:15:03</t>
  </si>
  <si>
    <t>19.03.2023 08:15:05</t>
  </si>
  <si>
    <t>19.03.2023 08:15:06</t>
  </si>
  <si>
    <t>19.03.2023 08:15:08</t>
  </si>
  <si>
    <t>19.03.2023 08:15:09</t>
  </si>
  <si>
    <t>19.03.2023 08:15:24</t>
  </si>
  <si>
    <t>19.03.2023 08:15:26</t>
  </si>
  <si>
    <t>19.03.2023 08:15:27</t>
  </si>
  <si>
    <t>19.03.2023 08:15:29</t>
  </si>
  <si>
    <t>19.03.2023 08:15:30</t>
  </si>
  <si>
    <t>19.03.2023 08:15:32</t>
  </si>
  <si>
    <t>19.03.2023 08:15:33</t>
  </si>
  <si>
    <t>19.03.2023 08:15:35</t>
  </si>
  <si>
    <t>19.03.2023 08:15:36</t>
  </si>
  <si>
    <t>19.03.2023 08:15:38</t>
  </si>
  <si>
    <t>19.03.2023 08:15:39</t>
  </si>
  <si>
    <t>19.03.2023 08:15:41</t>
  </si>
  <si>
    <t>19.03.2023 08:15:42</t>
  </si>
  <si>
    <t>19.03.2023 08:15:44</t>
  </si>
  <si>
    <t>19.03.2023 08:15:56</t>
  </si>
  <si>
    <t>19.03.2023 08:15:57</t>
  </si>
  <si>
    <t>19.03.2023 08:15:59</t>
  </si>
  <si>
    <t>19.03.2023 08:16:00</t>
  </si>
  <si>
    <t>19.03.2023 08:16:02</t>
  </si>
  <si>
    <t>19.03.2023 08:17:11</t>
  </si>
  <si>
    <t>19.03.2023 08:17:12</t>
  </si>
  <si>
    <t>19.03.2023 08:17:14</t>
  </si>
  <si>
    <t>19.03.2023 08:17:15</t>
  </si>
  <si>
    <t>19.03.2023 08:21:12</t>
  </si>
  <si>
    <t>19.03.2023 08:21:15</t>
  </si>
  <si>
    <t>19.03.2023 08:21:17</t>
  </si>
  <si>
    <t>19.03.2023 08:21:18</t>
  </si>
  <si>
    <t>19.03.2023 08:21:20</t>
  </si>
  <si>
    <t>19.03.2023 08:22:57</t>
  </si>
  <si>
    <t>19.03.2023 08:22:59</t>
  </si>
  <si>
    <t>19.03.2023 08:23:00</t>
  </si>
  <si>
    <t>19.03.2023 08:23:02</t>
  </si>
  <si>
    <t>19.03.2023 08:23:05</t>
  </si>
  <si>
    <t>19.03.2023 08:23:06</t>
  </si>
  <si>
    <t>19.03.2023 08:23:08</t>
  </si>
  <si>
    <t>19.03.2023 08:23:09</t>
  </si>
  <si>
    <t>19.03.2023 08:23:11</t>
  </si>
  <si>
    <t>19.03.2023 08:23:12</t>
  </si>
  <si>
    <t>19.03.2023 08:24:57</t>
  </si>
  <si>
    <t>19.03.2023 08:24:59</t>
  </si>
  <si>
    <t>19.03.2023 08:25:00</t>
  </si>
  <si>
    <t>19.03.2023 08:25:02</t>
  </si>
  <si>
    <t>19.03.2023 08:25:03</t>
  </si>
  <si>
    <t>19.03.2023 08:27:02</t>
  </si>
  <si>
    <t>19.03.2023 08:27:05</t>
  </si>
  <si>
    <t>19.03.2023 08:27:06</t>
  </si>
  <si>
    <t>19.03.2023 08:27:08</t>
  </si>
  <si>
    <t>19.03.2023 08:27:09</t>
  </si>
  <si>
    <t>19.03.2023 08:27:11</t>
  </si>
  <si>
    <t>19.03.2023 08:27:12</t>
  </si>
  <si>
    <t>19.03.2023 08:27:30</t>
  </si>
  <si>
    <t>19.03.2023 08:27:32</t>
  </si>
  <si>
    <t>19.03.2023 08:27:33</t>
  </si>
  <si>
    <t>19.03.2023 08:27:35</t>
  </si>
  <si>
    <t>19.03.2023 08:27:36</t>
  </si>
  <si>
    <t>19.03.2023 08:34:06</t>
  </si>
  <si>
    <t>19.03.2023 08:34:08</t>
  </si>
  <si>
    <t>19.03.2023 08:34:09</t>
  </si>
  <si>
    <t>19.03.2023 08:34:11</t>
  </si>
  <si>
    <t>19.03.2023 08:34:12</t>
  </si>
  <si>
    <t>19.03.2023 08:34:14</t>
  </si>
  <si>
    <t>19.03.2023 08:34:32</t>
  </si>
  <si>
    <t>19.03.2023 08:34:33</t>
  </si>
  <si>
    <t>19.03.2023 08:34:35</t>
  </si>
  <si>
    <t>19.03.2023 08:34:36</t>
  </si>
  <si>
    <t>19.03.2023 08:34:38</t>
  </si>
  <si>
    <t>19.03.2023 08:35:30</t>
  </si>
  <si>
    <t>19.03.2023 08:35:32</t>
  </si>
  <si>
    <t>19.03.2023 08:35:33</t>
  </si>
  <si>
    <t>19.03.2023 08:35:35</t>
  </si>
  <si>
    <t>19.03.2023 08:36:57</t>
  </si>
  <si>
    <t>19.03.2023 08:36:59</t>
  </si>
  <si>
    <t>19.03.2023 08:37:00</t>
  </si>
  <si>
    <t>19.03.2023 08:37:02</t>
  </si>
  <si>
    <t>19.03.2023 08:38:24</t>
  </si>
  <si>
    <t>19.03.2023 08:38:26</t>
  </si>
  <si>
    <t>19.03.2023 08:38:27</t>
  </si>
  <si>
    <t>19.03.2023 08:38:29</t>
  </si>
  <si>
    <t>19.03.2023 08:38:30</t>
  </si>
  <si>
    <t>19.03.2023 08:38:32</t>
  </si>
  <si>
    <t>19.03.2023 08:41:00</t>
  </si>
  <si>
    <t>19.03.2023 08:41:02</t>
  </si>
  <si>
    <t>19.03.2023 08:41:03</t>
  </si>
  <si>
    <t>19.03.2023 08:41:05</t>
  </si>
  <si>
    <t>19.03.2023 08:41:06</t>
  </si>
  <si>
    <t>19.03.2023 08:41:08</t>
  </si>
  <si>
    <t>19.03.2023 08:41:24</t>
  </si>
  <si>
    <t>19.03.2023 08:41:26</t>
  </si>
  <si>
    <t>19.03.2023 08:41:27</t>
  </si>
  <si>
    <t>19.03.2023 08:41:29</t>
  </si>
  <si>
    <t>19.03.2023 08:41:30</t>
  </si>
  <si>
    <t>19.03.2023 08:41:32</t>
  </si>
  <si>
    <t>19.03.2023 08:41:33</t>
  </si>
  <si>
    <t>19.03.2023 08:41:35</t>
  </si>
  <si>
    <t>19.03.2023 08:41:36</t>
  </si>
  <si>
    <t>19.03.2023 08:46:35</t>
  </si>
  <si>
    <t>19.03.2023 08:46:36</t>
  </si>
  <si>
    <t>19.03.2023 08:46:38</t>
  </si>
  <si>
    <t>19.03.2023 08:46:39</t>
  </si>
  <si>
    <t>19.03.2023 08:46:41</t>
  </si>
  <si>
    <t>19.03.2023 08:48:29</t>
  </si>
  <si>
    <t>19.03.2023 08:48:30</t>
  </si>
  <si>
    <t>19.03.2023 08:48:31</t>
  </si>
  <si>
    <t>19.03.2023 08:50:13</t>
  </si>
  <si>
    <t>19.03.2023 08:50:15</t>
  </si>
  <si>
    <t>19.03.2023 08:50:16</t>
  </si>
  <si>
    <t>19.03.2023 08:50:18</t>
  </si>
  <si>
    <t>19.03.2023 08:50:21</t>
  </si>
  <si>
    <t>19.03.2023 08:55:25</t>
  </si>
  <si>
    <t>19.03.2023 08:55:28</t>
  </si>
  <si>
    <t>19.03.2023 08:55:30</t>
  </si>
  <si>
    <t>19.03.2023 08:55:33</t>
  </si>
  <si>
    <t>19.03.2023 08:55:36</t>
  </si>
  <si>
    <t>19.03.2023 08:55:37</t>
  </si>
  <si>
    <t>19.03.2023 08:55:39</t>
  </si>
  <si>
    <t>19.03.2023 08:55:40</t>
  </si>
  <si>
    <t>19.03.2023 08:55:42</t>
  </si>
  <si>
    <t>19.03.2023 08:55:43</t>
  </si>
  <si>
    <t>19.03.2023 08:55:45</t>
  </si>
  <si>
    <t>19.03.2023 08:55:48</t>
  </si>
  <si>
    <t>19.03.2023 08:55:51</t>
  </si>
  <si>
    <t>19.03.2023 08:55:52</t>
  </si>
  <si>
    <t>19.03.2023 08:55:54</t>
  </si>
  <si>
    <t>19.03.2023 08:55:55</t>
  </si>
  <si>
    <t>19.03.2023 08:56:00</t>
  </si>
  <si>
    <t>19.03.2023 08:56:01</t>
  </si>
  <si>
    <t>19.03.2023 08:56:03</t>
  </si>
  <si>
    <t>19.03.2023 08:56:04</t>
  </si>
  <si>
    <t>19.03.2023 08:56:06</t>
  </si>
  <si>
    <t>19.03.2023 08:56:07</t>
  </si>
  <si>
    <t>19.03.2023 08:56:28</t>
  </si>
  <si>
    <t>19.03.2023 08:56:31</t>
  </si>
  <si>
    <t>19.03.2023 08:56:33</t>
  </si>
  <si>
    <t>19.03.2023 08:56:34</t>
  </si>
  <si>
    <t>19.03.2023 08:58:03</t>
  </si>
  <si>
    <t>19.03.2023 08:58:04</t>
  </si>
  <si>
    <t>19.03.2023 08:58:06</t>
  </si>
  <si>
    <t>19.03.2023 08:58:07</t>
  </si>
  <si>
    <t>19.03.2023 08:59:40</t>
  </si>
  <si>
    <t>19.03.2023 08:59:42</t>
  </si>
  <si>
    <t>19.03.2023 08:59:43</t>
  </si>
  <si>
    <t>19.03.2023 08:59:45</t>
  </si>
  <si>
    <t>19.03.2023 08:59:46</t>
  </si>
  <si>
    <t>19.03.2023 08:59:48</t>
  </si>
  <si>
    <t>19.03.2023 09:00:01</t>
  </si>
  <si>
    <t>19.03.2023 09:00:03</t>
  </si>
  <si>
    <t>19.03.2023 09:00:04</t>
  </si>
  <si>
    <t>19.03.2023 09:00:06</t>
  </si>
  <si>
    <t>19.03.2023 09:00:07</t>
  </si>
  <si>
    <t>19.03.2023 09:00:18</t>
  </si>
  <si>
    <t>19.03.2023 09:00:19</t>
  </si>
  <si>
    <t>19.03.2023 09:00:21</t>
  </si>
  <si>
    <t>19.03.2023 09:00:22</t>
  </si>
  <si>
    <t>19.03.2023 09:00:24</t>
  </si>
  <si>
    <t>19.03.2023 09:00:25</t>
  </si>
  <si>
    <t>19.03.2023 09:01:24</t>
  </si>
  <si>
    <t>19.03.2023 09:01:25</t>
  </si>
  <si>
    <t>19.03.2023 09:01:27</t>
  </si>
  <si>
    <t>19.03.2023 09:07:09</t>
  </si>
  <si>
    <t>19.03.2023 09:12:05</t>
  </si>
  <si>
    <t>19.03.2023 09:12:40</t>
  </si>
  <si>
    <t>19.03.2023 09:12:41</t>
  </si>
  <si>
    <t>19.03.2023 09:13:04</t>
  </si>
  <si>
    <t>19.03.2023 09:13:05</t>
  </si>
  <si>
    <t>19.03.2023 09:13:07</t>
  </si>
  <si>
    <t>19.03.2023 09:13:08</t>
  </si>
  <si>
    <t>19.03.2023 09:15:25</t>
  </si>
  <si>
    <t>19.03.2023 09:15:28</t>
  </si>
  <si>
    <t>19.03.2023 09:15:29</t>
  </si>
  <si>
    <t>19.03.2023 09:15:31</t>
  </si>
  <si>
    <t>19.03.2023 09:15:32</t>
  </si>
  <si>
    <t>19.03.2023 09:15:55</t>
  </si>
  <si>
    <t>19.03.2023 09:15:56</t>
  </si>
  <si>
    <t>19.03.2023 09:15:58</t>
  </si>
  <si>
    <t>19.03.2023 09:16:01</t>
  </si>
  <si>
    <t>19.03.2023 09:16:02</t>
  </si>
  <si>
    <t>19.03.2023 09:16:04</t>
  </si>
  <si>
    <t>19.03.2023 09:18:40</t>
  </si>
  <si>
    <t>19.03.2023 09:18:41</t>
  </si>
  <si>
    <t>19.03.2023 09:18:43</t>
  </si>
  <si>
    <t>19.03.2023 09:18:44</t>
  </si>
  <si>
    <t>19.03.2023 09:18:46</t>
  </si>
  <si>
    <t>19.03.2023 09:19:32</t>
  </si>
  <si>
    <t>19.03.2023 09:19:35</t>
  </si>
  <si>
    <t>19.03.2023 09:19:37</t>
  </si>
  <si>
    <t>19.03.2023 09:19:38</t>
  </si>
  <si>
    <t>19.03.2023 09:19:40</t>
  </si>
  <si>
    <t>19.03.2023 09:19:41</t>
  </si>
  <si>
    <t>19.03.2023 09:19:43</t>
  </si>
  <si>
    <t>19.03.2023 09:19:44</t>
  </si>
  <si>
    <t>19.03.2023 09:20:56</t>
  </si>
  <si>
    <t>19.03.2023 09:20:58</t>
  </si>
  <si>
    <t>19.03.2023 09:20:59</t>
  </si>
  <si>
    <t>19.03.2023 09:21:01</t>
  </si>
  <si>
    <t>19.03.2023 09:21:02</t>
  </si>
  <si>
    <t>19.03.2023 09:25:25</t>
  </si>
  <si>
    <t>19.03.2023 09:25:26</t>
  </si>
  <si>
    <t>19.03.2023 09:25:29</t>
  </si>
  <si>
    <t>19.03.2023 09:25:32</t>
  </si>
  <si>
    <t>19.03.2023 09:25:47</t>
  </si>
  <si>
    <t>19.03.2023 09:25:48</t>
  </si>
  <si>
    <t>19.03.2023 09:25:50</t>
  </si>
  <si>
    <t>19.03.2023 09:25:51</t>
  </si>
  <si>
    <t>19.03.2023 09:25:53</t>
  </si>
  <si>
    <t>19.03.2023 09:25:54</t>
  </si>
  <si>
    <t>19.03.2023 09:26:45</t>
  </si>
  <si>
    <t>19.03.2023 09:26:47</t>
  </si>
  <si>
    <t>19.03.2023 09:26:48</t>
  </si>
  <si>
    <t>19.03.2023 09:26:50</t>
  </si>
  <si>
    <t>19.03.2023 09:26:51</t>
  </si>
  <si>
    <t>19.03.2023 09:26:53</t>
  </si>
  <si>
    <t>19.03.2023 09:27:24</t>
  </si>
  <si>
    <t>19.03.2023 09:27:26</t>
  </si>
  <si>
    <t>19.03.2023 09:27:27</t>
  </si>
  <si>
    <t>19.03.2023 09:27:30</t>
  </si>
  <si>
    <t>19.03.2023 09:27:32</t>
  </si>
  <si>
    <t>19.03.2023 09:27:33</t>
  </si>
  <si>
    <t>19.03.2023 09:27:54</t>
  </si>
  <si>
    <t>19.03.2023 09:27:56</t>
  </si>
  <si>
    <t>19.03.2023 09:27:57</t>
  </si>
  <si>
    <t>19.03.2023 09:27:59</t>
  </si>
  <si>
    <t>19.03.2023 09:28:00</t>
  </si>
  <si>
    <t>19.03.2023 09:28:02</t>
  </si>
  <si>
    <t>19.03.2023 09:28:03</t>
  </si>
  <si>
    <t>19.03.2023 09:30:15</t>
  </si>
  <si>
    <t>19.03.2023 09:30:16</t>
  </si>
  <si>
    <t>19.03.2023 09:30:18</t>
  </si>
  <si>
    <t>19.03.2023 09:30:19</t>
  </si>
  <si>
    <t>19.03.2023 09:30:21</t>
  </si>
  <si>
    <t>19.03.2023 09:30:49</t>
  </si>
  <si>
    <t>19.03.2023 09:30:51</t>
  </si>
  <si>
    <t>19.03.2023 09:30:52</t>
  </si>
  <si>
    <t>19.03.2023 09:30:54</t>
  </si>
  <si>
    <t>19.03.2023 09:30:55</t>
  </si>
  <si>
    <t>19.03.2023 09:30:57</t>
  </si>
  <si>
    <t>19.03.2023 09:30:58</t>
  </si>
  <si>
    <t>19.03.2023 09:31:40</t>
  </si>
  <si>
    <t>19.03.2023 09:31:42</t>
  </si>
  <si>
    <t>19.03.2023 09:31:43</t>
  </si>
  <si>
    <t>19.03.2023 09:31:45</t>
  </si>
  <si>
    <t>19.03.2023 09:31:46</t>
  </si>
  <si>
    <t>19.03.2023 09:31:48</t>
  </si>
  <si>
    <t>19.03.2023 09:32:03</t>
  </si>
  <si>
    <t>19.03.2023 09:32:04</t>
  </si>
  <si>
    <t>19.03.2023 09:32:07</t>
  </si>
  <si>
    <t>19.03.2023 09:32:09</t>
  </si>
  <si>
    <t>19.03.2023 09:32:10</t>
  </si>
  <si>
    <t>19.03.2023 09:32:12</t>
  </si>
  <si>
    <t>19.03.2023 09:33:06</t>
  </si>
  <si>
    <t>19.03.2023 09:33:07</t>
  </si>
  <si>
    <t>19.03.2023 09:33:09</t>
  </si>
  <si>
    <t>19.03.2023 09:33:10</t>
  </si>
  <si>
    <t>19.03.2023 09:33:12</t>
  </si>
  <si>
    <t>19.03.2023 09:33:13</t>
  </si>
  <si>
    <t>19.03.2023 09:33:15</t>
  </si>
  <si>
    <t>19.03.2023 09:35:09</t>
  </si>
  <si>
    <t>19.03.2023 09:35:12</t>
  </si>
  <si>
    <t>19.03.2023 09:35:13</t>
  </si>
  <si>
    <t>19.03.2023 09:35:15</t>
  </si>
  <si>
    <t>19.03.2023 09:35:16</t>
  </si>
  <si>
    <t>19.03.2023 09:35:18</t>
  </si>
  <si>
    <t>19.03.2023 09:38:51</t>
  </si>
  <si>
    <t>19.03.2023 09:38:52</t>
  </si>
  <si>
    <t>19.03.2023 09:38:54</t>
  </si>
  <si>
    <t>19.03.2023 09:38:55</t>
  </si>
  <si>
    <t>19.03.2023 09:38:58</t>
  </si>
  <si>
    <t>19.03.2023 09:39:00</t>
  </si>
  <si>
    <t>19.03.2023 09:39:01</t>
  </si>
  <si>
    <t>19.03.2023 09:39:03</t>
  </si>
  <si>
    <t>19.03.2023 09:39:04</t>
  </si>
  <si>
    <t>19.03.2023 09:39:25</t>
  </si>
  <si>
    <t>19.03.2023 09:39:27</t>
  </si>
  <si>
    <t>19.03.2023 09:39:28</t>
  </si>
  <si>
    <t>19.03.2023 09:39:30</t>
  </si>
  <si>
    <t>19.03.2023 09:39:31</t>
  </si>
  <si>
    <t>19.03.2023 09:39:34</t>
  </si>
  <si>
    <t>19.03.2023 09:39:36</t>
  </si>
  <si>
    <t>19.03.2023 09:39:37</t>
  </si>
  <si>
    <t>19.03.2023 09:39:39</t>
  </si>
  <si>
    <t>19.03.2023 09:39:40</t>
  </si>
  <si>
    <t>19.03.2023 09:39:42</t>
  </si>
  <si>
    <t>19.03.2023 09:39:43</t>
  </si>
  <si>
    <t>19.03.2023 09:39:45</t>
  </si>
  <si>
    <t>19.03.2023 09:39:46</t>
  </si>
  <si>
    <t>19.03.2023 09:39:48</t>
  </si>
  <si>
    <t>19.03.2023 09:40:27</t>
  </si>
  <si>
    <t>19.03.2023 09:40:30</t>
  </si>
  <si>
    <t>19.03.2023 09:40:31</t>
  </si>
  <si>
    <t>19.03.2023 09:40:33</t>
  </si>
  <si>
    <t>19.03.2023 09:40:34</t>
  </si>
  <si>
    <t>19.03.2023 09:40:36</t>
  </si>
  <si>
    <t>19.03.2023 09:40:57</t>
  </si>
  <si>
    <t>19.03.2023 09:40:58</t>
  </si>
  <si>
    <t>19.03.2023 09:41:00</t>
  </si>
  <si>
    <t>19.03.2023 09:41:01</t>
  </si>
  <si>
    <t>19.03.2023 09:41:03</t>
  </si>
  <si>
    <t>19.03.2023 09:41:04</t>
  </si>
  <si>
    <t>19.03.2023 09:41:06</t>
  </si>
  <si>
    <t>19.03.2023 09:41:40</t>
  </si>
  <si>
    <t>19.03.2023 09:41:42</t>
  </si>
  <si>
    <t>19.03.2023 09:41:43</t>
  </si>
  <si>
    <t>19.03.2023 09:41:45</t>
  </si>
  <si>
    <t>19.03.2023 09:41:46</t>
  </si>
  <si>
    <t>19.03.2023 09:42:00</t>
  </si>
  <si>
    <t>19.03.2023 09:42:01</t>
  </si>
  <si>
    <t>19.03.2023 09:42:03</t>
  </si>
  <si>
    <t>19.03.2023 09:42:04</t>
  </si>
  <si>
    <t>19.03.2023 09:42:06</t>
  </si>
  <si>
    <t>19.03.2023 09:42:07</t>
  </si>
  <si>
    <t>19.03.2023 09:42:13</t>
  </si>
  <si>
    <t>19.03.2023 09:42:15</t>
  </si>
  <si>
    <t>19.03.2023 09:42:16</t>
  </si>
  <si>
    <t>19.03.2023 09:42:18</t>
  </si>
  <si>
    <t>19.03.2023 09:42:19</t>
  </si>
  <si>
    <t>19.03.2023 09:42:36</t>
  </si>
  <si>
    <t>19.03.2023 09:42:37</t>
  </si>
  <si>
    <t>19.03.2023 09:42:39</t>
  </si>
  <si>
    <t>19.03.2023 09:42:42</t>
  </si>
  <si>
    <t>19.03.2023 09:42:43</t>
  </si>
  <si>
    <t>19.03.2023 09:42:45</t>
  </si>
  <si>
    <t>19.03.2023 09:42:59</t>
  </si>
  <si>
    <t>19.03.2023 09:43:01</t>
  </si>
  <si>
    <t>19.03.2023 09:43:02</t>
  </si>
  <si>
    <t>19.03.2023 09:43:04</t>
  </si>
  <si>
    <t>19.03.2023 09:43:05</t>
  </si>
  <si>
    <t>19.03.2023 09:43:07</t>
  </si>
  <si>
    <t>19.03.2023 09:43:08</t>
  </si>
  <si>
    <t>19.03.2023 09:44:25</t>
  </si>
  <si>
    <t>19.03.2023 09:44:26</t>
  </si>
  <si>
    <t>19.03.2023 09:44:28</t>
  </si>
  <si>
    <t>19.03.2023 09:44:29</t>
  </si>
  <si>
    <t>19.03.2023 09:44:31</t>
  </si>
  <si>
    <t>19.03.2023 09:44:32</t>
  </si>
  <si>
    <t>19.03.2023 09:44:34</t>
  </si>
  <si>
    <t>19.03.2023 09:44:35</t>
  </si>
  <si>
    <t>19.03.2023 09:47:55</t>
  </si>
  <si>
    <t>19.03.2023 09:47:56</t>
  </si>
  <si>
    <t>19.03.2023 09:47:58</t>
  </si>
  <si>
    <t>19.03.2023 09:47:59</t>
  </si>
  <si>
    <t>19.03.2023 09:48:01</t>
  </si>
  <si>
    <t>19.03.2023 09:48:02</t>
  </si>
  <si>
    <t>19.03.2023 09:48:04</t>
  </si>
  <si>
    <t>19.03.2023 09:48:23</t>
  </si>
  <si>
    <t>19.03.2023 09:48:25</t>
  </si>
  <si>
    <t>19.03.2023 09:48:26</t>
  </si>
  <si>
    <t>19.03.2023 09:49:50</t>
  </si>
  <si>
    <t>19.03.2023 09:49:55</t>
  </si>
  <si>
    <t>19.03.2023 09:49:56</t>
  </si>
  <si>
    <t>19.03.2023 09:49:58</t>
  </si>
  <si>
    <t>19.03.2023 09:50:01</t>
  </si>
  <si>
    <t>19.03.2023 09:50:05</t>
  </si>
  <si>
    <t>19.03.2023 09:50:08</t>
  </si>
  <si>
    <t>19.03.2023 09:50:10</t>
  </si>
  <si>
    <t>19.03.2023 09:50:11</t>
  </si>
  <si>
    <t>19.03.2023 09:50:13</t>
  </si>
  <si>
    <t>19.03.2023 09:51:32</t>
  </si>
  <si>
    <t>19.03.2023 09:51:35</t>
  </si>
  <si>
    <t>19.03.2023 09:51:37</t>
  </si>
  <si>
    <t>19.03.2023 09:51:38</t>
  </si>
  <si>
    <t>19.03.2023 09:53:35</t>
  </si>
  <si>
    <t>19.03.2023 09:53:37</t>
  </si>
  <si>
    <t>19.03.2023 09:53:38</t>
  </si>
  <si>
    <t>19.03.2023 09:53:40</t>
  </si>
  <si>
    <t>19.03.2023 09:53:41</t>
  </si>
  <si>
    <t>19.03.2023 09:56:34</t>
  </si>
  <si>
    <t>19.03.2023 09:56:35</t>
  </si>
  <si>
    <t>19.03.2023 09:56:38</t>
  </si>
  <si>
    <t>19.03.2023 09:56:40</t>
  </si>
  <si>
    <t>19.03.2023 09:56:41</t>
  </si>
  <si>
    <t>19.03.2023 09:57:17</t>
  </si>
  <si>
    <t>19.03.2023 09:57:19</t>
  </si>
  <si>
    <t>19.03.2023 09:57:20</t>
  </si>
  <si>
    <t>19.03.2023 09:57:22</t>
  </si>
  <si>
    <t>19.03.2023 09:57:23</t>
  </si>
  <si>
    <t>19.03.2023 09:57:25</t>
  </si>
  <si>
    <t>19.03.2023 09:57:26</t>
  </si>
  <si>
    <t>19.03.2023 09:59:49</t>
  </si>
  <si>
    <t>19.03.2023 09:59:50</t>
  </si>
  <si>
    <t>19.03.2023 09:59:52</t>
  </si>
  <si>
    <t>19.03.2023 09:59:53</t>
  </si>
  <si>
    <t>19.03.2023 09:59:55</t>
  </si>
  <si>
    <t>19.03.2023 09:59:56</t>
  </si>
  <si>
    <t>19.03.2023 09:59:58</t>
  </si>
  <si>
    <t>19.03.2023 10:00:43</t>
  </si>
  <si>
    <t>19.03.2023 10:00:44</t>
  </si>
  <si>
    <t>19.03.2023 10:00:46</t>
  </si>
  <si>
    <t>19.03.2023 10:00:47</t>
  </si>
  <si>
    <t>19.03.2023 10:00:50</t>
  </si>
  <si>
    <t>19.03.2023 10:00:58</t>
  </si>
  <si>
    <t>19.03.2023 10:01:50</t>
  </si>
  <si>
    <t>19.03.2023 10:01:52</t>
  </si>
  <si>
    <t>19.03.2023 10:01:53</t>
  </si>
  <si>
    <t>19.03.2023 10:01:55</t>
  </si>
  <si>
    <t>19.03.2023 10:01:56</t>
  </si>
  <si>
    <t>19.03.2023 10:01:58</t>
  </si>
  <si>
    <t>19.03.2023 10:01:59</t>
  </si>
  <si>
    <t>19.03.2023 10:02:01</t>
  </si>
  <si>
    <t>19.03.2023 10:02:02</t>
  </si>
  <si>
    <t>19.03.2023 10:03:10</t>
  </si>
  <si>
    <t>19.03.2023 10:03:11</t>
  </si>
  <si>
    <t>19.03.2023 10:03:13</t>
  </si>
  <si>
    <t>19.03.2023 10:03:14</t>
  </si>
  <si>
    <t>19.03.2023 10:03:16</t>
  </si>
  <si>
    <t>19.03.2023 10:03:17</t>
  </si>
  <si>
    <t>19.03.2023 10:03:19</t>
  </si>
  <si>
    <t>19.03.2023 10:03:20</t>
  </si>
  <si>
    <t>19.03.2023 10:03:56</t>
  </si>
  <si>
    <t>19.03.2023 10:03:58</t>
  </si>
  <si>
    <t>19.03.2023 10:03:59</t>
  </si>
  <si>
    <t>19.03.2023 10:04:01</t>
  </si>
  <si>
    <t>19.03.2023 10:04:34</t>
  </si>
  <si>
    <t>19.03.2023 10:04:37</t>
  </si>
  <si>
    <t>19.03.2023 10:04:38</t>
  </si>
  <si>
    <t>19.03.2023 10:05:26</t>
  </si>
  <si>
    <t>19.03.2023 10:05:28</t>
  </si>
  <si>
    <t>19.03.2023 10:05:29</t>
  </si>
  <si>
    <t>19.03.2023 10:05:31</t>
  </si>
  <si>
    <t>19.03.2023 10:05:32</t>
  </si>
  <si>
    <t>19.03.2023 10:05:34</t>
  </si>
  <si>
    <t>19.03.2023 10:05:35</t>
  </si>
  <si>
    <t>19.03.2023 10:09:37</t>
  </si>
  <si>
    <t>19.03.2023 10:09:38</t>
  </si>
  <si>
    <t>19.03.2023 10:09:40</t>
  </si>
  <si>
    <t>19.03.2023 10:09:41</t>
  </si>
  <si>
    <t>19.03.2023 10:09:43</t>
  </si>
  <si>
    <t>19.03.2023 10:09:46</t>
  </si>
  <si>
    <t>19.03.2023 10:10:08</t>
  </si>
  <si>
    <t>19.03.2023 10:10:10</t>
  </si>
  <si>
    <t>19.03.2023 10:10:11</t>
  </si>
  <si>
    <t>19.03.2023 10:10:13</t>
  </si>
  <si>
    <t>19.03.2023 10:10:14</t>
  </si>
  <si>
    <t>19.03.2023 10:10:16</t>
  </si>
  <si>
    <t>19.03.2023 10:11:36</t>
  </si>
  <si>
    <t>19.03.2023 10:11:38</t>
  </si>
  <si>
    <t>19.03.2023 10:11:39</t>
  </si>
  <si>
    <t>19.03.2023 10:11:40</t>
  </si>
  <si>
    <t>19.03.2023 10:11:42</t>
  </si>
  <si>
    <t>19.03.2023 10:11:43</t>
  </si>
  <si>
    <t>19.03.2023 10:11:44</t>
  </si>
  <si>
    <t>19.03.2023 10:11:46</t>
  </si>
  <si>
    <t>19.03.2023 10:11:47</t>
  </si>
  <si>
    <t>19.03.2023 10:12:24</t>
  </si>
  <si>
    <t>19.03.2023 10:12:27</t>
  </si>
  <si>
    <t>19.03.2023 10:12:29</t>
  </si>
  <si>
    <t>19.03.2023 10:12:30</t>
  </si>
  <si>
    <t>19.03.2023 10:12:32</t>
  </si>
  <si>
    <t>19.03.2023 10:12:33</t>
  </si>
  <si>
    <t>19.03.2023 10:13:14</t>
  </si>
  <si>
    <t>19.03.2023 10:13:17</t>
  </si>
  <si>
    <t>19.03.2023 10:13:18</t>
  </si>
  <si>
    <t>19.03.2023 10:13:20</t>
  </si>
  <si>
    <t>19.03.2023 10:13:21</t>
  </si>
  <si>
    <t>19.03.2023 10:13:36</t>
  </si>
  <si>
    <t>19.03.2023 10:13:38</t>
  </si>
  <si>
    <t>19.03.2023 10:13:39</t>
  </si>
  <si>
    <t>19.03.2023 10:13:41</t>
  </si>
  <si>
    <t>19.03.2023 10:13:42</t>
  </si>
  <si>
    <t>19.03.2023 10:13:44</t>
  </si>
  <si>
    <t>19.03.2023 10:13:45</t>
  </si>
  <si>
    <t>19.03.2023 10:13:48</t>
  </si>
  <si>
    <t>19.03.2023 10:13:50</t>
  </si>
  <si>
    <t>19.03.2023 10:13:51</t>
  </si>
  <si>
    <t>19.03.2023 10:14:50</t>
  </si>
  <si>
    <t>19.03.2023 10:14:51</t>
  </si>
  <si>
    <t>19.03.2023 10:14:52</t>
  </si>
  <si>
    <t>19.03.2023 10:14:54</t>
  </si>
  <si>
    <t>19.03.2023 10:14:55</t>
  </si>
  <si>
    <t>19.03.2023 10:14:56</t>
  </si>
  <si>
    <t>19.03.2023 10:14:57</t>
  </si>
  <si>
    <t>19.03.2023 10:14:59</t>
  </si>
  <si>
    <t>19.03.2023 10:15:00</t>
  </si>
  <si>
    <t>19.03.2023 10:15:01</t>
  </si>
  <si>
    <t>19.03.2023 10:15:03</t>
  </si>
  <si>
    <t>19.03.2023 10:15:04</t>
  </si>
  <si>
    <t>19.03.2023 10:15:07</t>
  </si>
  <si>
    <t>19.03.2023 10:15:23</t>
  </si>
  <si>
    <t>19.03.2023 10:15:26</t>
  </si>
  <si>
    <t>19.03.2023 10:15:28</t>
  </si>
  <si>
    <t>19.03.2023 10:15:29</t>
  </si>
  <si>
    <t>19.03.2023 10:15:31</t>
  </si>
  <si>
    <t>19.03.2023 10:15:32</t>
  </si>
  <si>
    <t>19.03.2023 10:15:34</t>
  </si>
  <si>
    <t>19.03.2023 10:15:35</t>
  </si>
  <si>
    <t>19.03.2023 10:15:43</t>
  </si>
  <si>
    <t>19.03.2023 10:15:44</t>
  </si>
  <si>
    <t>19.03.2023 10:15:46</t>
  </si>
  <si>
    <t>19.03.2023 10:15:47</t>
  </si>
  <si>
    <t>19.03.2023 10:15:49</t>
  </si>
  <si>
    <t>19.03.2023 10:15:50</t>
  </si>
  <si>
    <t>19.03.2023 10:15:52</t>
  </si>
  <si>
    <t>19.03.2023 10:19:29</t>
  </si>
  <si>
    <t>19.03.2023 10:19:31</t>
  </si>
  <si>
    <t>19.03.2023 10:19:32</t>
  </si>
  <si>
    <t>19.03.2023 10:19:34</t>
  </si>
  <si>
    <t>19.03.2023 10:19:35</t>
  </si>
  <si>
    <t>19.03.2023 10:20:13</t>
  </si>
  <si>
    <t>19.03.2023 10:20:14</t>
  </si>
  <si>
    <t>19.03.2023 10:20:16</t>
  </si>
  <si>
    <t>19.03.2023 10:20:17</t>
  </si>
  <si>
    <t>19.03.2023 10:20:19</t>
  </si>
  <si>
    <t>19.03.2023 10:20:20</t>
  </si>
  <si>
    <t>19.03.2023 10:22:50</t>
  </si>
  <si>
    <t>19.03.2023 10:22:52</t>
  </si>
  <si>
    <t>19.03.2023 10:22:53</t>
  </si>
  <si>
    <t>19.03.2023 10:22:55</t>
  </si>
  <si>
    <t>19.03.2023 10:22:56</t>
  </si>
  <si>
    <t>19.03.2023 10:22:58</t>
  </si>
  <si>
    <t>19.03.2023 10:22:59</t>
  </si>
  <si>
    <t>19.03.2023 10:23:01</t>
  </si>
  <si>
    <t>19.03.2023 10:23:02</t>
  </si>
  <si>
    <t>19.03.2023 10:23:04</t>
  </si>
  <si>
    <t>19.03.2023 10:23:34</t>
  </si>
  <si>
    <t>19.03.2023 10:23:35</t>
  </si>
  <si>
    <t>19.03.2023 10:23:37</t>
  </si>
  <si>
    <t>19.03.2023 10:23:38</t>
  </si>
  <si>
    <t>19.03.2023 10:23:40</t>
  </si>
  <si>
    <t>19.03.2023 10:23:41</t>
  </si>
  <si>
    <t>19.03.2023 10:23:43</t>
  </si>
  <si>
    <t>19.03.2023 10:24:46</t>
  </si>
  <si>
    <t>19.03.2023 10:24:47</t>
  </si>
  <si>
    <t>19.03.2023 10:24:48</t>
  </si>
  <si>
    <t>19.03.2023 10:24:50</t>
  </si>
  <si>
    <t>19.03.2023 10:24:51</t>
  </si>
  <si>
    <t>19.03.2023 10:25:46</t>
  </si>
  <si>
    <t>19.03.2023 10:25:48</t>
  </si>
  <si>
    <t>19.03.2023 10:25:49</t>
  </si>
  <si>
    <t>19.03.2023 10:27:16</t>
  </si>
  <si>
    <t>19.03.2023 10:27:22</t>
  </si>
  <si>
    <t>19.03.2023 10:27:23</t>
  </si>
  <si>
    <t>19.03.2023 10:27:25</t>
  </si>
  <si>
    <t>19.03.2023 10:27:26</t>
  </si>
  <si>
    <t>19.03.2023 10:27:29</t>
  </si>
  <si>
    <t>19.03.2023 10:27:51</t>
  </si>
  <si>
    <t>19.03.2023 10:27:53</t>
  </si>
  <si>
    <t>19.03.2023 10:28:15</t>
  </si>
  <si>
    <t>19.03.2023 10:28:17</t>
  </si>
  <si>
    <t>19.03.2023 10:28:18</t>
  </si>
  <si>
    <t>19.03.2023 10:28:20</t>
  </si>
  <si>
    <t>19.03.2023 10:28:21</t>
  </si>
  <si>
    <t>19.03.2023 10:28:23</t>
  </si>
  <si>
    <t>19.03.2023 10:28:24</t>
  </si>
  <si>
    <t>19.03.2023 10:29:59</t>
  </si>
  <si>
    <t>19.03.2023 10:30:00</t>
  </si>
  <si>
    <t>19.03.2023 10:30:02</t>
  </si>
  <si>
    <t>19.03.2023 10:30:03</t>
  </si>
  <si>
    <t>19.03.2023 10:30:04</t>
  </si>
  <si>
    <t>19.03.2023 10:30:06</t>
  </si>
  <si>
    <t>19.03.2023 10:30:07</t>
  </si>
  <si>
    <t>19.03.2023 10:30:11</t>
  </si>
  <si>
    <t>19.03.2023 10:30:22</t>
  </si>
  <si>
    <t>19.03.2023 10:30:23</t>
  </si>
  <si>
    <t>19.03.2023 10:30:45</t>
  </si>
  <si>
    <t>19.03.2023 10:30:48</t>
  </si>
  <si>
    <t>19.03.2023 10:30:50</t>
  </si>
  <si>
    <t>19.03.2023 10:30:51</t>
  </si>
  <si>
    <t>19.03.2023 10:30:53</t>
  </si>
  <si>
    <t>19.03.2023 10:30:54</t>
  </si>
  <si>
    <t>19.03.2023 10:31:34</t>
  </si>
  <si>
    <t>19.03.2023 10:31:36</t>
  </si>
  <si>
    <t>19.03.2023 10:31:37</t>
  </si>
  <si>
    <t>19.03.2023 10:31:39</t>
  </si>
  <si>
    <t>19.03.2023 10:31:40</t>
  </si>
  <si>
    <t>19.03.2023 10:31:42</t>
  </si>
  <si>
    <t>19.03.2023 10:31:43</t>
  </si>
  <si>
    <t>19.03.2023 10:32:04</t>
  </si>
  <si>
    <t>19.03.2023 10:32:06</t>
  </si>
  <si>
    <t>19.03.2023 10:32:07</t>
  </si>
  <si>
    <t>19.03.2023 10:32:08</t>
  </si>
  <si>
    <t>19.03.2023 10:32:10</t>
  </si>
  <si>
    <t>19.03.2023 10:32:11</t>
  </si>
  <si>
    <t>19.03.2023 10:32:14</t>
  </si>
  <si>
    <t>19.03.2023 10:32:15</t>
  </si>
  <si>
    <t>19.03.2023 10:32:18</t>
  </si>
  <si>
    <t>19.03.2023 10:32:20</t>
  </si>
  <si>
    <t>19.03.2023 10:32:23</t>
  </si>
  <si>
    <t>19.03.2023 10:32:24</t>
  </si>
  <si>
    <t>19.03.2023 10:32:26</t>
  </si>
  <si>
    <t>19.03.2023 10:32:27</t>
  </si>
  <si>
    <t>19.03.2023 10:32:29</t>
  </si>
  <si>
    <t>19.03.2023 10:35:15</t>
  </si>
  <si>
    <t>19.03.2023 10:35:16</t>
  </si>
  <si>
    <t>19.03.2023 10:35:27</t>
  </si>
  <si>
    <t>19.03.2023 10:35:28</t>
  </si>
  <si>
    <t>19.03.2023 10:35:30</t>
  </si>
  <si>
    <t>19.03.2023 10:35:31</t>
  </si>
  <si>
    <t>19.03.2023 10:35:33</t>
  </si>
  <si>
    <t>19.03.2023 10:35:34</t>
  </si>
  <si>
    <t>19.03.2023 10:35:36</t>
  </si>
  <si>
    <t>19.03.2023 10:35:37</t>
  </si>
  <si>
    <t>19.03.2023 10:35:39</t>
  </si>
  <si>
    <t>19.03.2023 10:36:24</t>
  </si>
  <si>
    <t>19.03.2023 10:36:25</t>
  </si>
  <si>
    <t>19.03.2023 10:36:27</t>
  </si>
  <si>
    <t>19.03.2023 10:36:28</t>
  </si>
  <si>
    <t>19.03.2023 10:36:29</t>
  </si>
  <si>
    <t>19.03.2023 10:36:30</t>
  </si>
  <si>
    <t>19.03.2023 10:36:32</t>
  </si>
  <si>
    <t>19.03.2023 10:36:33</t>
  </si>
  <si>
    <t>19.03.2023 10:36:34</t>
  </si>
  <si>
    <t>19.03.2023 10:36:35</t>
  </si>
  <si>
    <t>19.03.2023 10:36:40</t>
  </si>
  <si>
    <t>19.03.2023 10:36:41</t>
  </si>
  <si>
    <t>19.03.2023 10:36:42</t>
  </si>
  <si>
    <t>19.03.2023 10:36:43</t>
  </si>
  <si>
    <t>19.03.2023 10:36:45</t>
  </si>
  <si>
    <t>19.03.2023 10:36:50</t>
  </si>
  <si>
    <t>19.03.2023 10:37:37</t>
  </si>
  <si>
    <t>19.03.2023 10:37:38</t>
  </si>
  <si>
    <t>19.03.2023 10:37:40</t>
  </si>
  <si>
    <t>19.03.2023 10:37:41</t>
  </si>
  <si>
    <t>19.03.2023 10:37:43</t>
  </si>
  <si>
    <t>19.03.2023 10:37:44</t>
  </si>
  <si>
    <t>19.03.2023 10:37:47</t>
  </si>
  <si>
    <t>19.03.2023 10:38:04</t>
  </si>
  <si>
    <t>19.03.2023 10:38:05</t>
  </si>
  <si>
    <t>19.03.2023 10:38:07</t>
  </si>
  <si>
    <t>19.03.2023 10:38:08</t>
  </si>
  <si>
    <t>19.03.2023 10:38:09</t>
  </si>
  <si>
    <t>19.03.2023 10:38:10</t>
  </si>
  <si>
    <t>19.03.2023 10:38:12</t>
  </si>
  <si>
    <t>19.03.2023 10:38:13</t>
  </si>
  <si>
    <t>19.03.2023 10:38:15</t>
  </si>
  <si>
    <t>19.03.2023 10:38:24</t>
  </si>
  <si>
    <t>19.03.2023 10:38:25</t>
  </si>
  <si>
    <t>19.03.2023 10:38:28</t>
  </si>
  <si>
    <t>19.03.2023 10:38:30</t>
  </si>
  <si>
    <t>19.03.2023 10:38:31</t>
  </si>
  <si>
    <t>19.03.2023 10:38:33</t>
  </si>
  <si>
    <t>19.03.2023 10:38:34</t>
  </si>
  <si>
    <t>19.03.2023 10:39:13</t>
  </si>
  <si>
    <t>19.03.2023 10:39:15</t>
  </si>
  <si>
    <t>19.03.2023 10:39:16</t>
  </si>
  <si>
    <t>19.03.2023 10:39:18</t>
  </si>
  <si>
    <t>19.03.2023 10:39:19</t>
  </si>
  <si>
    <t>19.03.2023 10:39:21</t>
  </si>
  <si>
    <t>19.03.2023 10:39:43</t>
  </si>
  <si>
    <t>19.03.2023 10:40:25</t>
  </si>
  <si>
    <t>19.03.2023 10:40:27</t>
  </si>
  <si>
    <t>19.03.2023 10:40:28</t>
  </si>
  <si>
    <t>19.03.2023 10:40:29</t>
  </si>
  <si>
    <t>19.03.2023 10:40:31</t>
  </si>
  <si>
    <t>19.03.2023 10:40:32</t>
  </si>
  <si>
    <t>19.03.2023 10:40:34</t>
  </si>
  <si>
    <t>19.03.2023 10:40:35</t>
  </si>
  <si>
    <t>19.03.2023 10:41:19</t>
  </si>
  <si>
    <t>19.03.2023 10:41:20</t>
  </si>
  <si>
    <t>19.03.2023 10:41:22</t>
  </si>
  <si>
    <t>19.03.2023 10:41:23</t>
  </si>
  <si>
    <t>19.03.2023 10:41:25</t>
  </si>
  <si>
    <t>19.03.2023 10:41:26</t>
  </si>
  <si>
    <t>19.03.2023 10:41:28</t>
  </si>
  <si>
    <t>19.03.2023 10:41:29</t>
  </si>
  <si>
    <t>19.03.2023 10:41:31</t>
  </si>
  <si>
    <t>19.03.2023 10:43:16</t>
  </si>
  <si>
    <t>19.03.2023 10:43:17</t>
  </si>
  <si>
    <t>19.03.2023 10:43:19</t>
  </si>
  <si>
    <t>19.03.2023 10:43:20</t>
  </si>
  <si>
    <t>19.03.2023 10:43:22</t>
  </si>
  <si>
    <t>19.03.2023 10:43:23</t>
  </si>
  <si>
    <t>19.03.2023 10:43:25</t>
  </si>
  <si>
    <t>19.03.2023 10:44:11</t>
  </si>
  <si>
    <t>19.03.2023 10:44:13</t>
  </si>
  <si>
    <t>19.03.2023 10:44:15</t>
  </si>
  <si>
    <t>19.03.2023 10:45:41</t>
  </si>
  <si>
    <t>19.03.2023 10:45:42</t>
  </si>
  <si>
    <t>19.03.2023 10:45:44</t>
  </si>
  <si>
    <t>19.03.2023 10:45:45</t>
  </si>
  <si>
    <t>19.03.2023 10:45:46</t>
  </si>
  <si>
    <t>19.03.2023 10:45:47</t>
  </si>
  <si>
    <t>19.03.2023 10:45:49</t>
  </si>
  <si>
    <t>19.03.2023 10:45:50</t>
  </si>
  <si>
    <t>19.03.2023 10:45:51</t>
  </si>
  <si>
    <t>19.03.2023 10:46:10</t>
  </si>
  <si>
    <t>19.03.2023 10:46:12</t>
  </si>
  <si>
    <t>19.03.2023 10:46:13</t>
  </si>
  <si>
    <t>19.03.2023 10:46:15</t>
  </si>
  <si>
    <t>19.03.2023 10:46:16</t>
  </si>
  <si>
    <t>19.03.2023 10:46:18</t>
  </si>
  <si>
    <t>19.03.2023 10:46:19</t>
  </si>
  <si>
    <t>19.03.2023 10:46:39</t>
  </si>
  <si>
    <t>19.03.2023 10:46:40</t>
  </si>
  <si>
    <t>19.03.2023 10:46:42</t>
  </si>
  <si>
    <t>19.03.2023 10:46:43</t>
  </si>
  <si>
    <t>19.03.2023 10:46:52</t>
  </si>
  <si>
    <t>19.03.2023 10:46:53</t>
  </si>
  <si>
    <t>19.03.2023 10:46:55</t>
  </si>
  <si>
    <t>19.03.2023 10:46:56</t>
  </si>
  <si>
    <t>19.03.2023 10:47:04</t>
  </si>
  <si>
    <t>19.03.2023 10:47:05</t>
  </si>
  <si>
    <t>19.03.2023 10:47:06</t>
  </si>
  <si>
    <t>19.03.2023 10:47:08</t>
  </si>
  <si>
    <t>19.03.2023 10:47:09</t>
  </si>
  <si>
    <t>19.03.2023 10:47:10</t>
  </si>
  <si>
    <t>19.03.2023 10:47:11</t>
  </si>
  <si>
    <t>19.03.2023 10:47:13</t>
  </si>
  <si>
    <t>19.03.2023 10:47:14</t>
  </si>
  <si>
    <t>19.03.2023 10:47:17</t>
  </si>
  <si>
    <t>19.03.2023 10:47:23</t>
  </si>
  <si>
    <t>19.03.2023 10:47:24</t>
  </si>
  <si>
    <t>19.03.2023 10:47:27</t>
  </si>
  <si>
    <t>19.03.2023 10:47:29</t>
  </si>
  <si>
    <t>19.03.2023 10:47:30</t>
  </si>
  <si>
    <t>19.03.2023 10:47:34</t>
  </si>
  <si>
    <t>19.03.2023 10:47:36</t>
  </si>
  <si>
    <t>19.03.2023 10:47:37</t>
  </si>
  <si>
    <t>19.03.2023 10:47:39</t>
  </si>
  <si>
    <t>19.03.2023 10:49:31</t>
  </si>
  <si>
    <t>19.03.2023 10:49:33</t>
  </si>
  <si>
    <t>19.03.2023 10:49:34</t>
  </si>
  <si>
    <t>19.03.2023 10:49:36</t>
  </si>
  <si>
    <t>19.03.2023 10:50:42</t>
  </si>
  <si>
    <t>19.03.2023 10:50:43</t>
  </si>
  <si>
    <t>19.03.2023 10:50:46</t>
  </si>
  <si>
    <t>19.03.2023 10:50:48</t>
  </si>
  <si>
    <t>19.03.2023 10:50:49</t>
  </si>
  <si>
    <t>19.03.2023 10:50:50</t>
  </si>
  <si>
    <t>19.03.2023 10:50:53</t>
  </si>
  <si>
    <t>19.03.2023 10:50:54</t>
  </si>
  <si>
    <t>19.03.2023 10:51:44</t>
  </si>
  <si>
    <t>19.03.2023 10:51:45</t>
  </si>
  <si>
    <t>19.03.2023 10:51:47</t>
  </si>
  <si>
    <t>19.03.2023 10:51:48</t>
  </si>
  <si>
    <t>19.03.2023 10:51:50</t>
  </si>
  <si>
    <t>19.03.2023 10:51:51</t>
  </si>
  <si>
    <t>19.03.2023 10:52:05</t>
  </si>
  <si>
    <t>19.03.2023 10:52:06</t>
  </si>
  <si>
    <t>19.03.2023 10:52:08</t>
  </si>
  <si>
    <t>19.03.2023 10:52:09</t>
  </si>
  <si>
    <t>19.03.2023 10:52:11</t>
  </si>
  <si>
    <t>19.03.2023 10:52:12</t>
  </si>
  <si>
    <t>19.03.2023 10:52:14</t>
  </si>
  <si>
    <t>19.03.2023 10:52:15</t>
  </si>
  <si>
    <t>19.03.2023 10:53:44</t>
  </si>
  <si>
    <t>19.03.2023 10:53:45</t>
  </si>
  <si>
    <t>19.03.2023 10:53:46</t>
  </si>
  <si>
    <t>19.03.2023 10:53:49</t>
  </si>
  <si>
    <t>19.03.2023 10:53:51</t>
  </si>
  <si>
    <t>19.03.2023 10:53:52</t>
  </si>
  <si>
    <t>19.03.2023 10:53:53</t>
  </si>
  <si>
    <t>19.03.2023 10:53:57</t>
  </si>
  <si>
    <t>19.03.2023 10:54:35</t>
  </si>
  <si>
    <t>19.03.2023 10:54:36</t>
  </si>
  <si>
    <t>19.03.2023 10:54:38</t>
  </si>
  <si>
    <t>19.03.2023 10:54:39</t>
  </si>
  <si>
    <t>19.03.2023 10:54:40</t>
  </si>
  <si>
    <t>19.03.2023 10:54:41</t>
  </si>
  <si>
    <t>19.03.2023 10:54:44</t>
  </si>
  <si>
    <t>19.03.2023 10:55:52</t>
  </si>
  <si>
    <t>19.03.2023 10:55:53</t>
  </si>
  <si>
    <t>19.03.2023 10:55:56</t>
  </si>
  <si>
    <t>19.03.2023 10:55:58</t>
  </si>
  <si>
    <t>19.03.2023 10:55:59</t>
  </si>
  <si>
    <t>19.03.2023 10:56:01</t>
  </si>
  <si>
    <t>19.03.2023 10:57:23</t>
  </si>
  <si>
    <t>19.03.2023 10:57:26</t>
  </si>
  <si>
    <t>19.03.2023 10:57:31</t>
  </si>
  <si>
    <t>19.03.2023 10:57:35</t>
  </si>
  <si>
    <t>19.03.2023 10:57:37</t>
  </si>
  <si>
    <t>19.03.2023 10:58:13</t>
  </si>
  <si>
    <t>19.03.2023 10:58:16</t>
  </si>
  <si>
    <t>19.03.2023 10:58:17</t>
  </si>
  <si>
    <t>19.03.2023 10:58:19</t>
  </si>
  <si>
    <t>19.03.2023 10:58:20</t>
  </si>
  <si>
    <t>19.03.2023 10:58:22</t>
  </si>
  <si>
    <t>19.03.2023 10:58:23</t>
  </si>
  <si>
    <t>19.03.2023 10:59:07</t>
  </si>
  <si>
    <t>19.03.2023 10:59:08</t>
  </si>
  <si>
    <t>19.03.2023 10:59:09</t>
  </si>
  <si>
    <t>19.03.2023 10:59:11</t>
  </si>
  <si>
    <t>19.03.2023 10:59:12</t>
  </si>
  <si>
    <t>19.03.2023 10:59:18</t>
  </si>
  <si>
    <t>19.03.2023 10:59:58</t>
  </si>
  <si>
    <t>19.03.2023 11:00:00</t>
  </si>
  <si>
    <t>19.03.2023 11:00:01</t>
  </si>
  <si>
    <t>19.03.2023 11:00:03</t>
  </si>
  <si>
    <t>19.03.2023 11:00:04</t>
  </si>
  <si>
    <t>19.03.2023 11:00:06</t>
  </si>
  <si>
    <t>19.03.2023 11:00:07</t>
  </si>
  <si>
    <t>19.03.2023 11:00:46</t>
  </si>
  <si>
    <t>19.03.2023 11:00:48</t>
  </si>
  <si>
    <t>19.03.2023 11:00:49</t>
  </si>
  <si>
    <t>19.03.2023 11:00:51</t>
  </si>
  <si>
    <t>19.03.2023 11:00:52</t>
  </si>
  <si>
    <t>19.03.2023 11:00:54</t>
  </si>
  <si>
    <t>19.03.2023 11:01:49</t>
  </si>
  <si>
    <t>19.03.2023 11:01:51</t>
  </si>
  <si>
    <t>19.03.2023 11:01:52</t>
  </si>
  <si>
    <t>19.03.2023 11:01:54</t>
  </si>
  <si>
    <t>19.03.2023 11:01:55</t>
  </si>
  <si>
    <t>19.03.2023 11:01:57</t>
  </si>
  <si>
    <t>19.03.2023 11:01:58</t>
  </si>
  <si>
    <t>19.03.2023 11:02:00</t>
  </si>
  <si>
    <t>19.03.2023 11:02:01</t>
  </si>
  <si>
    <t>19.03.2023 11:02:36</t>
  </si>
  <si>
    <t>19.03.2023 11:02:37</t>
  </si>
  <si>
    <t>19.03.2023 11:02:40</t>
  </si>
  <si>
    <t>19.03.2023 11:02:42</t>
  </si>
  <si>
    <t>19.03.2023 11:02:43</t>
  </si>
  <si>
    <t>19.03.2023 11:05:09</t>
  </si>
  <si>
    <t>19.03.2023 11:05:10</t>
  </si>
  <si>
    <t>19.03.2023 11:05:12</t>
  </si>
  <si>
    <t>19.03.2023 11:05:15</t>
  </si>
  <si>
    <t>19.03.2023 11:05:16</t>
  </si>
  <si>
    <t>19.03.2023 11:05:53</t>
  </si>
  <si>
    <t>19.03.2023 11:06:16</t>
  </si>
  <si>
    <t>19.03.2023 11:06:17</t>
  </si>
  <si>
    <t>19.03.2023 11:06:19</t>
  </si>
  <si>
    <t>19.03.2023 11:06:20</t>
  </si>
  <si>
    <t>19.03.2023 11:06:21</t>
  </si>
  <si>
    <t>19.03.2023 11:06:22</t>
  </si>
  <si>
    <t>19.03.2023 11:06:24</t>
  </si>
  <si>
    <t>19.03.2023 11:06:28</t>
  </si>
  <si>
    <t>19.03.2023 11:06:47</t>
  </si>
  <si>
    <t>19.03.2023 11:07:37</t>
  </si>
  <si>
    <t>19.03.2023 11:07:43</t>
  </si>
  <si>
    <t>19.03.2023 11:07:44</t>
  </si>
  <si>
    <t>19.03.2023 11:07:47</t>
  </si>
  <si>
    <t>19.03.2023 11:08:44</t>
  </si>
  <si>
    <t>19.03.2023 11:09:17</t>
  </si>
  <si>
    <t>19.03.2023 11:09:19</t>
  </si>
  <si>
    <t>19.03.2023 11:09:20</t>
  </si>
  <si>
    <t>19.03.2023 11:09:21</t>
  </si>
  <si>
    <t>19.03.2023 11:09:23</t>
  </si>
  <si>
    <t>19.03.2023 11:09:24</t>
  </si>
  <si>
    <t>19.03.2023 11:09:25</t>
  </si>
  <si>
    <t>19.03.2023 11:09:26</t>
  </si>
  <si>
    <t>19.03.2023 11:09:28</t>
  </si>
  <si>
    <t>19.03.2023 11:09:29</t>
  </si>
  <si>
    <t>19.03.2023 11:09:39</t>
  </si>
  <si>
    <t>19.03.2023 11:09:40</t>
  </si>
  <si>
    <t>19.03.2023 11:09:42</t>
  </si>
  <si>
    <t>19.03.2023 11:09:43</t>
  </si>
  <si>
    <t>19.03.2023 11:09:44</t>
  </si>
  <si>
    <t>19.03.2023 11:09:48</t>
  </si>
  <si>
    <t>19.03.2023 11:09:50</t>
  </si>
  <si>
    <t>19.03.2023 11:09:51</t>
  </si>
  <si>
    <t>19.03.2023 11:09:53</t>
  </si>
  <si>
    <t>19.03.2023 11:10:54</t>
  </si>
  <si>
    <t>19.03.2023 11:10:56</t>
  </si>
  <si>
    <t>19.03.2023 11:10:57</t>
  </si>
  <si>
    <t>19.03.2023 11:10:59</t>
  </si>
  <si>
    <t>19.03.2023 11:11:00</t>
  </si>
  <si>
    <t>19.03.2023 11:11:02</t>
  </si>
  <si>
    <t>19.03.2023 11:11:03</t>
  </si>
  <si>
    <t>19.03.2023 11:11:05</t>
  </si>
  <si>
    <t>19.03.2023 11:11:06</t>
  </si>
  <si>
    <t>19.03.2023 11:13:05</t>
  </si>
  <si>
    <t>19.03.2023 11:13:06</t>
  </si>
  <si>
    <t>19.03.2023 11:13:07</t>
  </si>
  <si>
    <t>19.03.2023 11:13:09</t>
  </si>
  <si>
    <t>19.03.2023 11:13:10</t>
  </si>
  <si>
    <t>19.03.2023 11:13:11</t>
  </si>
  <si>
    <t>19.03.2023 11:13:14</t>
  </si>
  <si>
    <t>19.03.2023 11:13:20</t>
  </si>
  <si>
    <t>19.03.2023 11:13:21</t>
  </si>
  <si>
    <t>19.03.2023 11:13:23</t>
  </si>
  <si>
    <t>19.03.2023 11:13:24</t>
  </si>
  <si>
    <t>19.03.2023 11:13:25</t>
  </si>
  <si>
    <t>19.03.2023 11:13:26</t>
  </si>
  <si>
    <t>19.03.2023 11:13:28</t>
  </si>
  <si>
    <t>19.03.2023 11:13:29</t>
  </si>
  <si>
    <t>19.03.2023 11:13:30</t>
  </si>
  <si>
    <t>19.03.2023 11:14:58</t>
  </si>
  <si>
    <t>19.03.2023 11:15:30</t>
  </si>
  <si>
    <t>19.03.2023 11:15:31</t>
  </si>
  <si>
    <t>19.03.2023 11:15:33</t>
  </si>
  <si>
    <t>19.03.2023 11:15:34</t>
  </si>
  <si>
    <t>19.03.2023 11:15:36</t>
  </si>
  <si>
    <t>19.03.2023 11:15:37</t>
  </si>
  <si>
    <t>19.03.2023 11:16:12</t>
  </si>
  <si>
    <t>19.03.2023 11:16:13</t>
  </si>
  <si>
    <t>19.03.2023 11:16:15</t>
  </si>
  <si>
    <t>19.03.2023 11:16:18</t>
  </si>
  <si>
    <t>19.03.2023 11:16:19</t>
  </si>
  <si>
    <t>19.03.2023 11:16:21</t>
  </si>
  <si>
    <t>19.03.2023 11:16:22</t>
  </si>
  <si>
    <t>19.03.2023 11:16:25</t>
  </si>
  <si>
    <t>19.03.2023 11:16:27</t>
  </si>
  <si>
    <t>19.03.2023 11:16:28</t>
  </si>
  <si>
    <t>19.03.2023 11:16:30</t>
  </si>
  <si>
    <t>19.03.2023 11:16:31</t>
  </si>
  <si>
    <t>19.03.2023 11:16:34</t>
  </si>
  <si>
    <t>19.03.2023 11:16:35</t>
  </si>
  <si>
    <t>19.03.2023 11:17:27</t>
  </si>
  <si>
    <t>19.03.2023 11:17:29</t>
  </si>
  <si>
    <t>19.03.2023 11:17:30</t>
  </si>
  <si>
    <t>19.03.2023 11:17:32</t>
  </si>
  <si>
    <t>19.03.2023 11:17:33</t>
  </si>
  <si>
    <t>19.03.2023 11:17:35</t>
  </si>
  <si>
    <t>19.03.2023 11:17:36</t>
  </si>
  <si>
    <t>19.03.2023 11:17:38</t>
  </si>
  <si>
    <t>19.03.2023 11:17:39</t>
  </si>
  <si>
    <t>19.03.2023 11:18:15</t>
  </si>
  <si>
    <t>19.03.2023 11:18:17</t>
  </si>
  <si>
    <t>19.03.2023 11:18:18</t>
  </si>
  <si>
    <t>19.03.2023 11:18:19</t>
  </si>
  <si>
    <t>19.03.2023 11:18:20</t>
  </si>
  <si>
    <t>19.03.2023 11:18:22</t>
  </si>
  <si>
    <t>19.03.2023 11:18:23</t>
  </si>
  <si>
    <t>19.03.2023 11:18:24</t>
  </si>
  <si>
    <t>19.03.2023 11:18:25</t>
  </si>
  <si>
    <t>19.03.2023 11:18:27</t>
  </si>
  <si>
    <t>19.03.2023 11:18:50</t>
  </si>
  <si>
    <t>19.03.2023 11:18:52</t>
  </si>
  <si>
    <t>19.03.2023 11:18:55</t>
  </si>
  <si>
    <t>19.03.2023 11:18:56</t>
  </si>
  <si>
    <t>19.03.2023 11:18:58</t>
  </si>
  <si>
    <t>19.03.2023 11:18:59</t>
  </si>
  <si>
    <t>19.03.2023 11:19:04</t>
  </si>
  <si>
    <t>19.03.2023 11:19:07</t>
  </si>
  <si>
    <t>19.03.2023 11:19:08</t>
  </si>
  <si>
    <t>19.03.2023 11:19:10</t>
  </si>
  <si>
    <t>19.03.2023 11:19:11</t>
  </si>
  <si>
    <t>19.03.2023 11:19:12</t>
  </si>
  <si>
    <t>19.03.2023 11:19:13</t>
  </si>
  <si>
    <t>19.03.2023 11:19:15</t>
  </si>
  <si>
    <t>19.03.2023 11:19:29</t>
  </si>
  <si>
    <t>19.03.2023 11:19:32</t>
  </si>
  <si>
    <t>19.03.2023 11:19:34</t>
  </si>
  <si>
    <t>19.03.2023 11:19:35</t>
  </si>
  <si>
    <t>19.03.2023 11:19:37</t>
  </si>
  <si>
    <t>19.03.2023 11:19:46</t>
  </si>
  <si>
    <t>19.03.2023 11:19:47</t>
  </si>
  <si>
    <t>19.03.2023 11:19:50</t>
  </si>
  <si>
    <t>19.03.2023 11:19:52</t>
  </si>
  <si>
    <t>19.03.2023 11:20:22</t>
  </si>
  <si>
    <t>19.03.2023 11:20:23</t>
  </si>
  <si>
    <t>19.03.2023 11:20:24</t>
  </si>
  <si>
    <t>19.03.2023 11:20:32</t>
  </si>
  <si>
    <t>19.03.2023 11:20:33</t>
  </si>
  <si>
    <t>19.03.2023 11:20:34</t>
  </si>
  <si>
    <t>19.03.2023 11:20:36</t>
  </si>
  <si>
    <t>19.03.2023 11:20:40</t>
  </si>
  <si>
    <t>19.03.2023 11:20:43</t>
  </si>
  <si>
    <t>19.03.2023 11:22:55</t>
  </si>
  <si>
    <t>19.03.2023 11:22:56</t>
  </si>
  <si>
    <t>19.03.2023 11:22:58</t>
  </si>
  <si>
    <t>19.03.2023 11:22:59</t>
  </si>
  <si>
    <t>19.03.2023 11:23:01</t>
  </si>
  <si>
    <t>19.03.2023 11:23:02</t>
  </si>
  <si>
    <t>19.03.2023 11:23:04</t>
  </si>
  <si>
    <t>19.03.2023 11:23:32</t>
  </si>
  <si>
    <t>19.03.2023 11:23:34</t>
  </si>
  <si>
    <t>19.03.2023 11:23:35</t>
  </si>
  <si>
    <t>19.03.2023 11:23:36</t>
  </si>
  <si>
    <t>19.03.2023 11:23:38</t>
  </si>
  <si>
    <t>19.03.2023 11:23:39</t>
  </si>
  <si>
    <t>19.03.2023 11:23:40</t>
  </si>
  <si>
    <t>19.03.2023 11:23:43</t>
  </si>
  <si>
    <t>19.03.2023 11:28:04</t>
  </si>
  <si>
    <t>19.03.2023 11:28:05</t>
  </si>
  <si>
    <t>19.03.2023 11:28:07</t>
  </si>
  <si>
    <t>19.03.2023 11:28:08</t>
  </si>
  <si>
    <t>19.03.2023 11:28:10</t>
  </si>
  <si>
    <t>19.03.2023 11:28:13</t>
  </si>
  <si>
    <t>19.03.2023 11:28:35</t>
  </si>
  <si>
    <t>19.03.2023 11:28:37</t>
  </si>
  <si>
    <t>19.03.2023 11:28:38</t>
  </si>
  <si>
    <t>19.03.2023 11:28:40</t>
  </si>
  <si>
    <t>19.03.2023 11:28:41</t>
  </si>
  <si>
    <t>19.03.2023 11:29:23</t>
  </si>
  <si>
    <t>19.03.2023 11:29:25</t>
  </si>
  <si>
    <t>19.03.2023 11:29:26</t>
  </si>
  <si>
    <t>19.03.2023 11:29:27</t>
  </si>
  <si>
    <t>19.03.2023 11:29:28</t>
  </si>
  <si>
    <t>19.03.2023 11:29:30</t>
  </si>
  <si>
    <t>19.03.2023 11:29:34</t>
  </si>
  <si>
    <t>19.03.2023 11:29:35</t>
  </si>
  <si>
    <t>19.03.2023 11:29:37</t>
  </si>
  <si>
    <t>19.03.2023 11:29:38</t>
  </si>
  <si>
    <t>19.03.2023 11:29:39</t>
  </si>
  <si>
    <t>19.03.2023 11:29:40</t>
  </si>
  <si>
    <t>19.03.2023 11:29:42</t>
  </si>
  <si>
    <t>19.03.2023 11:29:43</t>
  </si>
  <si>
    <t>19.03.2023 11:29:44</t>
  </si>
  <si>
    <t>19.03.2023 11:30:14</t>
  </si>
  <si>
    <t>19.03.2023 11:30:15</t>
  </si>
  <si>
    <t>19.03.2023 11:30:17</t>
  </si>
  <si>
    <t>19.03.2023 11:30:18</t>
  </si>
  <si>
    <t>19.03.2023 11:30:19</t>
  </si>
  <si>
    <t>19.03.2023 11:30:20</t>
  </si>
  <si>
    <t>19.03.2023 11:30:22</t>
  </si>
  <si>
    <t>19.03.2023 11:30:23</t>
  </si>
  <si>
    <t>19.03.2023 11:30:24</t>
  </si>
  <si>
    <t>19.03.2023 11:30:27</t>
  </si>
  <si>
    <t>19.03.2023 11:30:30</t>
  </si>
  <si>
    <t>19.03.2023 11:30:33</t>
  </si>
  <si>
    <t>19.03.2023 11:30:34</t>
  </si>
  <si>
    <t>19.03.2023 11:30:36</t>
  </si>
  <si>
    <t>19.03.2023 11:30:37</t>
  </si>
  <si>
    <t>19.03.2023 11:30:39</t>
  </si>
  <si>
    <t>19.03.2023 11:30:57</t>
  </si>
  <si>
    <t>19.03.2023 11:31:03</t>
  </si>
  <si>
    <t>19.03.2023 11:31:06</t>
  </si>
  <si>
    <t>19.03.2023 11:31:07</t>
  </si>
  <si>
    <t>19.03.2023 11:31:09</t>
  </si>
  <si>
    <t>19.03.2023 11:31:12</t>
  </si>
  <si>
    <t>19.03.2023 11:31:13</t>
  </si>
  <si>
    <t>19.03.2023 11:31:15</t>
  </si>
  <si>
    <t>19.03.2023 11:31:16</t>
  </si>
  <si>
    <t>19.03.2023 11:31:18</t>
  </si>
  <si>
    <t>19.03.2023 11:32:51</t>
  </si>
  <si>
    <t>19.03.2023 11:32:52</t>
  </si>
  <si>
    <t>19.03.2023 11:32:54</t>
  </si>
  <si>
    <t>19.03.2023 11:32:55</t>
  </si>
  <si>
    <t>19.03.2023 11:32:57</t>
  </si>
  <si>
    <t>19.03.2023 11:32:58</t>
  </si>
  <si>
    <t>19.03.2023 11:33:25</t>
  </si>
  <si>
    <t>19.03.2023 11:33:27</t>
  </si>
  <si>
    <t>19.03.2023 11:33:28</t>
  </si>
  <si>
    <t>19.03.2023 11:33:30</t>
  </si>
  <si>
    <t>19.03.2023 11:33:31</t>
  </si>
  <si>
    <t>19.03.2023 11:34:03</t>
  </si>
  <si>
    <t>19.03.2023 11:34:04</t>
  </si>
  <si>
    <t>19.03.2023 11:34:05</t>
  </si>
  <si>
    <t>19.03.2023 11:34:07</t>
  </si>
  <si>
    <t>19.03.2023 11:34:08</t>
  </si>
  <si>
    <t>19.03.2023 11:34:09</t>
  </si>
  <si>
    <t>19.03.2023 11:34:10</t>
  </si>
  <si>
    <t>19.03.2023 11:34:12</t>
  </si>
  <si>
    <t>19.03.2023 11:34:26</t>
  </si>
  <si>
    <t>19.03.2023 11:34:28</t>
  </si>
  <si>
    <t>19.03.2023 11:34:29</t>
  </si>
  <si>
    <t>19.03.2023 11:34:30</t>
  </si>
  <si>
    <t>19.03.2023 11:34:32</t>
  </si>
  <si>
    <t>19.03.2023 11:34:33</t>
  </si>
  <si>
    <t>19.03.2023 11:34:34</t>
  </si>
  <si>
    <t>19.03.2023 11:35:34</t>
  </si>
  <si>
    <t>19.03.2023 11:35:35</t>
  </si>
  <si>
    <t>19.03.2023 11:35:37</t>
  </si>
  <si>
    <t>19.03.2023 11:35:38</t>
  </si>
  <si>
    <t>19.03.2023 11:35:39</t>
  </si>
  <si>
    <t>19.03.2023 11:35:40</t>
  </si>
  <si>
    <t>19.03.2023 11:35:42</t>
  </si>
  <si>
    <t>19.03.2023 11:35:43</t>
  </si>
  <si>
    <t>19.03.2023 11:35:47</t>
  </si>
  <si>
    <t>19.03.2023 11:36:20</t>
  </si>
  <si>
    <t>19.03.2023 11:36:22</t>
  </si>
  <si>
    <t>19.03.2023 11:36:23</t>
  </si>
  <si>
    <t>19.03.2023 11:36:24</t>
  </si>
  <si>
    <t>19.03.2023 11:36:25</t>
  </si>
  <si>
    <t>19.03.2023 11:36:27</t>
  </si>
  <si>
    <t>19.03.2023 11:37:35</t>
  </si>
  <si>
    <t>19.03.2023 11:37:37</t>
  </si>
  <si>
    <t>19.03.2023 11:37:38</t>
  </si>
  <si>
    <t>19.03.2023 11:37:39</t>
  </si>
  <si>
    <t>19.03.2023 11:37:41</t>
  </si>
  <si>
    <t>19.03.2023 11:37:52</t>
  </si>
  <si>
    <t>19.03.2023 11:37:54</t>
  </si>
  <si>
    <t>19.03.2023 11:37:55</t>
  </si>
  <si>
    <t>19.03.2023 11:37:56</t>
  </si>
  <si>
    <t>19.03.2023 11:37:57</t>
  </si>
  <si>
    <t>19.03.2023 11:37:59</t>
  </si>
  <si>
    <t>19.03.2023 11:38:00</t>
  </si>
  <si>
    <t>19.03.2023 11:38:07</t>
  </si>
  <si>
    <t>19.03.2023 11:38:09</t>
  </si>
  <si>
    <t>19.03.2023 11:38:10</t>
  </si>
  <si>
    <t>19.03.2023 11:38:16</t>
  </si>
  <si>
    <t>19.03.2023 11:38:43</t>
  </si>
  <si>
    <t>19.03.2023 11:38:44</t>
  </si>
  <si>
    <t>19.03.2023 11:38:46</t>
  </si>
  <si>
    <t>19.03.2023 11:38:47</t>
  </si>
  <si>
    <t>19.03.2023 11:38:49</t>
  </si>
  <si>
    <t>19.03.2023 11:38:50</t>
  </si>
  <si>
    <t>19.03.2023 11:38:52</t>
  </si>
  <si>
    <t>19.03.2023 11:40:19</t>
  </si>
  <si>
    <t>19.03.2023 11:40:22</t>
  </si>
  <si>
    <t>19.03.2023 11:40:23</t>
  </si>
  <si>
    <t>19.03.2023 11:40:25</t>
  </si>
  <si>
    <t>19.03.2023 11:41:14</t>
  </si>
  <si>
    <t>19.03.2023 11:41:20</t>
  </si>
  <si>
    <t>19.03.2023 11:41:23</t>
  </si>
  <si>
    <t>19.03.2023 11:41:25</t>
  </si>
  <si>
    <t>19.03.2023 11:42:13</t>
  </si>
  <si>
    <t>19.03.2023 11:42:16</t>
  </si>
  <si>
    <t>19.03.2023 11:42:17</t>
  </si>
  <si>
    <t>19.03.2023 11:42:19</t>
  </si>
  <si>
    <t>19.03.2023 11:42:20</t>
  </si>
  <si>
    <t>19.03.2023 11:42:22</t>
  </si>
  <si>
    <t>19.03.2023 11:42:25</t>
  </si>
  <si>
    <t>19.03.2023 11:42:26</t>
  </si>
  <si>
    <t>19.03.2023 11:42:28</t>
  </si>
  <si>
    <t>19.03.2023 11:42:29</t>
  </si>
  <si>
    <t>19.03.2023 11:42:30</t>
  </si>
  <si>
    <t>19.03.2023 11:42:32</t>
  </si>
  <si>
    <t>19.03.2023 11:42:33</t>
  </si>
  <si>
    <t>19.03.2023 11:42:34</t>
  </si>
  <si>
    <t>19.03.2023 11:42:35</t>
  </si>
  <si>
    <t>19.03.2023 11:42:37</t>
  </si>
  <si>
    <t>19.03.2023 11:44:02</t>
  </si>
  <si>
    <t>19.03.2023 11:44:03</t>
  </si>
  <si>
    <t>19.03.2023 11:44:05</t>
  </si>
  <si>
    <t>19.03.2023 11:44:06</t>
  </si>
  <si>
    <t>19.03.2023 11:44:08</t>
  </si>
  <si>
    <t>19.03.2023 11:44:09</t>
  </si>
  <si>
    <t>19.03.2023 11:44:11</t>
  </si>
  <si>
    <t>19.03.2023 11:44:12</t>
  </si>
  <si>
    <t>19.03.2023 11:44:14</t>
  </si>
  <si>
    <t>19.03.2023 11:44:15</t>
  </si>
  <si>
    <t>19.03.2023 11:44:17</t>
  </si>
  <si>
    <t>19.03.2023 11:44:18</t>
  </si>
  <si>
    <t>19.03.2023 11:44:19</t>
  </si>
  <si>
    <t>19.03.2023 11:45:07</t>
  </si>
  <si>
    <t>19.03.2023 11:45:08</t>
  </si>
  <si>
    <t>19.03.2023 11:45:10</t>
  </si>
  <si>
    <t>19.03.2023 11:45:11</t>
  </si>
  <si>
    <t>19.03.2023 11:45:13</t>
  </si>
  <si>
    <t>19.03.2023 11:45:14</t>
  </si>
  <si>
    <t>19.03.2023 11:45:16</t>
  </si>
  <si>
    <t>19.03.2023 11:45:17</t>
  </si>
  <si>
    <t>19.03.2023 11:45:19</t>
  </si>
  <si>
    <t>19.03.2023 11:45:28</t>
  </si>
  <si>
    <t>19.03.2023 11:45:32</t>
  </si>
  <si>
    <t>19.03.2023 11:45:34</t>
  </si>
  <si>
    <t>19.03.2023 11:45:35</t>
  </si>
  <si>
    <t>19.03.2023 11:45:37</t>
  </si>
  <si>
    <t>19.03.2023 11:45:38</t>
  </si>
  <si>
    <t>19.03.2023 11:45:59</t>
  </si>
  <si>
    <t>19.03.2023 11:46:01</t>
  </si>
  <si>
    <t>19.03.2023 11:46:02</t>
  </si>
  <si>
    <t>19.03.2023 11:46:04</t>
  </si>
  <si>
    <t>19.03.2023 11:46:05</t>
  </si>
  <si>
    <t>19.03.2023 11:46:06</t>
  </si>
  <si>
    <t>19.03.2023 11:46:07</t>
  </si>
  <si>
    <t>19.03.2023 11:46:09</t>
  </si>
  <si>
    <t>19.03.2023 11:46:10</t>
  </si>
  <si>
    <t>19.03.2023 11:46:11</t>
  </si>
  <si>
    <t>19.03.2023 11:46:12</t>
  </si>
  <si>
    <t>19.03.2023 11:46:14</t>
  </si>
  <si>
    <t>19.03.2023 11:46:15</t>
  </si>
  <si>
    <t>19.03.2023 11:46:55</t>
  </si>
  <si>
    <t>19.03.2023 11:46:57</t>
  </si>
  <si>
    <t>19.03.2023 11:46:58</t>
  </si>
  <si>
    <t>19.03.2023 11:47:00</t>
  </si>
  <si>
    <t>19.03.2023 11:47:01</t>
  </si>
  <si>
    <t>19.03.2023 11:47:03</t>
  </si>
  <si>
    <t>19.03.2023 11:47:21</t>
  </si>
  <si>
    <t>19.03.2023 11:47:22</t>
  </si>
  <si>
    <t>19.03.2023 11:47:23</t>
  </si>
  <si>
    <t>19.03.2023 11:47:25</t>
  </si>
  <si>
    <t>19.03.2023 11:47:26</t>
  </si>
  <si>
    <t>19.03.2023 11:47:27</t>
  </si>
  <si>
    <t>19.03.2023 11:47:28</t>
  </si>
  <si>
    <t>19.03.2023 11:47:30</t>
  </si>
  <si>
    <t>19.03.2023 11:47:35</t>
  </si>
  <si>
    <t>19.03.2023 11:47:38</t>
  </si>
  <si>
    <t>19.03.2023 11:47:40</t>
  </si>
  <si>
    <t>19.03.2023 11:47:41</t>
  </si>
  <si>
    <t>19.03.2023 11:47:47</t>
  </si>
  <si>
    <t>19.03.2023 11:47:49</t>
  </si>
  <si>
    <t>19.03.2023 11:47:50</t>
  </si>
  <si>
    <t>19.03.2023 11:47:52</t>
  </si>
  <si>
    <t>19.03.2023 11:47:53</t>
  </si>
  <si>
    <t>19.03.2023 11:47:55</t>
  </si>
  <si>
    <t>19.03.2023 11:48:25</t>
  </si>
  <si>
    <t>19.03.2023 11:48:26</t>
  </si>
  <si>
    <t>19.03.2023 11:48:28</t>
  </si>
  <si>
    <t>19.03.2023 11:48:29</t>
  </si>
  <si>
    <t>19.03.2023 11:48:31</t>
  </si>
  <si>
    <t>19.03.2023 11:48:32</t>
  </si>
  <si>
    <t>19.03.2023 11:48:34</t>
  </si>
  <si>
    <t>19.03.2023 11:48:35</t>
  </si>
  <si>
    <t>19.03.2023 11:49:07</t>
  </si>
  <si>
    <t>19.03.2023 11:49:08</t>
  </si>
  <si>
    <t>19.03.2023 11:49:10</t>
  </si>
  <si>
    <t>19.03.2023 11:49:11</t>
  </si>
  <si>
    <t>19.03.2023 11:49:13</t>
  </si>
  <si>
    <t>19.03.2023 11:51:14</t>
  </si>
  <si>
    <t>19.03.2023 11:51:16</t>
  </si>
  <si>
    <t>19.03.2023 11:51:17</t>
  </si>
  <si>
    <t>19.03.2023 11:51:19</t>
  </si>
  <si>
    <t>19.03.2023 11:51:20</t>
  </si>
  <si>
    <t>19.03.2023 11:51:22</t>
  </si>
  <si>
    <t>19.03.2023 11:51:23</t>
  </si>
  <si>
    <t>19.03.2023 11:51:25</t>
  </si>
  <si>
    <t>19.03.2023 11:51:28</t>
  </si>
  <si>
    <t>19.03.2023 11:51:29</t>
  </si>
  <si>
    <t>19.03.2023 11:51:31</t>
  </si>
  <si>
    <t>19.03.2023 11:51:32</t>
  </si>
  <si>
    <t>19.03.2023 11:51:34</t>
  </si>
  <si>
    <t>19.03.2023 11:51:35</t>
  </si>
  <si>
    <t>19.03.2023 11:51:37</t>
  </si>
  <si>
    <t>19.03.2023 11:51:38</t>
  </si>
  <si>
    <t>19.03.2023 11:52:08</t>
  </si>
  <si>
    <t>19.03.2023 11:52:09</t>
  </si>
  <si>
    <t>19.03.2023 11:52:11</t>
  </si>
  <si>
    <t>19.03.2023 11:52:12</t>
  </si>
  <si>
    <t>19.03.2023 11:52:14</t>
  </si>
  <si>
    <t>19.03.2023 11:52:15</t>
  </si>
  <si>
    <t>19.03.2023 11:52:17</t>
  </si>
  <si>
    <t>19.03.2023 11:52:18</t>
  </si>
  <si>
    <t>19.03.2023 11:52:20</t>
  </si>
  <si>
    <t>19.03.2023 11:52:21</t>
  </si>
  <si>
    <t>19.03.2023 11:52:23</t>
  </si>
  <si>
    <t>19.03.2023 11:52:24</t>
  </si>
  <si>
    <t>19.03.2023 11:52:25</t>
  </si>
  <si>
    <t>19.03.2023 11:52:47</t>
  </si>
  <si>
    <t>19.03.2023 11:52:49</t>
  </si>
  <si>
    <t>19.03.2023 11:52:50</t>
  </si>
  <si>
    <t>19.03.2023 11:52:51</t>
  </si>
  <si>
    <t>19.03.2023 11:52:53</t>
  </si>
  <si>
    <t>19.03.2023 11:52:54</t>
  </si>
  <si>
    <t>19.03.2023 11:52:55</t>
  </si>
  <si>
    <t>19.03.2023 11:55:53</t>
  </si>
  <si>
    <t>19.03.2023 11:55:55</t>
  </si>
  <si>
    <t>19.03.2023 11:55:56</t>
  </si>
  <si>
    <t>19.03.2023 11:56:11</t>
  </si>
  <si>
    <t>19.03.2023 11:56:12</t>
  </si>
  <si>
    <t>19.03.2023 11:56:14</t>
  </si>
  <si>
    <t>19.03.2023 11:56:15</t>
  </si>
  <si>
    <t>19.03.2023 11:56:17</t>
  </si>
  <si>
    <t>19.03.2023 11:56:18</t>
  </si>
  <si>
    <t>19.03.2023 11:56:20</t>
  </si>
  <si>
    <t>19.03.2023 11:56:38</t>
  </si>
  <si>
    <t>19.03.2023 11:56:41</t>
  </si>
  <si>
    <t>19.03.2023 11:56:42</t>
  </si>
  <si>
    <t>19.03.2023 11:56:44</t>
  </si>
  <si>
    <t>19.03.2023 11:56:45</t>
  </si>
  <si>
    <t>19.03.2023 11:56:47</t>
  </si>
  <si>
    <t>19.03.2023 11:56:50</t>
  </si>
  <si>
    <t>19.03.2023 11:56:51</t>
  </si>
  <si>
    <t>19.03.2023 11:56:53</t>
  </si>
  <si>
    <t>19.03.2023 11:56:54</t>
  </si>
  <si>
    <t>19.03.2023 11:56:56</t>
  </si>
  <si>
    <t>19.03.2023 11:56:57</t>
  </si>
  <si>
    <t>19.03.2023 11:59:15</t>
  </si>
  <si>
    <t>19.03.2023 11:59:17</t>
  </si>
  <si>
    <t>19.03.2023 11:59:18</t>
  </si>
  <si>
    <t>19.03.2023 11:59:19</t>
  </si>
  <si>
    <t>19.03.2023 11:59:23</t>
  </si>
  <si>
    <t>19.03.2023 11:59:25</t>
  </si>
  <si>
    <t>19.03.2023 11:59:28</t>
  </si>
  <si>
    <t>19.03.2023 11:59:29</t>
  </si>
  <si>
    <t>19.03.2023 11:59:31</t>
  </si>
  <si>
    <t>19.03.2023 11:59:34</t>
  </si>
  <si>
    <t>19.03.2023 11:59:35</t>
  </si>
  <si>
    <t>19.03.2023 11:59:37</t>
  </si>
  <si>
    <t>19.03.2023 11:59:40</t>
  </si>
  <si>
    <t>19.03.2023 12:00:52</t>
  </si>
  <si>
    <t>19.03.2023 12:00:53</t>
  </si>
  <si>
    <t>19.03.2023 12:00:55</t>
  </si>
  <si>
    <t>19.03.2023 12:00:56</t>
  </si>
  <si>
    <t>19.03.2023 12:00:58</t>
  </si>
  <si>
    <t>19.03.2023 12:00:59</t>
  </si>
  <si>
    <t>19.03.2023 12:01:01</t>
  </si>
  <si>
    <t>19.03.2023 12:01:02</t>
  </si>
  <si>
    <t>19.03.2023 12:01:04</t>
  </si>
  <si>
    <t>19.03.2023 12:01:07</t>
  </si>
  <si>
    <t>19.03.2023 12:01:08</t>
  </si>
  <si>
    <t>19.03.2023 12:01:10</t>
  </si>
  <si>
    <t>19.03.2023 12:01:11</t>
  </si>
  <si>
    <t>19.03.2023 12:01:12</t>
  </si>
  <si>
    <t>19.03.2023 12:01:15</t>
  </si>
  <si>
    <t>19.03.2023 12:01:17</t>
  </si>
  <si>
    <t>19.03.2023 12:02:45</t>
  </si>
  <si>
    <t>19.03.2023 12:02:46</t>
  </si>
  <si>
    <t>19.03.2023 12:02:48</t>
  </si>
  <si>
    <t>19.03.2023 12:02:51</t>
  </si>
  <si>
    <t>19.03.2023 12:02:52</t>
  </si>
  <si>
    <t>19.03.2023 12:02:57</t>
  </si>
  <si>
    <t>19.03.2023 12:03:06</t>
  </si>
  <si>
    <t>19.03.2023 12:03:07</t>
  </si>
  <si>
    <t>19.03.2023 12:03:10</t>
  </si>
  <si>
    <t>19.03.2023 12:03:12</t>
  </si>
  <si>
    <t>19.03.2023 12:03:13</t>
  </si>
  <si>
    <t>19.03.2023 12:04:51</t>
  </si>
  <si>
    <t>19.03.2023 12:04:52</t>
  </si>
  <si>
    <t>19.03.2023 12:04:54</t>
  </si>
  <si>
    <t>19.03.2023 12:04:55</t>
  </si>
  <si>
    <t>19.03.2023 12:04:57</t>
  </si>
  <si>
    <t>19.03.2023 12:04:58</t>
  </si>
  <si>
    <t>19.03.2023 12:05:00</t>
  </si>
  <si>
    <t>19.03.2023 12:05:07</t>
  </si>
  <si>
    <t>19.03.2023 12:05:09</t>
  </si>
  <si>
    <t>19.03.2023 12:05:10</t>
  </si>
  <si>
    <t>19.03.2023 12:05:12</t>
  </si>
  <si>
    <t>19.03.2023 12:05:13</t>
  </si>
  <si>
    <t>19.03.2023 12:05:15</t>
  </si>
  <si>
    <t>19.03.2023 12:05:16</t>
  </si>
  <si>
    <t>19.03.2023 12:05:18</t>
  </si>
  <si>
    <t>19.03.2023 12:05:19</t>
  </si>
  <si>
    <t>19.03.2023 12:06:16</t>
  </si>
  <si>
    <t>19.03.2023 12:06:18</t>
  </si>
  <si>
    <t>19.03.2023 12:06:19</t>
  </si>
  <si>
    <t>19.03.2023 12:06:21</t>
  </si>
  <si>
    <t>19.03.2023 12:06:22</t>
  </si>
  <si>
    <t>19.03.2023 12:06:24</t>
  </si>
  <si>
    <t>19.03.2023 12:06:25</t>
  </si>
  <si>
    <t>19.03.2023 12:06:27</t>
  </si>
  <si>
    <t>19.03.2023 12:08:24</t>
  </si>
  <si>
    <t>19.03.2023 12:08:25</t>
  </si>
  <si>
    <t>19.03.2023 12:08:27</t>
  </si>
  <si>
    <t>19.03.2023 12:08:28</t>
  </si>
  <si>
    <t>19.03.2023 12:08:29</t>
  </si>
  <si>
    <t>19.03.2023 12:08:30</t>
  </si>
  <si>
    <t>19.03.2023 12:08:32</t>
  </si>
  <si>
    <t>19.03.2023 12:10:33</t>
  </si>
  <si>
    <t>19.03.2023 12:10:34</t>
  </si>
  <si>
    <t>19.03.2023 12:10:36</t>
  </si>
  <si>
    <t>19.03.2023 12:10:37</t>
  </si>
  <si>
    <t>19.03.2023 12:10:39</t>
  </si>
  <si>
    <t>19.03.2023 12:10:40</t>
  </si>
  <si>
    <t>19.03.2023 12:10:42</t>
  </si>
  <si>
    <t>19.03.2023 12:11:31</t>
  </si>
  <si>
    <t>19.03.2023 12:11:34</t>
  </si>
  <si>
    <t>19.03.2023 12:11:36</t>
  </si>
  <si>
    <t>19.03.2023 12:11:37</t>
  </si>
  <si>
    <t>19.03.2023 12:11:39</t>
  </si>
  <si>
    <t>19.03.2023 12:11:40</t>
  </si>
  <si>
    <t>19.03.2023 12:11:42</t>
  </si>
  <si>
    <t>19.03.2023 12:11:43</t>
  </si>
  <si>
    <t>19.03.2023 12:11:45</t>
  </si>
  <si>
    <t>19.03.2023 12:12:52</t>
  </si>
  <si>
    <t>19.03.2023 12:12:54</t>
  </si>
  <si>
    <t>19.03.2023 12:12:55</t>
  </si>
  <si>
    <t>19.03.2023 12:12:56</t>
  </si>
  <si>
    <t>19.03.2023 12:12:58</t>
  </si>
  <si>
    <t>19.03.2023 12:12:59</t>
  </si>
  <si>
    <t>19.03.2023 12:13:00</t>
  </si>
  <si>
    <t>19.03.2023 12:13:02</t>
  </si>
  <si>
    <t>19.03.2023 12:13:03</t>
  </si>
  <si>
    <t>19.03.2023 12:13:04</t>
  </si>
  <si>
    <t>19.03.2023 12:13:05</t>
  </si>
  <si>
    <t>19.03.2023 12:13:07</t>
  </si>
  <si>
    <t>19.03.2023 12:13:08</t>
  </si>
  <si>
    <t>19.03.2023 12:13:11</t>
  </si>
  <si>
    <t>19.03.2023 12:13:14</t>
  </si>
  <si>
    <t>19.03.2023 12:13:29</t>
  </si>
  <si>
    <t>19.03.2023 12:13:30</t>
  </si>
  <si>
    <t>19.03.2023 12:13:31</t>
  </si>
  <si>
    <t>19.03.2023 12:13:33</t>
  </si>
  <si>
    <t>19.03.2023 12:13:34</t>
  </si>
  <si>
    <t>19.03.2023 12:13:35</t>
  </si>
  <si>
    <t>19.03.2023 12:13:36</t>
  </si>
  <si>
    <t>19.03.2023 12:13:38</t>
  </si>
  <si>
    <t>19.03.2023 12:14:19</t>
  </si>
  <si>
    <t>19.03.2023 12:14:21</t>
  </si>
  <si>
    <t>19.03.2023 12:14:22</t>
  </si>
  <si>
    <t>19.03.2023 12:14:23</t>
  </si>
  <si>
    <t>19.03.2023 12:14:55</t>
  </si>
  <si>
    <t>19.03.2023 12:15:04</t>
  </si>
  <si>
    <t>19.03.2023 12:15:05</t>
  </si>
  <si>
    <t>19.03.2023 12:15:06</t>
  </si>
  <si>
    <t>19.03.2023 12:15:08</t>
  </si>
  <si>
    <t>19.03.2023 12:15:09</t>
  </si>
  <si>
    <t>19.03.2023 12:15:10</t>
  </si>
  <si>
    <t>19.03.2023 12:15:11</t>
  </si>
  <si>
    <t>19.03.2023 12:15:13</t>
  </si>
  <si>
    <t>19.03.2023 12:15:14</t>
  </si>
  <si>
    <t>19.03.2023 12:16:50</t>
  </si>
  <si>
    <t>19.03.2023 12:16:51</t>
  </si>
  <si>
    <t>19.03.2023 12:16:53</t>
  </si>
  <si>
    <t>19.03.2023 12:16:54</t>
  </si>
  <si>
    <t>19.03.2023 12:16:56</t>
  </si>
  <si>
    <t>19.03.2023 12:16:57</t>
  </si>
  <si>
    <t>19.03.2023 12:16:59</t>
  </si>
  <si>
    <t>19.03.2023 12:17:00</t>
  </si>
  <si>
    <t>19.03.2023 12:17:48</t>
  </si>
  <si>
    <t>19.03.2023 12:17:49</t>
  </si>
  <si>
    <t>19.03.2023 12:17:51</t>
  </si>
  <si>
    <t>19.03.2023 12:17:52</t>
  </si>
  <si>
    <t>19.03.2023 12:17:55</t>
  </si>
  <si>
    <t>19.03.2023 12:17:58</t>
  </si>
  <si>
    <t>19.03.2023 12:18:23</t>
  </si>
  <si>
    <t>19.03.2023 12:18:51</t>
  </si>
  <si>
    <t>19.03.2023 12:18:53</t>
  </si>
  <si>
    <t>19.03.2023 12:18:54</t>
  </si>
  <si>
    <t>19.03.2023 12:18:55</t>
  </si>
  <si>
    <t>19.03.2023 12:18:57</t>
  </si>
  <si>
    <t>19.03.2023 12:18:58</t>
  </si>
  <si>
    <t>19.03.2023 12:19:01</t>
  </si>
  <si>
    <t>19.03.2023 12:19:02</t>
  </si>
  <si>
    <t>19.03.2023 12:19:04</t>
  </si>
  <si>
    <t>19.03.2023 12:19:05</t>
  </si>
  <si>
    <t>19.03.2023 12:19:07</t>
  </si>
  <si>
    <t>19.03.2023 12:19:08</t>
  </si>
  <si>
    <t>19.03.2023 12:19:10</t>
  </si>
  <si>
    <t>19.03.2023 12:19:11</t>
  </si>
  <si>
    <t>19.03.2023 12:19:13</t>
  </si>
  <si>
    <t>19.03.2023 12:19:44</t>
  </si>
  <si>
    <t>19.03.2023 12:19:45</t>
  </si>
  <si>
    <t>19.03.2023 12:19:47</t>
  </si>
  <si>
    <t>19.03.2023 12:19:49</t>
  </si>
  <si>
    <t>19.03.2023 12:19:51</t>
  </si>
  <si>
    <t>19.03.2023 12:19:54</t>
  </si>
  <si>
    <t>19.03.2023 12:19:55</t>
  </si>
  <si>
    <t>19.03.2023 12:19:57</t>
  </si>
  <si>
    <t>19.03.2023 12:19:58</t>
  </si>
  <si>
    <t>19.03.2023 12:20:00</t>
  </si>
  <si>
    <t>19.03.2023 12:20:01</t>
  </si>
  <si>
    <t>19.03.2023 12:20:03</t>
  </si>
  <si>
    <t>19.03.2023 12:20:04</t>
  </si>
  <si>
    <t>19.03.2023 12:20:06</t>
  </si>
  <si>
    <t>19.03.2023 12:20:07</t>
  </si>
  <si>
    <t>19.03.2023 12:20:13</t>
  </si>
  <si>
    <t>19.03.2023 12:20:15</t>
  </si>
  <si>
    <t>19.03.2023 12:20:16</t>
  </si>
  <si>
    <t>19.03.2023 12:20:18</t>
  </si>
  <si>
    <t>19.03.2023 12:20:19</t>
  </si>
  <si>
    <t>19.03.2023 12:20:21</t>
  </si>
  <si>
    <t>19.03.2023 12:21:19</t>
  </si>
  <si>
    <t>19.03.2023 12:21:21</t>
  </si>
  <si>
    <t>19.03.2023 12:21:22</t>
  </si>
  <si>
    <t>19.03.2023 12:21:25</t>
  </si>
  <si>
    <t>19.03.2023 12:21:27</t>
  </si>
  <si>
    <t>19.03.2023 12:21:28</t>
  </si>
  <si>
    <t>19.03.2023 12:21:30</t>
  </si>
  <si>
    <t>19.03.2023 12:21:31</t>
  </si>
  <si>
    <t>19.03.2023 12:22:43</t>
  </si>
  <si>
    <t>19.03.2023 12:22:45</t>
  </si>
  <si>
    <t>19.03.2023 12:23:16</t>
  </si>
  <si>
    <t>19.03.2023 12:23:18</t>
  </si>
  <si>
    <t>19.03.2023 12:23:19</t>
  </si>
  <si>
    <t>19.03.2023 12:23:20</t>
  </si>
  <si>
    <t>19.03.2023 12:23:23</t>
  </si>
  <si>
    <t>19.03.2023 12:23:24</t>
  </si>
  <si>
    <t>19.03.2023 12:23:26</t>
  </si>
  <si>
    <t>19.03.2023 12:23:28</t>
  </si>
  <si>
    <t>19.03.2023 12:23:30</t>
  </si>
  <si>
    <t>19.03.2023 12:24:01</t>
  </si>
  <si>
    <t>19.03.2023 12:24:03</t>
  </si>
  <si>
    <t>19.03.2023 12:24:04</t>
  </si>
  <si>
    <t>19.03.2023 12:24:06</t>
  </si>
  <si>
    <t>19.03.2023 12:24:07</t>
  </si>
  <si>
    <t>19.03.2023 12:24:09</t>
  </si>
  <si>
    <t>19.03.2023 12:24:10</t>
  </si>
  <si>
    <t>19.03.2023 12:24:12</t>
  </si>
  <si>
    <t>19.03.2023 12:24:13</t>
  </si>
  <si>
    <t>19.03.2023 12:24:14</t>
  </si>
  <si>
    <t>19.03.2023 12:24:15</t>
  </si>
  <si>
    <t>19.03.2023 12:24:17</t>
  </si>
  <si>
    <t>19.03.2023 12:24:51</t>
  </si>
  <si>
    <t>19.03.2023 12:24:54</t>
  </si>
  <si>
    <t>19.03.2023 12:25:26</t>
  </si>
  <si>
    <t>19.03.2023 12:25:28</t>
  </si>
  <si>
    <t>19.03.2023 12:25:29</t>
  </si>
  <si>
    <t>19.03.2023 12:25:30</t>
  </si>
  <si>
    <t>19.03.2023 12:25:31</t>
  </si>
  <si>
    <t>19.03.2023 12:25:33</t>
  </si>
  <si>
    <t>19.03.2023 12:25:34</t>
  </si>
  <si>
    <t>19.03.2023 12:25:37</t>
  </si>
  <si>
    <t>19.03.2023 12:25:38</t>
  </si>
  <si>
    <t>19.03.2023 12:25:39</t>
  </si>
  <si>
    <t>19.03.2023 12:25:40</t>
  </si>
  <si>
    <t>19.03.2023 12:25:46</t>
  </si>
  <si>
    <t>19.03.2023 12:25:48</t>
  </si>
  <si>
    <t>19.03.2023 12:25:49</t>
  </si>
  <si>
    <t>19.03.2023 12:25:53</t>
  </si>
  <si>
    <t>19.03.2023 12:25:55</t>
  </si>
  <si>
    <t>19.03.2023 12:25:58</t>
  </si>
  <si>
    <t>19.03.2023 12:27:35</t>
  </si>
  <si>
    <t>19.03.2023 12:27:37</t>
  </si>
  <si>
    <t>19.03.2023 12:27:38</t>
  </si>
  <si>
    <t>19.03.2023 12:27:39</t>
  </si>
  <si>
    <t>19.03.2023 12:27:40</t>
  </si>
  <si>
    <t>19.03.2023 12:27:42</t>
  </si>
  <si>
    <t>19.03.2023 12:27:43</t>
  </si>
  <si>
    <t>19.03.2023 12:27:44</t>
  </si>
  <si>
    <t>19.03.2023 12:27:45</t>
  </si>
  <si>
    <t>19.03.2023 12:27:47</t>
  </si>
  <si>
    <t>19.03.2023 12:27:48</t>
  </si>
  <si>
    <t>19.03.2023 12:27:49</t>
  </si>
  <si>
    <t>19.03.2023 12:27:50</t>
  </si>
  <si>
    <t>19.03.2023 12:28:02</t>
  </si>
  <si>
    <t>19.03.2023 12:28:04</t>
  </si>
  <si>
    <t>19.03.2023 12:28:05</t>
  </si>
  <si>
    <t>19.03.2023 12:28:06</t>
  </si>
  <si>
    <t>19.03.2023 12:28:07</t>
  </si>
  <si>
    <t>19.03.2023 12:28:09</t>
  </si>
  <si>
    <t>19.03.2023 12:28:10</t>
  </si>
  <si>
    <t>19.03.2023 12:28:16</t>
  </si>
  <si>
    <t>19.03.2023 12:28:17</t>
  </si>
  <si>
    <t>19.03.2023 12:28:18</t>
  </si>
  <si>
    <t>19.03.2023 12:28:19</t>
  </si>
  <si>
    <t>19.03.2023 12:28:21</t>
  </si>
  <si>
    <t>19.03.2023 12:28:22</t>
  </si>
  <si>
    <t>19.03.2023 12:28:23</t>
  </si>
  <si>
    <t>19.03.2023 12:28:24</t>
  </si>
  <si>
    <t>19.03.2023 12:28:26</t>
  </si>
  <si>
    <t>19.03.2023 12:28:27</t>
  </si>
  <si>
    <t>19.03.2023 12:28:28</t>
  </si>
  <si>
    <t>19.03.2023 12:28:29</t>
  </si>
  <si>
    <t>19.03.2023 12:28:31</t>
  </si>
  <si>
    <t>19.03.2023 12:28:33</t>
  </si>
  <si>
    <t>19.03.2023 12:28:42</t>
  </si>
  <si>
    <t>19.03.2023 12:28:44</t>
  </si>
  <si>
    <t>19.03.2023 12:28:45</t>
  </si>
  <si>
    <t>19.03.2023 12:29:31</t>
  </si>
  <si>
    <t>19.03.2023 12:30:16</t>
  </si>
  <si>
    <t>19.03.2023 12:30:18</t>
  </si>
  <si>
    <t>19.03.2023 12:30:19</t>
  </si>
  <si>
    <t>19.03.2023 12:30:20</t>
  </si>
  <si>
    <t>19.03.2023 12:30:22</t>
  </si>
  <si>
    <t>19.03.2023 12:30:23</t>
  </si>
  <si>
    <t>19.03.2023 12:30:24</t>
  </si>
  <si>
    <t>19.03.2023 12:30:25</t>
  </si>
  <si>
    <t>19.03.2023 12:30:27</t>
  </si>
  <si>
    <t>19.03.2023 12:30:29</t>
  </si>
  <si>
    <t>19.03.2023 12:30:31</t>
  </si>
  <si>
    <t>19.03.2023 12:30:32</t>
  </si>
  <si>
    <t>19.03.2023 12:30:33</t>
  </si>
  <si>
    <t>19.03.2023 12:31:00</t>
  </si>
  <si>
    <t>19.03.2023 12:31:03</t>
  </si>
  <si>
    <t>19.03.2023 12:31:04</t>
  </si>
  <si>
    <t>19.03.2023 12:31:06</t>
  </si>
  <si>
    <t>19.03.2023 12:31:07</t>
  </si>
  <si>
    <t>19.03.2023 12:31:09</t>
  </si>
  <si>
    <t>19.03.2023 12:31:30</t>
  </si>
  <si>
    <t>19.03.2023 12:31:31</t>
  </si>
  <si>
    <t>19.03.2023 12:31:33</t>
  </si>
  <si>
    <t>19.03.2023 12:31:34</t>
  </si>
  <si>
    <t>19.03.2023 12:31:36</t>
  </si>
  <si>
    <t>19.03.2023 12:31:37</t>
  </si>
  <si>
    <t>19.03.2023 12:31:39</t>
  </si>
  <si>
    <t>19.03.2023 12:31:40</t>
  </si>
  <si>
    <t>19.03.2023 12:31:42</t>
  </si>
  <si>
    <t>19.03.2023 12:31:43</t>
  </si>
  <si>
    <t>19.03.2023 12:31:45</t>
  </si>
  <si>
    <t>19.03.2023 12:31:46</t>
  </si>
  <si>
    <t>19.03.2023 12:31:47</t>
  </si>
  <si>
    <t>19.03.2023 12:31:49</t>
  </si>
  <si>
    <t>19.03.2023 12:32:03</t>
  </si>
  <si>
    <t>19.03.2023 12:32:05</t>
  </si>
  <si>
    <t>19.03.2023 12:32:06</t>
  </si>
  <si>
    <t>19.03.2023 12:32:08</t>
  </si>
  <si>
    <t>19.03.2023 12:32:09</t>
  </si>
  <si>
    <t>19.03.2023 12:32:11</t>
  </si>
  <si>
    <t>19.03.2023 12:32:12</t>
  </si>
  <si>
    <t>19.03.2023 12:32:33</t>
  </si>
  <si>
    <t>19.03.2023 12:32:35</t>
  </si>
  <si>
    <t>19.03.2023 12:32:36</t>
  </si>
  <si>
    <t>19.03.2023 12:32:38</t>
  </si>
  <si>
    <t>19.03.2023 12:32:39</t>
  </si>
  <si>
    <t>19.03.2023 12:32:41</t>
  </si>
  <si>
    <t>19.03.2023 12:33:41</t>
  </si>
  <si>
    <t>19.03.2023 12:33:42</t>
  </si>
  <si>
    <t>19.03.2023 12:33:44</t>
  </si>
  <si>
    <t>19.03.2023 12:33:45</t>
  </si>
  <si>
    <t>19.03.2023 12:33:46</t>
  </si>
  <si>
    <t>19.03.2023 12:33:47</t>
  </si>
  <si>
    <t>19.03.2023 12:33:49</t>
  </si>
  <si>
    <t>19.03.2023 12:33:51</t>
  </si>
  <si>
    <t>19.03.2023 12:33:53</t>
  </si>
  <si>
    <t>19.03.2023 12:34:09</t>
  </si>
  <si>
    <t>19.03.2023 12:34:10</t>
  </si>
  <si>
    <t>19.03.2023 12:34:12</t>
  </si>
  <si>
    <t>19.03.2023 12:34:16</t>
  </si>
  <si>
    <t>19.03.2023 12:34:18</t>
  </si>
  <si>
    <t>19.03.2023 12:34:19</t>
  </si>
  <si>
    <t>19.03.2023 12:34:24</t>
  </si>
  <si>
    <t>19.03.2023 12:34:27</t>
  </si>
  <si>
    <t>19.03.2023 12:34:28</t>
  </si>
  <si>
    <t>19.03.2023 12:34:30</t>
  </si>
  <si>
    <t>19.03.2023 12:34:31</t>
  </si>
  <si>
    <t>19.03.2023 12:34:33</t>
  </si>
  <si>
    <t>19.03.2023 12:35:58</t>
  </si>
  <si>
    <t>19.03.2023 12:36:13</t>
  </si>
  <si>
    <t>19.03.2023 12:36:18</t>
  </si>
  <si>
    <t>19.03.2023 12:36:42</t>
  </si>
  <si>
    <t>19.03.2023 12:37:40</t>
  </si>
  <si>
    <t>19.03.2023 12:37:42</t>
  </si>
  <si>
    <t>19.03.2023 12:37:43</t>
  </si>
  <si>
    <t>19.03.2023 12:37:45</t>
  </si>
  <si>
    <t>19.03.2023 12:37:48</t>
  </si>
  <si>
    <t>19.03.2023 12:37:49</t>
  </si>
  <si>
    <t>19.03.2023 12:37:54</t>
  </si>
  <si>
    <t>19.03.2023 12:37:55</t>
  </si>
  <si>
    <t>19.03.2023 12:37:57</t>
  </si>
  <si>
    <t>19.03.2023 12:38:00</t>
  </si>
  <si>
    <t>19.03.2023 12:38:01</t>
  </si>
  <si>
    <t>19.03.2023 12:38:03</t>
  </si>
  <si>
    <t>19.03.2023 12:38:04</t>
  </si>
  <si>
    <t>19.03.2023 12:38:25</t>
  </si>
  <si>
    <t>19.03.2023 12:38:27</t>
  </si>
  <si>
    <t>19.03.2023 12:38:28</t>
  </si>
  <si>
    <t>19.03.2023 12:38:29</t>
  </si>
  <si>
    <t>19.03.2023 12:38:30</t>
  </si>
  <si>
    <t>19.03.2023 12:38:32</t>
  </si>
  <si>
    <t>19.03.2023 12:38:33</t>
  </si>
  <si>
    <t>19.03.2023 12:38:49</t>
  </si>
  <si>
    <t>19.03.2023 12:38:51</t>
  </si>
  <si>
    <t>19.03.2023 12:38:52</t>
  </si>
  <si>
    <t>19.03.2023 12:38:53</t>
  </si>
  <si>
    <t>19.03.2023 12:38:57</t>
  </si>
  <si>
    <t>19.03.2023 12:39:23</t>
  </si>
  <si>
    <t>19.03.2023 12:39:24</t>
  </si>
  <si>
    <t>19.03.2023 12:39:26</t>
  </si>
  <si>
    <t>19.03.2023 12:39:27</t>
  </si>
  <si>
    <t>19.03.2023 12:39:28</t>
  </si>
  <si>
    <t>19.03.2023 12:39:29</t>
  </si>
  <si>
    <t>19.03.2023 12:39:31</t>
  </si>
  <si>
    <t>19.03.2023 12:39:38</t>
  </si>
  <si>
    <t>19.03.2023 12:39:39</t>
  </si>
  <si>
    <t>19.03.2023 12:39:41</t>
  </si>
  <si>
    <t>19.03.2023 12:39:42</t>
  </si>
  <si>
    <t>19.03.2023 12:39:44</t>
  </si>
  <si>
    <t>19.03.2023 12:39:45</t>
  </si>
  <si>
    <t>19.03.2023 12:39:47</t>
  </si>
  <si>
    <t>19.03.2023 12:39:48</t>
  </si>
  <si>
    <t>19.03.2023 12:41:14</t>
  </si>
  <si>
    <t>19.03.2023 12:41:15</t>
  </si>
  <si>
    <t>19.03.2023 12:41:17</t>
  </si>
  <si>
    <t>19.03.2023 12:41:18</t>
  </si>
  <si>
    <t>19.03.2023 12:41:20</t>
  </si>
  <si>
    <t>19.03.2023 12:41:21</t>
  </si>
  <si>
    <t>19.03.2023 12:41:23</t>
  </si>
  <si>
    <t>19.03.2023 12:41:24</t>
  </si>
  <si>
    <t>19.03.2023 12:41:26</t>
  </si>
  <si>
    <t>19.03.2023 12:41:29</t>
  </si>
  <si>
    <t>19.03.2023 12:41:30</t>
  </si>
  <si>
    <t>19.03.2023 12:41:32</t>
  </si>
  <si>
    <t>19.03.2023 12:41:33</t>
  </si>
  <si>
    <t>19.03.2023 12:41:35</t>
  </si>
  <si>
    <t>19.03.2023 12:42:36</t>
  </si>
  <si>
    <t>19.03.2023 12:42:38</t>
  </si>
  <si>
    <t>19.03.2023 12:42:39</t>
  </si>
  <si>
    <t>19.03.2023 12:42:40</t>
  </si>
  <si>
    <t>19.03.2023 12:42:41</t>
  </si>
  <si>
    <t>19.03.2023 12:42:43</t>
  </si>
  <si>
    <t>19.03.2023 12:42:44</t>
  </si>
  <si>
    <t>19.03.2023 12:43:06</t>
  </si>
  <si>
    <t>19.03.2023 12:43:09</t>
  </si>
  <si>
    <t>19.03.2023 12:43:11</t>
  </si>
  <si>
    <t>19.03.2023 12:43:12</t>
  </si>
  <si>
    <t>19.03.2023 12:43:14</t>
  </si>
  <si>
    <t>19.03.2023 12:43:15</t>
  </si>
  <si>
    <t>19.03.2023 12:45:15</t>
  </si>
  <si>
    <t>19.03.2023 12:46:15</t>
  </si>
  <si>
    <t>19.03.2023 12:46:20</t>
  </si>
  <si>
    <t>19.03.2023 12:46:23</t>
  </si>
  <si>
    <t>19.03.2023 12:46:27</t>
  </si>
  <si>
    <t>19.03.2023 12:47:09</t>
  </si>
  <si>
    <t>19.03.2023 12:47:11</t>
  </si>
  <si>
    <t>19.03.2023 12:47:12</t>
  </si>
  <si>
    <t>19.03.2023 12:47:16</t>
  </si>
  <si>
    <t>19.03.2023 12:51:03</t>
  </si>
  <si>
    <t>19.03.2023 12:51:04</t>
  </si>
  <si>
    <t>19.03.2023 12:51:06</t>
  </si>
  <si>
    <t>19.03.2023 12:51:07</t>
  </si>
  <si>
    <t>19.03.2023 12:51:09</t>
  </si>
  <si>
    <t>19.03.2023 12:51:45</t>
  </si>
  <si>
    <t>19.03.2023 12:51:46</t>
  </si>
  <si>
    <t>19.03.2023 12:51:48</t>
  </si>
  <si>
    <t>19.03.2023 12:53:52</t>
  </si>
  <si>
    <t>19.03.2023 12:53:54</t>
  </si>
  <si>
    <t>19.03.2023 12:53:55</t>
  </si>
  <si>
    <t>19.03.2023 12:53:57</t>
  </si>
  <si>
    <t>19.03.2023 12:53:58</t>
  </si>
  <si>
    <t>19.03.2023 12:54:00</t>
  </si>
  <si>
    <t>19.03.2023 12:54:01</t>
  </si>
  <si>
    <t>19.03.2023 12:54:36</t>
  </si>
  <si>
    <t>19.03.2023 12:54:37</t>
  </si>
  <si>
    <t>19.03.2023 12:54:39</t>
  </si>
  <si>
    <t>19.03.2023 12:55:03</t>
  </si>
  <si>
    <t>19.03.2023 12:55:04</t>
  </si>
  <si>
    <t>19.03.2023 12:55:05</t>
  </si>
  <si>
    <t>19.03.2023 12:55:07</t>
  </si>
  <si>
    <t>19.03.2023 12:55:26</t>
  </si>
  <si>
    <t>19.03.2023 12:55:28</t>
  </si>
  <si>
    <t>19.03.2023 12:55:29</t>
  </si>
  <si>
    <t>19.03.2023 12:55:31</t>
  </si>
  <si>
    <t>19.03.2023 12:55:32</t>
  </si>
  <si>
    <t>19.03.2023 12:55:34</t>
  </si>
  <si>
    <t>19.03.2023 12:56:07</t>
  </si>
  <si>
    <t>19.03.2023 12:56:08</t>
  </si>
  <si>
    <t>19.03.2023 12:56:10</t>
  </si>
  <si>
    <t>19.03.2023 12:56:11</t>
  </si>
  <si>
    <t>19.03.2023 12:56:13</t>
  </si>
  <si>
    <t>19.03.2023 12:56:16</t>
  </si>
  <si>
    <t>19.03.2023 12:56:31</t>
  </si>
  <si>
    <t>19.03.2023 12:56:32</t>
  </si>
  <si>
    <t>19.03.2023 12:56:34</t>
  </si>
  <si>
    <t>19.03.2023 12:56:35</t>
  </si>
  <si>
    <t>19.03.2023 12:56:37</t>
  </si>
  <si>
    <t>19.03.2023 12:56:38</t>
  </si>
  <si>
    <t>19.03.2023 12:56:41</t>
  </si>
  <si>
    <t>19.03.2023 12:56:43</t>
  </si>
  <si>
    <t>19.03.2023 12:56:44</t>
  </si>
  <si>
    <t>19.03.2023 12:56:46</t>
  </si>
  <si>
    <t>19.03.2023 12:56:47</t>
  </si>
  <si>
    <t>19.03.2023 12:56:49</t>
  </si>
  <si>
    <t>19.03.2023 12:56:50</t>
  </si>
  <si>
    <t>19.03.2023 12:56:52</t>
  </si>
  <si>
    <t>19.03.2023 12:56:53</t>
  </si>
  <si>
    <t>19.03.2023 12:56:55</t>
  </si>
  <si>
    <t>19.03.2023 12:57:23</t>
  </si>
  <si>
    <t>19.03.2023 12:57:26</t>
  </si>
  <si>
    <t>19.03.2023 12:57:28</t>
  </si>
  <si>
    <t>19.03.2023 12:57:29</t>
  </si>
  <si>
    <t>19.03.2023 12:57:31</t>
  </si>
  <si>
    <t>19.03.2023 12:57:32</t>
  </si>
  <si>
    <t>19.03.2023 12:57:34</t>
  </si>
  <si>
    <t>19.03.2023 12:57:35</t>
  </si>
  <si>
    <t>19.03.2023 12:57:37</t>
  </si>
  <si>
    <t>19.03.2023 12:57:38</t>
  </si>
  <si>
    <t>19.03.2023 12:58:53</t>
  </si>
  <si>
    <t>19.03.2023 12:58:54</t>
  </si>
  <si>
    <t>19.03.2023 12:58:56</t>
  </si>
  <si>
    <t>19.03.2023 12:58:57</t>
  </si>
  <si>
    <t>19.03.2023 12:59:12</t>
  </si>
  <si>
    <t>19.03.2023 12:59:14</t>
  </si>
  <si>
    <t>19.03.2023 12:59:15</t>
  </si>
  <si>
    <t>19.03.2023 12:59:33</t>
  </si>
  <si>
    <t>19.03.2023 12:59:35</t>
  </si>
  <si>
    <t>19.03.2023 12:59:36</t>
  </si>
  <si>
    <t>19.03.2023 12:59:38</t>
  </si>
  <si>
    <t>19.03.2023 12:59:39</t>
  </si>
  <si>
    <t>19.03.2023 12:59:41</t>
  </si>
  <si>
    <t>19.03.2023 12:59:44</t>
  </si>
  <si>
    <t>19.03.2023 12:59:45</t>
  </si>
  <si>
    <t>19.03.2023 12:59:47</t>
  </si>
  <si>
    <t>19.03.2023 13:00:26</t>
  </si>
  <si>
    <t>19.03.2023 13:00:27</t>
  </si>
  <si>
    <t>19.03.2023 13:00:29</t>
  </si>
  <si>
    <t>19.03.2023 13:00:30</t>
  </si>
  <si>
    <t>19.03.2023 13:00:33</t>
  </si>
  <si>
    <t>19.03.2023 13:00:38</t>
  </si>
  <si>
    <t>19.03.2023 13:00:39</t>
  </si>
  <si>
    <t>19.03.2023 13:00:41</t>
  </si>
  <si>
    <t>19.03.2023 13:00:42</t>
  </si>
  <si>
    <t>19.03.2023 13:00:44</t>
  </si>
  <si>
    <t>19.03.2023 13:00:45</t>
  </si>
  <si>
    <t>19.03.2023 13:01:08</t>
  </si>
  <si>
    <t>19.03.2023 13:01:09</t>
  </si>
  <si>
    <t>19.03.2023 13:01:11</t>
  </si>
  <si>
    <t>19.03.2023 13:01:12</t>
  </si>
  <si>
    <t>19.03.2023 13:01:14</t>
  </si>
  <si>
    <t>19.03.2023 13:01:17</t>
  </si>
  <si>
    <t>19.03.2023 13:01:26</t>
  </si>
  <si>
    <t>19.03.2023 13:01:27</t>
  </si>
  <si>
    <t>19.03.2023 13:01:29</t>
  </si>
  <si>
    <t>19.03.2023 13:01:30</t>
  </si>
  <si>
    <t>19.03.2023 13:01:32</t>
  </si>
  <si>
    <t>19.03.2023 13:01:33</t>
  </si>
  <si>
    <t>19.03.2023 13:02:06</t>
  </si>
  <si>
    <t>19.03.2023 13:02:08</t>
  </si>
  <si>
    <t>19.03.2023 13:02:09</t>
  </si>
  <si>
    <t>19.03.2023 13:02:11</t>
  </si>
  <si>
    <t>19.03.2023 13:02:21</t>
  </si>
  <si>
    <t>19.03.2023 13:02:23</t>
  </si>
  <si>
    <t>19.03.2023 13:02:24</t>
  </si>
  <si>
    <t>19.03.2023 13:02:26</t>
  </si>
  <si>
    <t>19.03.2023 13:02:27</t>
  </si>
  <si>
    <t>19.03.2023 13:02:29</t>
  </si>
  <si>
    <t>19.03.2023 13:03:24</t>
  </si>
  <si>
    <t>19.03.2023 13:03:26</t>
  </si>
  <si>
    <t>19.03.2023 13:03:27</t>
  </si>
  <si>
    <t>19.03.2023 13:03:30</t>
  </si>
  <si>
    <t>19.03.2023 13:03:32</t>
  </si>
  <si>
    <t>19.03.2023 13:03:48</t>
  </si>
  <si>
    <t>19.03.2023 13:03:50</t>
  </si>
  <si>
    <t>19.03.2023 13:03:51</t>
  </si>
  <si>
    <t>19.03.2023 13:03:53</t>
  </si>
  <si>
    <t>19.03.2023 13:04:50</t>
  </si>
  <si>
    <t>19.03.2023 13:04:51</t>
  </si>
  <si>
    <t>19.03.2023 13:04:53</t>
  </si>
  <si>
    <t>19.03.2023 13:04:54</t>
  </si>
  <si>
    <t>19.03.2023 13:04:56</t>
  </si>
  <si>
    <t>19.03.2023 13:05:09</t>
  </si>
  <si>
    <t>19.03.2023 13:05:12</t>
  </si>
  <si>
    <t>19.03.2023 13:05:14</t>
  </si>
  <si>
    <t>19.03.2023 13:05:15</t>
  </si>
  <si>
    <t>19.03.2023 13:05:17</t>
  </si>
  <si>
    <t>19.03.2023 13:05:18</t>
  </si>
  <si>
    <t>19.03.2023 13:05:20</t>
  </si>
  <si>
    <t>19.03.2023 13:08:50</t>
  </si>
  <si>
    <t>19.03.2023 13:08:51</t>
  </si>
  <si>
    <t>19.03.2023 13:08:53</t>
  </si>
  <si>
    <t>19.03.2023 13:08:54</t>
  </si>
  <si>
    <t>19.03.2023 13:08:56</t>
  </si>
  <si>
    <t>19.03.2023 13:08:57</t>
  </si>
  <si>
    <t>19.03.2023 13:09:18</t>
  </si>
  <si>
    <t>19.03.2023 13:09:19</t>
  </si>
  <si>
    <t>19.03.2023 13:09:21</t>
  </si>
  <si>
    <t>19.03.2023 13:09:22</t>
  </si>
  <si>
    <t>19.03.2023 13:09:28</t>
  </si>
  <si>
    <t>19.03.2023 13:09:30</t>
  </si>
  <si>
    <t>19.03.2023 13:09:31</t>
  </si>
  <si>
    <t>19.03.2023 13:09:33</t>
  </si>
  <si>
    <t>19.03.2023 13:09:34</t>
  </si>
  <si>
    <t>19.03.2023 13:09:37</t>
  </si>
  <si>
    <t>19.03.2023 13:09:39</t>
  </si>
  <si>
    <t>19.03.2023 13:09:43</t>
  </si>
  <si>
    <t>19.03.2023 13:09:45</t>
  </si>
  <si>
    <t>19.03.2023 13:09:46</t>
  </si>
  <si>
    <t>19.03.2023 13:09:48</t>
  </si>
  <si>
    <t>19.03.2023 13:12:31</t>
  </si>
  <si>
    <t>19.03.2023 13:12:33</t>
  </si>
  <si>
    <t>19.03.2023 13:12:34</t>
  </si>
  <si>
    <t>19.03.2023 13:14:04</t>
  </si>
  <si>
    <t>19.03.2023 13:14:06</t>
  </si>
  <si>
    <t>19.03.2023 13:14:07</t>
  </si>
  <si>
    <t>19.03.2023 13:14:09</t>
  </si>
  <si>
    <t>19.03.2023 13:14:10</t>
  </si>
  <si>
    <t>19.03.2023 13:14:12</t>
  </si>
  <si>
    <t>19.03.2023 13:14:13</t>
  </si>
  <si>
    <t>19.03.2023 13:14:15</t>
  </si>
  <si>
    <t>19.03.2023 13:14:16</t>
  </si>
  <si>
    <t>19.03.2023 13:16:57</t>
  </si>
  <si>
    <t>19.03.2023 13:16:58</t>
  </si>
  <si>
    <t>19.03.2023 13:17:00</t>
  </si>
  <si>
    <t>19.03.2023 13:17:01</t>
  </si>
  <si>
    <t>19.03.2023 13:17:03</t>
  </si>
  <si>
    <t>19.03.2023 13:17:33</t>
  </si>
  <si>
    <t>19.03.2023 13:17:34</t>
  </si>
  <si>
    <t>19.03.2023 13:17:36</t>
  </si>
  <si>
    <t>19.03.2023 13:17:37</t>
  </si>
  <si>
    <t>19.03.2023 13:17:39</t>
  </si>
  <si>
    <t>19.03.2023 13:17:40</t>
  </si>
  <si>
    <t>19.03.2023 13:17:42</t>
  </si>
  <si>
    <t>19.03.2023 13:17:43</t>
  </si>
  <si>
    <t>19.03.2023 13:17:54</t>
  </si>
  <si>
    <t>19.03.2023 13:17:55</t>
  </si>
  <si>
    <t>19.03.2023 13:17:57</t>
  </si>
  <si>
    <t>19.03.2023 13:17:58</t>
  </si>
  <si>
    <t>19.03.2023 13:18:00</t>
  </si>
  <si>
    <t>19.03.2023 13:18:18</t>
  </si>
  <si>
    <t>19.03.2023 13:18:19</t>
  </si>
  <si>
    <t>19.03.2023 13:18:27</t>
  </si>
  <si>
    <t>19.03.2023 13:18:28</t>
  </si>
  <si>
    <t>19.03.2023 13:18:31</t>
  </si>
  <si>
    <t>19.03.2023 13:18:33</t>
  </si>
  <si>
    <t>19.03.2023 13:19:24</t>
  </si>
  <si>
    <t>19.03.2023 13:19:25</t>
  </si>
  <si>
    <t>19.03.2023 13:19:27</t>
  </si>
  <si>
    <t>19.03.2023 13:19:28</t>
  </si>
  <si>
    <t>19.03.2023 13:19:30</t>
  </si>
  <si>
    <t>19.03.2023 13:20:22</t>
  </si>
  <si>
    <t>19.03.2023 13:20:24</t>
  </si>
  <si>
    <t>19.03.2023 13:20:25</t>
  </si>
  <si>
    <t>19.03.2023 13:20:27</t>
  </si>
  <si>
    <t>19.03.2023 13:20:28</t>
  </si>
  <si>
    <t>19.03.2023 13:20:30</t>
  </si>
  <si>
    <t>19.03.2023 13:20:31</t>
  </si>
  <si>
    <t>19.03.2023 13:20:33</t>
  </si>
  <si>
    <t>19.03.2023 13:20:34</t>
  </si>
  <si>
    <t>19.03.2023 13:20:36</t>
  </si>
  <si>
    <t>19.03.2023 13:20:57</t>
  </si>
  <si>
    <t>19.03.2023 13:20:58</t>
  </si>
  <si>
    <t>19.03.2023 13:21:00</t>
  </si>
  <si>
    <t>19.03.2023 13:21:01</t>
  </si>
  <si>
    <t>19.03.2023 13:21:03</t>
  </si>
  <si>
    <t>19.03.2023 13:21:04</t>
  </si>
  <si>
    <t>19.03.2023 13:21:06</t>
  </si>
  <si>
    <t>19.03.2023 13:21:10</t>
  </si>
  <si>
    <t>19.03.2023 13:21:12</t>
  </si>
  <si>
    <t>19.03.2023 13:21:13</t>
  </si>
  <si>
    <t>19.03.2023 13:21:15</t>
  </si>
  <si>
    <t>19.03.2023 13:21:16</t>
  </si>
  <si>
    <t>19.03.2023 13:21:18</t>
  </si>
  <si>
    <t>19.03.2023 13:22:13</t>
  </si>
  <si>
    <t>19.03.2023 13:22:15</t>
  </si>
  <si>
    <t>19.03.2023 13:22:16</t>
  </si>
  <si>
    <t>19.03.2023 13:22:18</t>
  </si>
  <si>
    <t>19.03.2023 13:22:19</t>
  </si>
  <si>
    <t>19.03.2023 13:22:21</t>
  </si>
  <si>
    <t>19.03.2023 13:23:28</t>
  </si>
  <si>
    <t>19.03.2023 13:23:30</t>
  </si>
  <si>
    <t>19.03.2023 13:23:33</t>
  </si>
  <si>
    <t>19.03.2023 13:23:34</t>
  </si>
  <si>
    <t>19.03.2023 13:23:36</t>
  </si>
  <si>
    <t>19.03.2023 13:23:37</t>
  </si>
  <si>
    <t>19.03.2023 13:23:39</t>
  </si>
  <si>
    <t>19.03.2023 13:23:40</t>
  </si>
  <si>
    <t>19.03.2023 13:23:42</t>
  </si>
  <si>
    <t>19.03.2023 13:23:43</t>
  </si>
  <si>
    <t>19.03.2023 13:23:51</t>
  </si>
  <si>
    <t>19.03.2023 13:23:54</t>
  </si>
  <si>
    <t>19.03.2023 13:23:55</t>
  </si>
  <si>
    <t>19.03.2023 13:23:57</t>
  </si>
  <si>
    <t>19.03.2023 13:23:58</t>
  </si>
  <si>
    <t>19.03.2023 13:24:00</t>
  </si>
  <si>
    <t>19.03.2023 13:24:01</t>
  </si>
  <si>
    <t>19.03.2023 13:24:04</t>
  </si>
  <si>
    <t>19.03.2023 13:24:06</t>
  </si>
  <si>
    <t>19.03.2023 13:24:07</t>
  </si>
  <si>
    <t>19.03.2023 13:24:09</t>
  </si>
  <si>
    <t>19.03.2023 13:24:49</t>
  </si>
  <si>
    <t>19.03.2023 13:24:51</t>
  </si>
  <si>
    <t>19.03.2023 13:24:52</t>
  </si>
  <si>
    <t>19.03.2023 13:24:54</t>
  </si>
  <si>
    <t>19.03.2023 13:24:55</t>
  </si>
  <si>
    <t>19.03.2023 13:24:58</t>
  </si>
  <si>
    <t>19.03.2023 13:25:39</t>
  </si>
  <si>
    <t>19.03.2023 13:25:40</t>
  </si>
  <si>
    <t>19.03.2023 13:25:42</t>
  </si>
  <si>
    <t>19.03.2023 13:25:43</t>
  </si>
  <si>
    <t>19.03.2023 13:25:45</t>
  </si>
  <si>
    <t>19.03.2023 13:25:54</t>
  </si>
  <si>
    <t>19.03.2023 13:25:55</t>
  </si>
  <si>
    <t>19.03.2023 13:25:57</t>
  </si>
  <si>
    <t>19.03.2023 13:25:58</t>
  </si>
  <si>
    <t>19.03.2023 13:26:00</t>
  </si>
  <si>
    <t>19.03.2023 13:26:01</t>
  </si>
  <si>
    <t>19.03.2023 13:27:49</t>
  </si>
  <si>
    <t>19.03.2023 13:27:51</t>
  </si>
  <si>
    <t>19.03.2023 13:27:54</t>
  </si>
  <si>
    <t>19.03.2023 13:28:00</t>
  </si>
  <si>
    <t>19.03.2023 13:28:01</t>
  </si>
  <si>
    <t>19.03.2023 13:28:04</t>
  </si>
  <si>
    <t>19.03.2023 13:30:40</t>
  </si>
  <si>
    <t>19.03.2023 13:30:42</t>
  </si>
  <si>
    <t>19.03.2023 13:30:43</t>
  </si>
  <si>
    <t>19.03.2023 13:30:45</t>
  </si>
  <si>
    <t>19.03.2023 13:30:48</t>
  </si>
  <si>
    <t>19.03.2023 13:30:55</t>
  </si>
  <si>
    <t>19.03.2023 13:30:58</t>
  </si>
  <si>
    <t>19.03.2023 13:31:00</t>
  </si>
  <si>
    <t>19.03.2023 13:31:01</t>
  </si>
  <si>
    <t>19.03.2023 13:31:03</t>
  </si>
  <si>
    <t>19.03.2023 13:31:04</t>
  </si>
  <si>
    <t>19.03.2023 13:32:45</t>
  </si>
  <si>
    <t>19.03.2023 13:32:46</t>
  </si>
  <si>
    <t>19.03.2023 13:32:48</t>
  </si>
  <si>
    <t>19.03.2023 13:32:49</t>
  </si>
  <si>
    <t>19.03.2023 13:32:51</t>
  </si>
  <si>
    <t>19.03.2023 13:33:49</t>
  </si>
  <si>
    <t>19.03.2023 13:33:51</t>
  </si>
  <si>
    <t>19.03.2023 13:33:52</t>
  </si>
  <si>
    <t>19.03.2023 13:34:21</t>
  </si>
  <si>
    <t>19.03.2023 13:34:22</t>
  </si>
  <si>
    <t>19.03.2023 13:34:24</t>
  </si>
  <si>
    <t>19.03.2023 13:34:25</t>
  </si>
  <si>
    <t>19.03.2023 13:34:27</t>
  </si>
  <si>
    <t>19.03.2023 13:34:28</t>
  </si>
  <si>
    <t>19.03.2023 13:34:30</t>
  </si>
  <si>
    <t>19.03.2023 13:35:45</t>
  </si>
  <si>
    <t>19.03.2023 13:35:46</t>
  </si>
  <si>
    <t>19.03.2023 13:35:48</t>
  </si>
  <si>
    <t>19.03.2023 13:35:49</t>
  </si>
  <si>
    <t>19.03.2023 13:35:51</t>
  </si>
  <si>
    <t>19.03.2023 13:36:51</t>
  </si>
  <si>
    <t>19.03.2023 13:36:52</t>
  </si>
  <si>
    <t>19.03.2023 13:36:54</t>
  </si>
  <si>
    <t>19.03.2023 13:36:55</t>
  </si>
  <si>
    <t>19.03.2023 13:36:57</t>
  </si>
  <si>
    <t>19.03.2023 13:36:58</t>
  </si>
  <si>
    <t>19.03.2023 13:37:46</t>
  </si>
  <si>
    <t>19.03.2023 13:37:47</t>
  </si>
  <si>
    <t>19.03.2023 13:37:49</t>
  </si>
  <si>
    <t>19.03.2023 13:37:50</t>
  </si>
  <si>
    <t>19.03.2023 13:37:52</t>
  </si>
  <si>
    <t>19.03.2023 13:37:53</t>
  </si>
  <si>
    <t>19.03.2023 13:37:55</t>
  </si>
  <si>
    <t>19.03.2023 13:37:56</t>
  </si>
  <si>
    <t>19.03.2023 13:39:01</t>
  </si>
  <si>
    <t>19.03.2023 13:39:02</t>
  </si>
  <si>
    <t>19.03.2023 13:39:04</t>
  </si>
  <si>
    <t>19.03.2023 13:39:05</t>
  </si>
  <si>
    <t>19.03.2023 13:39:44</t>
  </si>
  <si>
    <t>19.03.2023 13:39:55</t>
  </si>
  <si>
    <t>19.03.2023 13:39:56</t>
  </si>
  <si>
    <t>19.03.2023 13:39:58</t>
  </si>
  <si>
    <t>19.03.2023 13:39:59</t>
  </si>
  <si>
    <t>19.03.2023 13:40:23</t>
  </si>
  <si>
    <t>19.03.2023 13:40:25</t>
  </si>
  <si>
    <t>19.03.2023 13:41:44</t>
  </si>
  <si>
    <t>19.03.2023 13:41:47</t>
  </si>
  <si>
    <t>19.03.2023 13:41:49</t>
  </si>
  <si>
    <t>19.03.2023 13:42:59</t>
  </si>
  <si>
    <t>19.03.2023 13:43:01</t>
  </si>
  <si>
    <t>19.03.2023 13:43:02</t>
  </si>
  <si>
    <t>19.03.2023 13:43:25</t>
  </si>
  <si>
    <t>19.03.2023 13:43:26</t>
  </si>
  <si>
    <t>19.03.2023 13:43:28</t>
  </si>
  <si>
    <t>19.03.2023 13:43:29</t>
  </si>
  <si>
    <t>19.03.2023 13:44:16</t>
  </si>
  <si>
    <t>19.03.2023 13:45:05</t>
  </si>
  <si>
    <t>19.03.2023 13:45:07</t>
  </si>
  <si>
    <t>19.03.2023 13:45:41</t>
  </si>
  <si>
    <t>19.03.2023 13:45:44</t>
  </si>
  <si>
    <t>19.03.2023 13:45:46</t>
  </si>
  <si>
    <t>19.03.2023 13:45:47</t>
  </si>
  <si>
    <t>19.03.2023 13:45:49</t>
  </si>
  <si>
    <t>19.03.2023 13:45:50</t>
  </si>
  <si>
    <t>19.03.2023 13:45:52</t>
  </si>
  <si>
    <t>19.03.2023 13:45:53</t>
  </si>
  <si>
    <t>19.03.2023 13:45:55</t>
  </si>
  <si>
    <t>19.03.2023 13:45:56</t>
  </si>
  <si>
    <t>19.03.2023 13:46:08</t>
  </si>
  <si>
    <t>19.03.2023 13:46:10</t>
  </si>
  <si>
    <t>19.03.2023 13:46:11</t>
  </si>
  <si>
    <t>19.03.2023 13:46:53</t>
  </si>
  <si>
    <t>19.03.2023 13:46:55</t>
  </si>
  <si>
    <t>19.03.2023 13:46:56</t>
  </si>
  <si>
    <t>19.03.2023 13:46:58</t>
  </si>
  <si>
    <t>19.03.2023 13:46:59</t>
  </si>
  <si>
    <t>19.03.2023 13:47:01</t>
  </si>
  <si>
    <t>19.03.2023 13:47:02</t>
  </si>
  <si>
    <t>19.03.2023 13:47:04</t>
  </si>
  <si>
    <t>19.03.2023 13:47:05</t>
  </si>
  <si>
    <t>19.03.2023 13:47:23</t>
  </si>
  <si>
    <t>19.03.2023 13:47:25</t>
  </si>
  <si>
    <t>19.03.2023 13:47:26</t>
  </si>
  <si>
    <t>19.03.2023 13:47:28</t>
  </si>
  <si>
    <t>19.03.2023 13:48:10</t>
  </si>
  <si>
    <t>19.03.2023 13:48:11</t>
  </si>
  <si>
    <t>19.03.2023 13:48:13</t>
  </si>
  <si>
    <t>19.03.2023 13:48:14</t>
  </si>
  <si>
    <t>19.03.2023 13:48:16</t>
  </si>
  <si>
    <t>19.03.2023 13:48:17</t>
  </si>
  <si>
    <t>19.03.2023 13:48:19</t>
  </si>
  <si>
    <t>19.03.2023 13:48:22</t>
  </si>
  <si>
    <t>19.03.2023 13:48:53</t>
  </si>
  <si>
    <t>19.03.2023 13:48:55</t>
  </si>
  <si>
    <t>19.03.2023 13:48:56</t>
  </si>
  <si>
    <t>19.03.2023 13:48:59</t>
  </si>
  <si>
    <t>19.03.2023 13:49:01</t>
  </si>
  <si>
    <t>19.03.2023 13:50:29</t>
  </si>
  <si>
    <t>19.03.2023 13:50:31</t>
  </si>
  <si>
    <t>19.03.2023 13:50:32</t>
  </si>
  <si>
    <t>19.03.2023 13:50:34</t>
  </si>
  <si>
    <t>19.03.2023 13:50:35</t>
  </si>
  <si>
    <t>19.03.2023 13:52:25</t>
  </si>
  <si>
    <t>19.03.2023 13:52:28</t>
  </si>
  <si>
    <t>19.03.2023 13:52:29</t>
  </si>
  <si>
    <t>19.03.2023 13:52:31</t>
  </si>
  <si>
    <t>19.03.2023 13:52:38</t>
  </si>
  <si>
    <t>19.03.2023 13:52:40</t>
  </si>
  <si>
    <t>19.03.2023 13:52:41</t>
  </si>
  <si>
    <t>19.03.2023 13:52:43</t>
  </si>
  <si>
    <t>19.03.2023 13:52:44</t>
  </si>
  <si>
    <t>19.03.2023 13:52:46</t>
  </si>
  <si>
    <t>19.03.2023 13:54:10</t>
  </si>
  <si>
    <t>19.03.2023 13:54:11</t>
  </si>
  <si>
    <t>19.03.2023 13:54:13</t>
  </si>
  <si>
    <t>19.03.2023 13:54:14</t>
  </si>
  <si>
    <t>19.03.2023 13:54:17</t>
  </si>
  <si>
    <t>19.03.2023 13:54:34</t>
  </si>
  <si>
    <t>19.03.2023 13:54:35</t>
  </si>
  <si>
    <t>19.03.2023 13:54:38</t>
  </si>
  <si>
    <t>19.03.2023 13:54:40</t>
  </si>
  <si>
    <t>19.03.2023 13:54:41</t>
  </si>
  <si>
    <t>19.03.2023 13:55:04</t>
  </si>
  <si>
    <t>19.03.2023 13:55:05</t>
  </si>
  <si>
    <t>19.03.2023 13:55:07</t>
  </si>
  <si>
    <t>19.03.2023 13:55:08</t>
  </si>
  <si>
    <t>19.03.2023 13:55:11</t>
  </si>
  <si>
    <t>19.03.2023 13:55:12</t>
  </si>
  <si>
    <t>19.03.2023 13:55:29</t>
  </si>
  <si>
    <t>19.03.2023 13:56:14</t>
  </si>
  <si>
    <t>19.03.2023 13:56:15</t>
  </si>
  <si>
    <t>19.03.2023 13:56:17</t>
  </si>
  <si>
    <t>19.03.2023 13:56:21</t>
  </si>
  <si>
    <t>19.03.2023 13:57:12</t>
  </si>
  <si>
    <t>19.03.2023 13:57:14</t>
  </si>
  <si>
    <t>19.03.2023 13:57:15</t>
  </si>
  <si>
    <t>19.03.2023 13:57:24</t>
  </si>
  <si>
    <t>19.03.2023 13:57:26</t>
  </si>
  <si>
    <t>19.03.2023 13:57:27</t>
  </si>
  <si>
    <t>19.03.2023 13:57:29</t>
  </si>
  <si>
    <t>19.03.2023 13:57:30</t>
  </si>
  <si>
    <t>19.03.2023 13:58:12</t>
  </si>
  <si>
    <t>19.03.2023 13:58:14</t>
  </si>
  <si>
    <t>19.03.2023 13:58:15</t>
  </si>
  <si>
    <t>19.03.2023 13:58:18</t>
  </si>
  <si>
    <t>19.03.2023 13:58:20</t>
  </si>
  <si>
    <t>19.03.2023 13:58:21</t>
  </si>
  <si>
    <t>19.03.2023 13:58:23</t>
  </si>
  <si>
    <t>19.03.2023 13:58:32</t>
  </si>
  <si>
    <t>19.03.2023 13:58:33</t>
  </si>
  <si>
    <t>19.03.2023 13:58:35</t>
  </si>
  <si>
    <t>19.03.2023 13:58:36</t>
  </si>
  <si>
    <t>19.03.2023 13:58:38</t>
  </si>
  <si>
    <t>19.03.2023 13:58:39</t>
  </si>
  <si>
    <t>19.03.2023 13:58:41</t>
  </si>
  <si>
    <t>19.03.2023 13:58:42</t>
  </si>
  <si>
    <t>19.03.2023 13:58:44</t>
  </si>
  <si>
    <t>19.03.2023 14:00:09</t>
  </si>
  <si>
    <t>19.03.2023 14:00:11</t>
  </si>
  <si>
    <t>19.03.2023 14:00:12</t>
  </si>
  <si>
    <t>19.03.2023 14:00:14</t>
  </si>
  <si>
    <t>19.03.2023 14:00:15</t>
  </si>
  <si>
    <t>19.03.2023 14:00:39</t>
  </si>
  <si>
    <t>19.03.2023 14:00:41</t>
  </si>
  <si>
    <t>19.03.2023 14:00:42</t>
  </si>
  <si>
    <t>19.03.2023 14:00:44</t>
  </si>
  <si>
    <t>19.03.2023 14:00:45</t>
  </si>
  <si>
    <t>19.03.2023 14:00:47</t>
  </si>
  <si>
    <t>19.03.2023 14:00:48</t>
  </si>
  <si>
    <t>19.03.2023 14:03:00</t>
  </si>
  <si>
    <t>19.03.2023 14:03:02</t>
  </si>
  <si>
    <t>19.03.2023 14:03:03</t>
  </si>
  <si>
    <t>19.03.2023 14:03:05</t>
  </si>
  <si>
    <t>19.03.2023 14:04:18</t>
  </si>
  <si>
    <t>19.03.2023 14:04:20</t>
  </si>
  <si>
    <t>19.03.2023 14:04:21</t>
  </si>
  <si>
    <t>19.03.2023 14:04:23</t>
  </si>
  <si>
    <t>19.03.2023 14:04:24</t>
  </si>
  <si>
    <t>19.03.2023 14:04:33</t>
  </si>
  <si>
    <t>19.03.2023 14:04:35</t>
  </si>
  <si>
    <t>19.03.2023 14:06:51</t>
  </si>
  <si>
    <t>19.03.2023 14:06:53</t>
  </si>
  <si>
    <t>19.03.2023 14:06:54</t>
  </si>
  <si>
    <t>19.03.2023 14:08:36</t>
  </si>
  <si>
    <t>19.03.2023 14:08:38</t>
  </si>
  <si>
    <t>19.03.2023 14:08:39</t>
  </si>
  <si>
    <t>19.03.2023 14:08:41</t>
  </si>
  <si>
    <t>19.03.2023 14:08:44</t>
  </si>
  <si>
    <t>19.03.2023 14:09:20</t>
  </si>
  <si>
    <t>19.03.2023 14:09:21</t>
  </si>
  <si>
    <t>19.03.2023 14:09:23</t>
  </si>
  <si>
    <t>19.03.2023 14:09:24</t>
  </si>
  <si>
    <t>19.03.2023 14:10:38</t>
  </si>
  <si>
    <t>19.03.2023 14:12:56</t>
  </si>
  <si>
    <t>19.03.2023 14:12:57</t>
  </si>
  <si>
    <t>19.03.2023 14:12:59</t>
  </si>
  <si>
    <t>19.03.2023 14:13:02</t>
  </si>
  <si>
    <t>19.03.2023 14:13:03</t>
  </si>
  <si>
    <t>19.03.2023 14:13:05</t>
  </si>
  <si>
    <t>19.03.2023 14:13:18</t>
  </si>
  <si>
    <t>19.03.2023 14:13:20</t>
  </si>
  <si>
    <t>19.03.2023 14:13:21</t>
  </si>
  <si>
    <t>19.03.2023 14:13:23</t>
  </si>
  <si>
    <t>19.03.2023 14:15:00</t>
  </si>
  <si>
    <t>19.03.2023 14:15:02</t>
  </si>
  <si>
    <t>19.03.2023 14:15:03</t>
  </si>
  <si>
    <t>19.03.2023 14:15:05</t>
  </si>
  <si>
    <t>19.03.2023 14:15:06</t>
  </si>
  <si>
    <t>19.03.2023 14:15:08</t>
  </si>
  <si>
    <t>19.03.2023 14:15:09</t>
  </si>
  <si>
    <t>19.03.2023 14:15:14</t>
  </si>
  <si>
    <t>19.03.2023 14:15:15</t>
  </si>
  <si>
    <t>19.03.2023 14:15:17</t>
  </si>
  <si>
    <t>19.03.2023 14:15:18</t>
  </si>
  <si>
    <t>19.03.2023 14:16:06</t>
  </si>
  <si>
    <t>19.03.2023 14:16:08</t>
  </si>
  <si>
    <t>19.03.2023 14:16:30</t>
  </si>
  <si>
    <t>19.03.2023 14:17:10</t>
  </si>
  <si>
    <t>19.03.2023 14:17:28</t>
  </si>
  <si>
    <t>19.03.2023 14:17:30</t>
  </si>
  <si>
    <t>19.03.2023 14:17:31</t>
  </si>
  <si>
    <t>19.03.2023 14:18:18</t>
  </si>
  <si>
    <t>19.03.2023 14:18:21</t>
  </si>
  <si>
    <t>19.03.2023 14:18:42</t>
  </si>
  <si>
    <t>19.03.2023 14:18:43</t>
  </si>
  <si>
    <t>19.03.2023 14:18:45</t>
  </si>
  <si>
    <t>19.03.2023 14:18:46</t>
  </si>
  <si>
    <t>19.03.2023 14:20:10</t>
  </si>
  <si>
    <t>19.03.2023 14:20:12</t>
  </si>
  <si>
    <t>19.03.2023 14:20:13</t>
  </si>
  <si>
    <t>19.03.2023 14:20:15</t>
  </si>
  <si>
    <t>19.03.2023 14:20:16</t>
  </si>
  <si>
    <t>19.03.2023 14:20:39</t>
  </si>
  <si>
    <t>19.03.2023 14:20:40</t>
  </si>
  <si>
    <t>19.03.2023 14:20:42</t>
  </si>
  <si>
    <t>19.03.2023 14:21:13</t>
  </si>
  <si>
    <t>19.03.2023 14:21:15</t>
  </si>
  <si>
    <t>19.03.2023 14:21:16</t>
  </si>
  <si>
    <t>19.03.2023 14:21:18</t>
  </si>
  <si>
    <t>19.03.2023 14:21:19</t>
  </si>
  <si>
    <t>19.03.2023 14:21:21</t>
  </si>
  <si>
    <t>19.03.2023 14:21:22</t>
  </si>
  <si>
    <t>19.03.2023 14:21:45</t>
  </si>
  <si>
    <t>19.03.2023 14:21:46</t>
  </si>
  <si>
    <t>19.03.2023 14:21:48</t>
  </si>
  <si>
    <t>19.03.2023 14:21:49</t>
  </si>
  <si>
    <t>19.03.2023 14:22:28</t>
  </si>
  <si>
    <t>19.03.2023 14:22:30</t>
  </si>
  <si>
    <t>19.03.2023 14:22:31</t>
  </si>
  <si>
    <t>19.03.2023 14:22:54</t>
  </si>
  <si>
    <t>19.03.2023 14:23:36</t>
  </si>
  <si>
    <t>19.03.2023 14:23:37</t>
  </si>
  <si>
    <t>19.03.2023 14:23:39</t>
  </si>
  <si>
    <t>19.03.2023 14:23:40</t>
  </si>
  <si>
    <t>19.03.2023 14:24:22</t>
  </si>
  <si>
    <t>19.03.2023 14:24:24</t>
  </si>
  <si>
    <t>19.03.2023 14:24:25</t>
  </si>
  <si>
    <t>19.03.2023 14:24:27</t>
  </si>
  <si>
    <t>19.03.2023 14:24:28</t>
  </si>
  <si>
    <t>19.03.2023 14:24:30</t>
  </si>
  <si>
    <t>19.03.2023 14:26:16</t>
  </si>
  <si>
    <t>19.03.2023 14:26:18</t>
  </si>
  <si>
    <t>19.03.2023 14:26:19</t>
  </si>
  <si>
    <t>19.03.2023 14:26:21</t>
  </si>
  <si>
    <t>19.03.2023 14:27:04</t>
  </si>
  <si>
    <t>19.03.2023 14:27:06</t>
  </si>
  <si>
    <t>19.03.2023 14:27:07</t>
  </si>
  <si>
    <t>19.03.2023 14:27:09</t>
  </si>
  <si>
    <t>19.03.2023 14:27:10</t>
  </si>
  <si>
    <t>19.03.2023 14:27:13</t>
  </si>
  <si>
    <t>19.03.2023 14:29:24</t>
  </si>
  <si>
    <t>19.03.2023 14:29:25</t>
  </si>
  <si>
    <t>19.03.2023 14:29:27</t>
  </si>
  <si>
    <t>19.03.2023 14:29:28</t>
  </si>
  <si>
    <t>19.03.2023 14:29:30</t>
  </si>
  <si>
    <t>19.03.2023 14:30:10</t>
  </si>
  <si>
    <t>19.03.2023 14:30:12</t>
  </si>
  <si>
    <t>19.03.2023 14:30:13</t>
  </si>
  <si>
    <t>19.03.2023 14:30:15</t>
  </si>
  <si>
    <t>19.03.2023 14:30:16</t>
  </si>
  <si>
    <t>19.03.2023 14:30:18</t>
  </si>
  <si>
    <t>19.03.2023 14:30:40</t>
  </si>
  <si>
    <t>19.03.2023 14:30:42</t>
  </si>
  <si>
    <t>19.03.2023 14:30:43</t>
  </si>
  <si>
    <t>19.03.2023 14:30:45</t>
  </si>
  <si>
    <t>19.03.2023 14:30:46</t>
  </si>
  <si>
    <t>19.03.2023 14:30:48</t>
  </si>
  <si>
    <t>19.03.2023 14:30:52</t>
  </si>
  <si>
    <t>19.03.2023 14:30:54</t>
  </si>
  <si>
    <t>19.03.2023 14:30:55</t>
  </si>
  <si>
    <t>19.03.2023 14:30:57</t>
  </si>
  <si>
    <t>19.03.2023 14:31:00</t>
  </si>
  <si>
    <t>19.03.2023 14:31:25</t>
  </si>
  <si>
    <t>19.03.2023 14:31:27</t>
  </si>
  <si>
    <t>19.03.2023 14:31:28</t>
  </si>
  <si>
    <t>19.03.2023 14:31:30</t>
  </si>
  <si>
    <t>19.03.2023 14:31:31</t>
  </si>
  <si>
    <t>19.03.2023 14:31:33</t>
  </si>
  <si>
    <t>19.03.2023 14:32:35</t>
  </si>
  <si>
    <t>19.03.2023 14:32:37</t>
  </si>
  <si>
    <t>19.03.2023 14:32:38</t>
  </si>
  <si>
    <t>19.03.2023 14:32:40</t>
  </si>
  <si>
    <t>19.03.2023 14:33:20</t>
  </si>
  <si>
    <t>19.03.2023 14:33:22</t>
  </si>
  <si>
    <t>19.03.2023 14:33:23</t>
  </si>
  <si>
    <t>19.03.2023 14:33:34</t>
  </si>
  <si>
    <t>19.03.2023 14:33:35</t>
  </si>
  <si>
    <t>19.03.2023 14:33:37</t>
  </si>
  <si>
    <t>19.03.2023 14:33:44</t>
  </si>
  <si>
    <t>19.03.2023 14:34:40</t>
  </si>
  <si>
    <t>19.03.2023 14:34:41</t>
  </si>
  <si>
    <t>19.03.2023 14:34:43</t>
  </si>
  <si>
    <t>19.03.2023 14:34:44</t>
  </si>
  <si>
    <t>19.03.2023 14:34:46</t>
  </si>
  <si>
    <t>19.03.2023 14:35:02</t>
  </si>
  <si>
    <t>19.03.2023 14:35:05</t>
  </si>
  <si>
    <t>19.03.2023 14:35:07</t>
  </si>
  <si>
    <t>19.03.2023 14:35:08</t>
  </si>
  <si>
    <t>19.03.2023 14:35:10</t>
  </si>
  <si>
    <t>19.03.2023 14:35:11</t>
  </si>
  <si>
    <t>19.03.2023 14:37:36</t>
  </si>
  <si>
    <t>19.03.2023 14:37:38</t>
  </si>
  <si>
    <t>19.03.2023 14:37:39</t>
  </si>
  <si>
    <t>19.03.2023 14:37:41</t>
  </si>
  <si>
    <t>19.03.2023 14:37:44</t>
  </si>
  <si>
    <t>19.03.2023 14:38:33</t>
  </si>
  <si>
    <t>19.03.2023 14:38:35</t>
  </si>
  <si>
    <t>19.03.2023 14:38:36</t>
  </si>
  <si>
    <t>19.03.2023 14:38:38</t>
  </si>
  <si>
    <t>19.03.2023 14:38:39</t>
  </si>
  <si>
    <t>19.03.2023 14:38:41</t>
  </si>
  <si>
    <t>19.03.2023 14:38:42</t>
  </si>
  <si>
    <t>19.03.2023 14:38:44</t>
  </si>
  <si>
    <t>19.03.2023 14:38:45</t>
  </si>
  <si>
    <t>19.03.2023 14:38:47</t>
  </si>
  <si>
    <t>19.03.2023 14:38:48</t>
  </si>
  <si>
    <t>19.03.2023 14:38:50</t>
  </si>
  <si>
    <t>19.03.2023 14:38:51</t>
  </si>
  <si>
    <t>19.03.2023 14:38:53</t>
  </si>
  <si>
    <t>19.03.2023 14:38:54</t>
  </si>
  <si>
    <t>19.03.2023 14:39:53</t>
  </si>
  <si>
    <t>19.03.2023 14:39:54</t>
  </si>
  <si>
    <t>19.03.2023 14:39:56</t>
  </si>
  <si>
    <t>19.03.2023 14:40:47</t>
  </si>
  <si>
    <t>19.03.2023 14:40:48</t>
  </si>
  <si>
    <t>19.03.2023 14:40:50</t>
  </si>
  <si>
    <t>19.03.2023 14:40:51</t>
  </si>
  <si>
    <t>19.03.2023 14:40:53</t>
  </si>
  <si>
    <t>19.03.2023 14:40:54</t>
  </si>
  <si>
    <t>19.03.2023 14:41:06</t>
  </si>
  <si>
    <t>19.03.2023 14:41:08</t>
  </si>
  <si>
    <t>19.03.2023 14:41:09</t>
  </si>
  <si>
    <t>19.03.2023 14:41:11</t>
  </si>
  <si>
    <t>19.03.2023 14:41:12</t>
  </si>
  <si>
    <t>19.03.2023 14:41:14</t>
  </si>
  <si>
    <t>19.03.2023 14:41:17</t>
  </si>
  <si>
    <t>19.03.2023 14:42:15</t>
  </si>
  <si>
    <t>19.03.2023 14:42:18</t>
  </si>
  <si>
    <t>19.03.2023 14:42:20</t>
  </si>
  <si>
    <t>19.03.2023 14:42:21</t>
  </si>
  <si>
    <t>19.03.2023 14:42:23</t>
  </si>
  <si>
    <t>19.03.2023 14:42:24</t>
  </si>
  <si>
    <t>19.03.2023 14:42:54</t>
  </si>
  <si>
    <t>19.03.2023 14:42:56</t>
  </si>
  <si>
    <t>19.03.2023 14:43:32</t>
  </si>
  <si>
    <t>19.03.2023 14:43:33</t>
  </si>
  <si>
    <t>19.03.2023 14:43:35</t>
  </si>
  <si>
    <t>19.03.2023 14:43:36</t>
  </si>
  <si>
    <t>19.03.2023 14:43:38</t>
  </si>
  <si>
    <t>19.03.2023 14:43:39</t>
  </si>
  <si>
    <t>19.03.2023 14:45:48</t>
  </si>
  <si>
    <t>19.03.2023 14:45:50</t>
  </si>
  <si>
    <t>19.03.2023 14:45:51</t>
  </si>
  <si>
    <t>19.03.2023 14:45:53</t>
  </si>
  <si>
    <t>19.03.2023 14:45:54</t>
  </si>
  <si>
    <t>19.03.2023 14:45:56</t>
  </si>
  <si>
    <t>19.03.2023 14:45:57</t>
  </si>
  <si>
    <t>19.03.2023 14:45:59</t>
  </si>
  <si>
    <t>19.03.2023 14:47:00</t>
  </si>
  <si>
    <t>19.03.2023 14:47:02</t>
  </si>
  <si>
    <t>19.03.2023 14:47:03</t>
  </si>
  <si>
    <t>19.03.2023 14:47:05</t>
  </si>
  <si>
    <t>19.03.2023 14:47:06</t>
  </si>
  <si>
    <t>19.03.2023 14:47:08</t>
  </si>
  <si>
    <t>19.03.2023 14:47:09</t>
  </si>
  <si>
    <t>19.03.2023 14:47:23</t>
  </si>
  <si>
    <t>19.03.2023 14:47:24</t>
  </si>
  <si>
    <t>19.03.2023 14:47:26</t>
  </si>
  <si>
    <t>19.03.2023 14:47:27</t>
  </si>
  <si>
    <t>19.03.2023 14:47:29</t>
  </si>
  <si>
    <t>19.03.2023 14:47:56</t>
  </si>
  <si>
    <t>19.03.2023 14:47:57</t>
  </si>
  <si>
    <t>19.03.2023 14:47:59</t>
  </si>
  <si>
    <t>19.03.2023 14:48:00</t>
  </si>
  <si>
    <t>19.03.2023 14:48:02</t>
  </si>
  <si>
    <t>19.03.2023 14:48:03</t>
  </si>
  <si>
    <t>19.03.2023 14:48:08</t>
  </si>
  <si>
    <t>19.03.2023 14:48:44</t>
  </si>
  <si>
    <t>19.03.2023 14:48:45</t>
  </si>
  <si>
    <t>19.03.2023 14:48:47</t>
  </si>
  <si>
    <t>19.03.2023 14:48:48</t>
  </si>
  <si>
    <t>19.03.2023 14:48:50</t>
  </si>
  <si>
    <t>19.03.2023 14:48:51</t>
  </si>
  <si>
    <t>19.03.2023 14:48:53</t>
  </si>
  <si>
    <t>19.03.2023 14:48:56</t>
  </si>
  <si>
    <t>19.03.2023 14:49:08</t>
  </si>
  <si>
    <t>19.03.2023 14:49:09</t>
  </si>
  <si>
    <t>19.03.2023 14:49:11</t>
  </si>
  <si>
    <t>19.03.2023 14:49:12</t>
  </si>
  <si>
    <t>19.03.2023 14:49:14</t>
  </si>
  <si>
    <t>19.03.2023 14:49:17</t>
  </si>
  <si>
    <t>19.03.2023 14:49:18</t>
  </si>
  <si>
    <t>19.03.2023 14:49:20</t>
  </si>
  <si>
    <t>19.03.2023 14:49:21</t>
  </si>
  <si>
    <t>19.03.2023 14:49:23</t>
  </si>
  <si>
    <t>19.03.2023 14:49:26</t>
  </si>
  <si>
    <t>19.03.2023 14:49:27</t>
  </si>
  <si>
    <t>19.03.2023 14:49:29</t>
  </si>
  <si>
    <t>19.03.2023 14:49:30</t>
  </si>
  <si>
    <t>19.03.2023 14:49:32</t>
  </si>
  <si>
    <t>19.03.2023 14:49:33</t>
  </si>
  <si>
    <t>19.03.2023 14:49:35</t>
  </si>
  <si>
    <t>19.03.2023 14:49:36</t>
  </si>
  <si>
    <t>19.03.2023 14:49:56</t>
  </si>
  <si>
    <t>19.03.2023 14:49:57</t>
  </si>
  <si>
    <t>19.03.2023 14:49:59</t>
  </si>
  <si>
    <t>19.03.2023 14:50:00</t>
  </si>
  <si>
    <t>19.03.2023 14:50:02</t>
  </si>
  <si>
    <t>19.03.2023 14:50:03</t>
  </si>
  <si>
    <t>19.03.2023 14:50:05</t>
  </si>
  <si>
    <t>19.03.2023 14:50:27</t>
  </si>
  <si>
    <t>19.03.2023 14:50:28</t>
  </si>
  <si>
    <t>19.03.2023 14:50:30</t>
  </si>
  <si>
    <t>19.03.2023 14:50:31</t>
  </si>
  <si>
    <t>19.03.2023 14:50:33</t>
  </si>
  <si>
    <t>19.03.2023 14:50:34</t>
  </si>
  <si>
    <t>19.03.2023 14:51:21</t>
  </si>
  <si>
    <t>19.03.2023 14:51:22</t>
  </si>
  <si>
    <t>19.03.2023 14:52:55</t>
  </si>
  <si>
    <t>19.03.2023 14:52:57</t>
  </si>
  <si>
    <t>19.03.2023 14:53:00</t>
  </si>
  <si>
    <t>19.03.2023 14:53:01</t>
  </si>
  <si>
    <t>19.03.2023 14:53:03</t>
  </si>
  <si>
    <t>19.03.2023 14:53:04</t>
  </si>
  <si>
    <t>19.03.2023 14:53:10</t>
  </si>
  <si>
    <t>19.03.2023 14:53:12</t>
  </si>
  <si>
    <t>19.03.2023 14:53:13</t>
  </si>
  <si>
    <t>19.03.2023 14:53:15</t>
  </si>
  <si>
    <t>19.03.2023 14:53:16</t>
  </si>
  <si>
    <t>19.03.2023 14:53:36</t>
  </si>
  <si>
    <t>19.03.2023 14:53:37</t>
  </si>
  <si>
    <t>19.03.2023 14:53:39</t>
  </si>
  <si>
    <t>19.03.2023 14:53:40</t>
  </si>
  <si>
    <t>19.03.2023 14:53:42</t>
  </si>
  <si>
    <t>19.03.2023 14:53:43</t>
  </si>
  <si>
    <t>19.03.2023 14:54:43</t>
  </si>
  <si>
    <t>19.03.2023 14:54:45</t>
  </si>
  <si>
    <t>19.03.2023 14:54:46</t>
  </si>
  <si>
    <t>19.03.2023 14:54:48</t>
  </si>
  <si>
    <t>19.03.2023 14:54:51</t>
  </si>
  <si>
    <t>19.03.2023 14:55:21</t>
  </si>
  <si>
    <t>19.03.2023 14:55:24</t>
  </si>
  <si>
    <t>19.03.2023 14:55:25</t>
  </si>
  <si>
    <t>19.03.2023 14:55:27</t>
  </si>
  <si>
    <t>19.03.2023 14:55:28</t>
  </si>
  <si>
    <t>19.03.2023 14:55:30</t>
  </si>
  <si>
    <t>19.03.2023 14:55:31</t>
  </si>
  <si>
    <t>19.03.2023 14:55:33</t>
  </si>
  <si>
    <t>19.03.2023 14:55:34</t>
  </si>
  <si>
    <t>19.03.2023 14:55:36</t>
  </si>
  <si>
    <t>19.03.2023 14:55:37</t>
  </si>
  <si>
    <t>19.03.2023 14:55:40</t>
  </si>
  <si>
    <t>19.03.2023 14:55:43</t>
  </si>
  <si>
    <t>19.03.2023 14:55:45</t>
  </si>
  <si>
    <t>19.03.2023 14:55:46</t>
  </si>
  <si>
    <t>19.03.2023 14:56:04</t>
  </si>
  <si>
    <t>19.03.2023 14:56:06</t>
  </si>
  <si>
    <t>19.03.2023 14:56:07</t>
  </si>
  <si>
    <t>19.03.2023 14:56:09</t>
  </si>
  <si>
    <t>19.03.2023 14:56:37</t>
  </si>
  <si>
    <t>19.03.2023 14:56:39</t>
  </si>
  <si>
    <t>19.03.2023 14:56:40</t>
  </si>
  <si>
    <t>19.03.2023 14:56:43</t>
  </si>
  <si>
    <t>19.03.2023 14:56:46</t>
  </si>
  <si>
    <t>19.03.2023 14:56:48</t>
  </si>
  <si>
    <t>19.03.2023 14:56:49</t>
  </si>
  <si>
    <t>19.03.2023 14:56:51</t>
  </si>
  <si>
    <t>19.03.2023 14:56:52</t>
  </si>
  <si>
    <t>19.03.2023 14:56:54</t>
  </si>
  <si>
    <t>19.03.2023 14:57:16</t>
  </si>
  <si>
    <t>19.03.2023 14:57:18</t>
  </si>
  <si>
    <t>19.03.2023 14:57:19</t>
  </si>
  <si>
    <t>19.03.2023 14:57:21</t>
  </si>
  <si>
    <t>19.03.2023 14:57:36</t>
  </si>
  <si>
    <t>19.03.2023 14:57:45</t>
  </si>
  <si>
    <t>19.03.2023 14:58:52</t>
  </si>
  <si>
    <t>19.03.2023 14:58:54</t>
  </si>
  <si>
    <t>19.03.2023 14:58:55</t>
  </si>
  <si>
    <t>19.03.2023 14:58:57</t>
  </si>
  <si>
    <t>19.03.2023 14:59:01</t>
  </si>
  <si>
    <t>19.03.2023 15:00:45</t>
  </si>
  <si>
    <t>19.03.2023 15:00:46</t>
  </si>
  <si>
    <t>19.03.2023 15:00:48</t>
  </si>
  <si>
    <t>19.03.2023 15:00:49</t>
  </si>
  <si>
    <t>19.03.2023 15:00:51</t>
  </si>
  <si>
    <t>19.03.2023 15:00:52</t>
  </si>
  <si>
    <t>19.03.2023 15:01:48</t>
  </si>
  <si>
    <t>19.03.2023 15:01:49</t>
  </si>
  <si>
    <t>19.03.2023 15:01:51</t>
  </si>
  <si>
    <t>19.03.2023 15:01:52</t>
  </si>
  <si>
    <t>19.03.2023 15:01:54</t>
  </si>
  <si>
    <t>19.03.2023 15:01:55</t>
  </si>
  <si>
    <t>19.03.2023 15:01:57</t>
  </si>
  <si>
    <t>19.03.2023 15:01:58</t>
  </si>
  <si>
    <t>19.03.2023 15:02:00</t>
  </si>
  <si>
    <t>19.03.2023 15:02:01</t>
  </si>
  <si>
    <t>19.03.2023 15:02:43</t>
  </si>
  <si>
    <t>19.03.2023 15:02:45</t>
  </si>
  <si>
    <t>19.03.2023 15:02:46</t>
  </si>
  <si>
    <t>19.03.2023 15:02:48</t>
  </si>
  <si>
    <t>19.03.2023 15:02:49</t>
  </si>
  <si>
    <t>19.03.2023 15:02:51</t>
  </si>
  <si>
    <t>19.03.2023 15:02:52</t>
  </si>
  <si>
    <t>19.03.2023 15:03:40</t>
  </si>
  <si>
    <t>19.03.2023 15:03:42</t>
  </si>
  <si>
    <t>19.03.2023 15:04:07</t>
  </si>
  <si>
    <t>19.03.2023 15:04:09</t>
  </si>
  <si>
    <t>19.03.2023 15:04:10</t>
  </si>
  <si>
    <t>19.03.2023 15:04:12</t>
  </si>
  <si>
    <t>19.03.2023 15:05:04</t>
  </si>
  <si>
    <t>19.03.2023 15:05:06</t>
  </si>
  <si>
    <t>19.03.2023 15:05:07</t>
  </si>
  <si>
    <t>19.03.2023 15:05:09</t>
  </si>
  <si>
    <t>19.03.2023 15:05:10</t>
  </si>
  <si>
    <t>19.03.2023 15:05:12</t>
  </si>
  <si>
    <t>19.03.2023 15:05:13</t>
  </si>
  <si>
    <t>19.03.2023 15:05:15</t>
  </si>
  <si>
    <t>19.03.2023 15:06:48</t>
  </si>
  <si>
    <t>19.03.2023 15:06:52</t>
  </si>
  <si>
    <t>19.03.2023 15:06:54</t>
  </si>
  <si>
    <t>19.03.2023 15:06:55</t>
  </si>
  <si>
    <t>19.03.2023 15:06:57</t>
  </si>
  <si>
    <t>19.03.2023 15:06:58</t>
  </si>
  <si>
    <t>19.03.2023 15:07:51</t>
  </si>
  <si>
    <t>19.03.2023 15:07:52</t>
  </si>
  <si>
    <t>19.03.2023 15:07:54</t>
  </si>
  <si>
    <t>19.03.2023 15:07:55</t>
  </si>
  <si>
    <t>19.03.2023 15:07:57</t>
  </si>
  <si>
    <t>19.03.2023 15:07:58</t>
  </si>
  <si>
    <t>19.03.2023 15:08:00</t>
  </si>
  <si>
    <t>19.03.2023 15:08:33</t>
  </si>
  <si>
    <t>19.03.2023 15:08:34</t>
  </si>
  <si>
    <t>19.03.2023 15:08:36</t>
  </si>
  <si>
    <t>19.03.2023 15:08:37</t>
  </si>
  <si>
    <t>19.03.2023 15:08:39</t>
  </si>
  <si>
    <t>19.03.2023 15:08:40</t>
  </si>
  <si>
    <t>19.03.2023 15:08:43</t>
  </si>
  <si>
    <t>19.03.2023 15:08:46</t>
  </si>
  <si>
    <t>19.03.2023 15:09:01</t>
  </si>
  <si>
    <t>19.03.2023 15:09:03</t>
  </si>
  <si>
    <t>19.03.2023 15:09:04</t>
  </si>
  <si>
    <t>19.03.2023 15:09:06</t>
  </si>
  <si>
    <t>19.03.2023 15:09:07</t>
  </si>
  <si>
    <t>19.03.2023 15:09:09</t>
  </si>
  <si>
    <t>19.03.2023 15:09:10</t>
  </si>
  <si>
    <t>19.03.2023 15:09:12</t>
  </si>
  <si>
    <t>19.03.2023 15:09:13</t>
  </si>
  <si>
    <t>19.03.2023 15:09:46</t>
  </si>
  <si>
    <t>19.03.2023 15:09:48</t>
  </si>
  <si>
    <t>19.03.2023 15:09:49</t>
  </si>
  <si>
    <t>19.03.2023 15:09:51</t>
  </si>
  <si>
    <t>19.03.2023 15:09:52</t>
  </si>
  <si>
    <t>19.03.2023 15:09:57</t>
  </si>
  <si>
    <t>19.03.2023 15:10:25</t>
  </si>
  <si>
    <t>19.03.2023 15:10:28</t>
  </si>
  <si>
    <t>19.03.2023 15:10:30</t>
  </si>
  <si>
    <t>19.03.2023 15:10:31</t>
  </si>
  <si>
    <t>19.03.2023 15:11:01</t>
  </si>
  <si>
    <t>19.03.2023 15:11:02</t>
  </si>
  <si>
    <t>19.03.2023 15:11:04</t>
  </si>
  <si>
    <t>19.03.2023 15:11:05</t>
  </si>
  <si>
    <t>19.03.2023 15:11:07</t>
  </si>
  <si>
    <t>19.03.2023 15:11:10</t>
  </si>
  <si>
    <t>19.03.2023 15:11:13</t>
  </si>
  <si>
    <t>19.03.2023 15:11:14</t>
  </si>
  <si>
    <t>19.03.2023 15:11:16</t>
  </si>
  <si>
    <t>19.03.2023 15:11:17</t>
  </si>
  <si>
    <t>19.03.2023 15:11:19</t>
  </si>
  <si>
    <t>19.03.2023 15:11:38</t>
  </si>
  <si>
    <t>19.03.2023 15:13:40</t>
  </si>
  <si>
    <t>19.03.2023 15:13:41</t>
  </si>
  <si>
    <t>19.03.2023 15:13:43</t>
  </si>
  <si>
    <t>19.03.2023 15:13:44</t>
  </si>
  <si>
    <t>19.03.2023 15:13:46</t>
  </si>
  <si>
    <t>19.03.2023 15:13:47</t>
  </si>
  <si>
    <t>19.03.2023 15:13:49</t>
  </si>
  <si>
    <t>19.03.2023 15:15:02</t>
  </si>
  <si>
    <t>19.03.2023 15:15:04</t>
  </si>
  <si>
    <t>19.03.2023 15:15:05</t>
  </si>
  <si>
    <t>19.03.2023 15:15:07</t>
  </si>
  <si>
    <t>19.03.2023 15:15:08</t>
  </si>
  <si>
    <t>19.03.2023 15:15:17</t>
  </si>
  <si>
    <t>19.03.2023 15:15:19</t>
  </si>
  <si>
    <t>19.03.2023 15:15:20</t>
  </si>
  <si>
    <t>19.03.2023 15:15:22</t>
  </si>
  <si>
    <t>19.03.2023 15:15:23</t>
  </si>
  <si>
    <t>19.03.2023 15:15:25</t>
  </si>
  <si>
    <t>19.03.2023 15:15:26</t>
  </si>
  <si>
    <t>19.03.2023 15:15:29</t>
  </si>
  <si>
    <t>19.03.2023 15:15:36</t>
  </si>
  <si>
    <t>19.03.2023 15:16:08</t>
  </si>
  <si>
    <t>19.03.2023 15:16:09</t>
  </si>
  <si>
    <t>19.03.2023 15:16:11</t>
  </si>
  <si>
    <t>19.03.2023 15:16:12</t>
  </si>
  <si>
    <t>19.03.2023 15:16:42</t>
  </si>
  <si>
    <t>19.03.2023 15:16:44</t>
  </si>
  <si>
    <t>19.03.2023 15:16:45</t>
  </si>
  <si>
    <t>19.03.2023 15:16:47</t>
  </si>
  <si>
    <t>19.03.2023 15:16:48</t>
  </si>
  <si>
    <t>19.03.2023 15:16:50</t>
  </si>
  <si>
    <t>19.03.2023 15:16:51</t>
  </si>
  <si>
    <t>19.03.2023 15:16:53</t>
  </si>
  <si>
    <t>19.03.2023 15:17:08</t>
  </si>
  <si>
    <t>19.03.2023 15:17:09</t>
  </si>
  <si>
    <t>19.03.2023 15:17:11</t>
  </si>
  <si>
    <t>19.03.2023 15:17:12</t>
  </si>
  <si>
    <t>19.03.2023 15:17:14</t>
  </si>
  <si>
    <t>19.03.2023 15:17:20</t>
  </si>
  <si>
    <t>19.03.2023 15:18:36</t>
  </si>
  <si>
    <t>19.03.2023 15:18:38</t>
  </si>
  <si>
    <t>19.03.2023 15:18:39</t>
  </si>
  <si>
    <t>19.03.2023 15:18:41</t>
  </si>
  <si>
    <t>19.03.2023 15:18:42</t>
  </si>
  <si>
    <t>19.03.2023 15:18:44</t>
  </si>
  <si>
    <t>19.03.2023 15:18:45</t>
  </si>
  <si>
    <t>19.03.2023 15:18:47</t>
  </si>
  <si>
    <t>19.03.2023 15:18:48</t>
  </si>
  <si>
    <t>19.03.2023 15:18:50</t>
  </si>
  <si>
    <t>19.03.2023 15:19:44</t>
  </si>
  <si>
    <t>19.03.2023 15:19:45</t>
  </si>
  <si>
    <t>19.03.2023 15:19:47</t>
  </si>
  <si>
    <t>19.03.2023 15:19:48</t>
  </si>
  <si>
    <t>19.03.2023 15:19:50</t>
  </si>
  <si>
    <t>19.03.2023 15:19:51</t>
  </si>
  <si>
    <t>19.03.2023 15:19:56</t>
  </si>
  <si>
    <t>19.03.2023 15:19:57</t>
  </si>
  <si>
    <t>19.03.2023 15:19:59</t>
  </si>
  <si>
    <t>19.03.2023 15:20:00</t>
  </si>
  <si>
    <t>19.03.2023 15:20:02</t>
  </si>
  <si>
    <t>19.03.2023 15:20:03</t>
  </si>
  <si>
    <t>19.03.2023 15:20:05</t>
  </si>
  <si>
    <t>19.03.2023 15:20:20</t>
  </si>
  <si>
    <t>19.03.2023 15:20:21</t>
  </si>
  <si>
    <t>19.03.2023 15:20:23</t>
  </si>
  <si>
    <t>19.03.2023 15:20:24</t>
  </si>
  <si>
    <t>19.03.2023 15:20:26</t>
  </si>
  <si>
    <t>19.03.2023 15:20:27</t>
  </si>
  <si>
    <t>19.03.2023 15:20:29</t>
  </si>
  <si>
    <t>19.03.2023 15:20:32</t>
  </si>
  <si>
    <t>19.03.2023 15:20:33</t>
  </si>
  <si>
    <t>19.03.2023 15:20:35</t>
  </si>
  <si>
    <t>19.03.2023 15:20:36</t>
  </si>
  <si>
    <t>19.03.2023 15:20:38</t>
  </si>
  <si>
    <t>19.03.2023 15:20:39</t>
  </si>
  <si>
    <t>19.03.2023 15:20:41</t>
  </si>
  <si>
    <t>19.03.2023 15:20:42</t>
  </si>
  <si>
    <t>19.03.2023 15:20:45</t>
  </si>
  <si>
    <t>19.03.2023 15:21:15</t>
  </si>
  <si>
    <t>19.03.2023 15:21:54</t>
  </si>
  <si>
    <t>19.03.2023 15:21:56</t>
  </si>
  <si>
    <t>19.03.2023 15:21:57</t>
  </si>
  <si>
    <t>19.03.2023 15:21:59</t>
  </si>
  <si>
    <t>19.03.2023 15:22:00</t>
  </si>
  <si>
    <t>19.03.2023 15:23:57</t>
  </si>
  <si>
    <t>19.03.2023 15:23:59</t>
  </si>
  <si>
    <t>19.03.2023 15:24:02</t>
  </si>
  <si>
    <t>19.03.2023 15:24:03</t>
  </si>
  <si>
    <t>19.03.2023 15:24:05</t>
  </si>
  <si>
    <t>19.03.2023 15:24:06</t>
  </si>
  <si>
    <t>19.03.2023 15:24:08</t>
  </si>
  <si>
    <t>19.03.2023 15:24:09</t>
  </si>
  <si>
    <t>19.03.2023 15:24:11</t>
  </si>
  <si>
    <t>19.03.2023 15:24:12</t>
  </si>
  <si>
    <t>19.03.2023 15:24:14</t>
  </si>
  <si>
    <t>19.03.2023 15:24:15</t>
  </si>
  <si>
    <t>19.03.2023 15:24:17</t>
  </si>
  <si>
    <t>19.03.2023 15:24:18</t>
  </si>
  <si>
    <t>19.03.2023 15:24:20</t>
  </si>
  <si>
    <t>19.03.2023 15:24:21</t>
  </si>
  <si>
    <t>19.03.2023 15:24:23</t>
  </si>
  <si>
    <t>19.03.2023 15:24:29</t>
  </si>
  <si>
    <t>19.03.2023 15:24:30</t>
  </si>
  <si>
    <t>19.03.2023 15:24:32</t>
  </si>
  <si>
    <t>19.03.2023 15:24:33</t>
  </si>
  <si>
    <t>19.03.2023 15:24:35</t>
  </si>
  <si>
    <t>19.03.2023 15:24:36</t>
  </si>
  <si>
    <t>19.03.2023 15:24:39</t>
  </si>
  <si>
    <t>19.03.2023 15:24:41</t>
  </si>
  <si>
    <t>19.03.2023 15:24:42</t>
  </si>
  <si>
    <t>19.03.2023 15:24:44</t>
  </si>
  <si>
    <t>19.03.2023 15:25:06</t>
  </si>
  <si>
    <t>19.03.2023 15:25:08</t>
  </si>
  <si>
    <t>19.03.2023 15:25:09</t>
  </si>
  <si>
    <t>19.03.2023 15:25:11</t>
  </si>
  <si>
    <t>19.03.2023 15:25:12</t>
  </si>
  <si>
    <t>19.03.2023 15:25:14</t>
  </si>
  <si>
    <t>19.03.2023 15:25:36</t>
  </si>
  <si>
    <t>19.03.2023 15:25:38</t>
  </si>
  <si>
    <t>19.03.2023 15:25:41</t>
  </si>
  <si>
    <t>19.03.2023 15:25:42</t>
  </si>
  <si>
    <t>19.03.2023 15:25:44</t>
  </si>
  <si>
    <t>19.03.2023 15:25:45</t>
  </si>
  <si>
    <t>19.03.2023 15:25:47</t>
  </si>
  <si>
    <t>19.03.2023 15:25:48</t>
  </si>
  <si>
    <t>19.03.2023 15:26:00</t>
  </si>
  <si>
    <t>19.03.2023 15:26:03</t>
  </si>
  <si>
    <t>19.03.2023 15:26:05</t>
  </si>
  <si>
    <t>19.03.2023 15:26:06</t>
  </si>
  <si>
    <t>19.03.2023 15:26:08</t>
  </si>
  <si>
    <t>19.03.2023 15:26:09</t>
  </si>
  <si>
    <t>19.03.2023 15:26:11</t>
  </si>
  <si>
    <t>19.03.2023 15:26:12</t>
  </si>
  <si>
    <t>19.03.2023 15:26:14</t>
  </si>
  <si>
    <t>19.03.2023 15:26:15</t>
  </si>
  <si>
    <t>19.03.2023 15:26:16</t>
  </si>
  <si>
    <t>19.03.2023 15:26:18</t>
  </si>
  <si>
    <t>19.03.2023 15:26:19</t>
  </si>
  <si>
    <t>19.03.2023 15:26:21</t>
  </si>
  <si>
    <t>19.03.2023 15:26:22</t>
  </si>
  <si>
    <t>19.03.2023 15:27:12</t>
  </si>
  <si>
    <t>19.03.2023 15:27:13</t>
  </si>
  <si>
    <t>19.03.2023 15:27:15</t>
  </si>
  <si>
    <t>19.03.2023 15:27:16</t>
  </si>
  <si>
    <t>19.03.2023 15:27:18</t>
  </si>
  <si>
    <t>19.03.2023 15:27:19</t>
  </si>
  <si>
    <t>19.03.2023 15:27:22</t>
  </si>
  <si>
    <t>19.03.2023 15:27:24</t>
  </si>
  <si>
    <t>19.03.2023 15:27:25</t>
  </si>
  <si>
    <t>19.03.2023 15:27:30</t>
  </si>
  <si>
    <t>19.03.2023 15:27:31</t>
  </si>
  <si>
    <t>19.03.2023 15:27:33</t>
  </si>
  <si>
    <t>19.03.2023 15:27:34</t>
  </si>
  <si>
    <t>19.03.2023 15:27:36</t>
  </si>
  <si>
    <t>19.03.2023 15:27:37</t>
  </si>
  <si>
    <t>19.03.2023 15:27:39</t>
  </si>
  <si>
    <t>19.03.2023 15:27:53</t>
  </si>
  <si>
    <t>19.03.2023 15:27:54</t>
  </si>
  <si>
    <t>19.03.2023 15:27:55</t>
  </si>
  <si>
    <t>19.03.2023 15:27:57</t>
  </si>
  <si>
    <t>19.03.2023 15:27:58</t>
  </si>
  <si>
    <t>19.03.2023 15:28:00</t>
  </si>
  <si>
    <t>19.03.2023 15:28:06</t>
  </si>
  <si>
    <t>19.03.2023 15:28:07</t>
  </si>
  <si>
    <t>19.03.2023 15:28:09</t>
  </si>
  <si>
    <t>19.03.2023 15:28:28</t>
  </si>
  <si>
    <t>19.03.2023 15:28:30</t>
  </si>
  <si>
    <t>19.03.2023 15:28:33</t>
  </si>
  <si>
    <t>19.03.2023 15:28:34</t>
  </si>
  <si>
    <t>19.03.2023 15:28:36</t>
  </si>
  <si>
    <t>19.03.2023 15:28:37</t>
  </si>
  <si>
    <t>19.03.2023 15:28:39</t>
  </si>
  <si>
    <t>19.03.2023 15:28:40</t>
  </si>
  <si>
    <t>19.03.2023 15:28:42</t>
  </si>
  <si>
    <t>19.03.2023 15:29:07</t>
  </si>
  <si>
    <t>19.03.2023 15:29:09</t>
  </si>
  <si>
    <t>19.03.2023 15:29:10</t>
  </si>
  <si>
    <t>19.03.2023 15:29:12</t>
  </si>
  <si>
    <t>19.03.2023 15:29:13</t>
  </si>
  <si>
    <t>19.03.2023 15:29:19</t>
  </si>
  <si>
    <t>19.03.2023 15:29:21</t>
  </si>
  <si>
    <t>19.03.2023 15:29:22</t>
  </si>
  <si>
    <t>19.03.2023 15:29:24</t>
  </si>
  <si>
    <t>19.03.2023 15:29:25</t>
  </si>
  <si>
    <t>19.03.2023 15:29:27</t>
  </si>
  <si>
    <t>19.03.2023 15:29:28</t>
  </si>
  <si>
    <t>19.03.2023 15:29:30</t>
  </si>
  <si>
    <t>19.03.2023 15:29:33</t>
  </si>
  <si>
    <t>19.03.2023 15:29:34</t>
  </si>
  <si>
    <t>19.03.2023 15:29:36</t>
  </si>
  <si>
    <t>19.03.2023 15:29:37</t>
  </si>
  <si>
    <t>19.03.2023 15:29:39</t>
  </si>
  <si>
    <t>19.03.2023 15:29:40</t>
  </si>
  <si>
    <t>19.03.2023 15:29:42</t>
  </si>
  <si>
    <t>19.03.2023 15:29:43</t>
  </si>
  <si>
    <t>19.03.2023 15:29:45</t>
  </si>
  <si>
    <t>19.03.2023 15:29:46</t>
  </si>
  <si>
    <t>19.03.2023 15:30:15</t>
  </si>
  <si>
    <t>19.03.2023 15:30:16</t>
  </si>
  <si>
    <t>19.03.2023 15:30:18</t>
  </si>
  <si>
    <t>19.03.2023 15:30:19</t>
  </si>
  <si>
    <t>19.03.2023 15:30:21</t>
  </si>
  <si>
    <t>19.03.2023 15:30:22</t>
  </si>
  <si>
    <t>19.03.2023 15:30:33</t>
  </si>
  <si>
    <t>19.03.2023 15:30:34</t>
  </si>
  <si>
    <t>19.03.2023 15:30:36</t>
  </si>
  <si>
    <t>19.03.2023 15:30:37</t>
  </si>
  <si>
    <t>19.03.2023 15:31:48</t>
  </si>
  <si>
    <t>19.03.2023 15:31:49</t>
  </si>
  <si>
    <t>19.03.2023 15:31:51</t>
  </si>
  <si>
    <t>19.03.2023 15:31:52</t>
  </si>
  <si>
    <t>19.03.2023 15:31:54</t>
  </si>
  <si>
    <t>19.03.2023 15:32:06</t>
  </si>
  <si>
    <t>19.03.2023 15:32:07</t>
  </si>
  <si>
    <t>19.03.2023 15:32:09</t>
  </si>
  <si>
    <t>19.03.2023 15:32:10</t>
  </si>
  <si>
    <t>19.03.2023 15:32:12</t>
  </si>
  <si>
    <t>19.03.2023 15:32:13</t>
  </si>
  <si>
    <t>19.03.2023 15:32:15</t>
  </si>
  <si>
    <t>19.03.2023 15:32:16</t>
  </si>
  <si>
    <t>19.03.2023 15:32:19</t>
  </si>
  <si>
    <t>19.03.2023 15:32:21</t>
  </si>
  <si>
    <t>19.03.2023 15:32:22</t>
  </si>
  <si>
    <t>19.03.2023 15:32:24</t>
  </si>
  <si>
    <t>19.03.2023 15:32:25</t>
  </si>
  <si>
    <t>19.03.2023 15:32:30</t>
  </si>
  <si>
    <t>19.03.2023 15:32:31</t>
  </si>
  <si>
    <t>19.03.2023 15:32:33</t>
  </si>
  <si>
    <t>19.03.2023 15:32:34</t>
  </si>
  <si>
    <t>19.03.2023 15:32:54</t>
  </si>
  <si>
    <t>19.03.2023 15:32:57</t>
  </si>
  <si>
    <t>19.03.2023 15:33:00</t>
  </si>
  <si>
    <t>19.03.2023 15:33:03</t>
  </si>
  <si>
    <t>19.03.2023 15:33:04</t>
  </si>
  <si>
    <t>19.03.2023 15:33:06</t>
  </si>
  <si>
    <t>19.03.2023 15:33:07</t>
  </si>
  <si>
    <t>19.03.2023 15:33:09</t>
  </si>
  <si>
    <t>19.03.2023 15:33:10</t>
  </si>
  <si>
    <t>19.03.2023 15:33:12</t>
  </si>
  <si>
    <t>19.03.2023 15:33:13</t>
  </si>
  <si>
    <t>19.03.2023 15:33:15</t>
  </si>
  <si>
    <t>19.03.2023 15:36:01</t>
  </si>
  <si>
    <t>19.03.2023 15:36:03</t>
  </si>
  <si>
    <t>19.03.2023 15:36:04</t>
  </si>
  <si>
    <t>19.03.2023 15:36:06</t>
  </si>
  <si>
    <t>19.03.2023 15:36:07</t>
  </si>
  <si>
    <t>19.03.2023 15:36:16</t>
  </si>
  <si>
    <t>19.03.2023 15:36:18</t>
  </si>
  <si>
    <t>19.03.2023 15:36:19</t>
  </si>
  <si>
    <t>19.03.2023 15:36:21</t>
  </si>
  <si>
    <t>19.03.2023 15:36:22</t>
  </si>
  <si>
    <t>19.03.2023 15:36:24</t>
  </si>
  <si>
    <t>19.03.2023 15:37:19</t>
  </si>
  <si>
    <t>19.03.2023 15:37:21</t>
  </si>
  <si>
    <t>19.03.2023 15:37:22</t>
  </si>
  <si>
    <t>19.03.2023 15:37:24</t>
  </si>
  <si>
    <t>19.03.2023 15:37:55</t>
  </si>
  <si>
    <t>19.03.2023 15:37:57</t>
  </si>
  <si>
    <t>19.03.2023 15:37:58</t>
  </si>
  <si>
    <t>19.03.2023 15:38:00</t>
  </si>
  <si>
    <t>19.03.2023 15:38:31</t>
  </si>
  <si>
    <t>19.03.2023 15:38:33</t>
  </si>
  <si>
    <t>19.03.2023 15:38:34</t>
  </si>
  <si>
    <t>19.03.2023 15:38:36</t>
  </si>
  <si>
    <t>19.03.2023 15:38:37</t>
  </si>
  <si>
    <t>19.03.2023 15:39:46</t>
  </si>
  <si>
    <t>19.03.2023 15:39:48</t>
  </si>
  <si>
    <t>19.03.2023 15:39:49</t>
  </si>
  <si>
    <t>19.03.2023 15:39:55</t>
  </si>
  <si>
    <t>19.03.2023 15:39:57</t>
  </si>
  <si>
    <t>19.03.2023 15:39:58</t>
  </si>
  <si>
    <t>19.03.2023 15:40:00</t>
  </si>
  <si>
    <t>19.03.2023 15:40:01</t>
  </si>
  <si>
    <t>19.03.2023 15:40:03</t>
  </si>
  <si>
    <t>19.03.2023 15:40:04</t>
  </si>
  <si>
    <t>19.03.2023 15:40:06</t>
  </si>
  <si>
    <t>19.03.2023 15:41:36</t>
  </si>
  <si>
    <t>19.03.2023 15:41:37</t>
  </si>
  <si>
    <t>19.03.2023 15:41:39</t>
  </si>
  <si>
    <t>19.03.2023 15:42:21</t>
  </si>
  <si>
    <t>19.03.2023 15:42:22</t>
  </si>
  <si>
    <t>19.03.2023 15:42:24</t>
  </si>
  <si>
    <t>19.03.2023 15:42:25</t>
  </si>
  <si>
    <t>19.03.2023 15:42:27</t>
  </si>
  <si>
    <t>19.03.2023 15:44:18</t>
  </si>
  <si>
    <t>19.03.2023 15:44:19</t>
  </si>
  <si>
    <t>19.03.2023 15:44:21</t>
  </si>
  <si>
    <t>19.03.2023 15:44:22</t>
  </si>
  <si>
    <t>19.03.2023 15:44:24</t>
  </si>
  <si>
    <t>19.03.2023 15:44:25</t>
  </si>
  <si>
    <t>19.03.2023 15:46:15</t>
  </si>
  <si>
    <t>19.03.2023 15:46:16</t>
  </si>
  <si>
    <t>19.03.2023 15:46:17</t>
  </si>
  <si>
    <t>19.03.2023 15:46:19</t>
  </si>
  <si>
    <t>19.03.2023 15:46:20</t>
  </si>
  <si>
    <t>19.03.2023 15:46:23</t>
  </si>
  <si>
    <t>19.03.2023 15:47:29</t>
  </si>
  <si>
    <t>19.03.2023 15:47:31</t>
  </si>
  <si>
    <t>19.03.2023 15:47:32</t>
  </si>
  <si>
    <t>19.03.2023 15:47:34</t>
  </si>
  <si>
    <t>19.03.2023 15:47:35</t>
  </si>
  <si>
    <t>19.03.2023 15:47:41</t>
  </si>
  <si>
    <t>19.03.2023 15:47:43</t>
  </si>
  <si>
    <t>19.03.2023 15:47:44</t>
  </si>
  <si>
    <t>19.03.2023 15:47:46</t>
  </si>
  <si>
    <t>19.03.2023 15:48:19</t>
  </si>
  <si>
    <t>19.03.2023 15:48:20</t>
  </si>
  <si>
    <t>19.03.2023 15:48:22</t>
  </si>
  <si>
    <t>19.03.2023 15:48:23</t>
  </si>
  <si>
    <t>19.03.2023 15:49:13</t>
  </si>
  <si>
    <t>19.03.2023 15:49:16</t>
  </si>
  <si>
    <t>19.03.2023 15:49:17</t>
  </si>
  <si>
    <t>19.03.2023 15:49:19</t>
  </si>
  <si>
    <t>19.03.2023 15:49:20</t>
  </si>
  <si>
    <t>19.03.2023 15:49:22</t>
  </si>
  <si>
    <t>19.03.2023 15:49:25</t>
  </si>
  <si>
    <t>19.03.2023 15:49:26</t>
  </si>
  <si>
    <t>19.03.2023 15:49:34</t>
  </si>
  <si>
    <t>19.03.2023 15:49:38</t>
  </si>
  <si>
    <t>19.03.2023 15:49:40</t>
  </si>
  <si>
    <t>19.03.2023 15:50:07</t>
  </si>
  <si>
    <t>19.03.2023 15:50:40</t>
  </si>
  <si>
    <t>19.03.2023 15:50:41</t>
  </si>
  <si>
    <t>19.03.2023 15:50:43</t>
  </si>
  <si>
    <t>19.03.2023 15:50:44</t>
  </si>
  <si>
    <t>19.03.2023 15:50:46</t>
  </si>
  <si>
    <t>19.03.2023 15:51:43</t>
  </si>
  <si>
    <t>19.03.2023 15:51:44</t>
  </si>
  <si>
    <t>19.03.2023 15:51:46</t>
  </si>
  <si>
    <t>19.03.2023 15:51:47</t>
  </si>
  <si>
    <t>19.03.2023 15:52:38</t>
  </si>
  <si>
    <t>19.03.2023 15:52:40</t>
  </si>
  <si>
    <t>19.03.2023 15:52:41</t>
  </si>
  <si>
    <t>19.03.2023 15:52:43</t>
  </si>
  <si>
    <t>19.03.2023 15:52:44</t>
  </si>
  <si>
    <t>19.03.2023 15:52:53</t>
  </si>
  <si>
    <t>19.03.2023 15:52:55</t>
  </si>
  <si>
    <t>19.03.2023 15:52:56</t>
  </si>
  <si>
    <t>19.03.2023 15:52:58</t>
  </si>
  <si>
    <t>19.03.2023 15:52:59</t>
  </si>
  <si>
    <t>19.03.2023 15:54:05</t>
  </si>
  <si>
    <t>19.03.2023 15:54:07</t>
  </si>
  <si>
    <t>19.03.2023 15:54:08</t>
  </si>
  <si>
    <t>19.03.2023 15:54:10</t>
  </si>
  <si>
    <t>19.03.2023 15:54:11</t>
  </si>
  <si>
    <t>19.03.2023 15:54:16</t>
  </si>
  <si>
    <t>19.03.2023 15:54:17</t>
  </si>
  <si>
    <t>19.03.2023 15:54:19</t>
  </si>
  <si>
    <t>19.03.2023 15:54:20</t>
  </si>
  <si>
    <t>19.03.2023 15:54:22</t>
  </si>
  <si>
    <t>19.03.2023 15:54:23</t>
  </si>
  <si>
    <t>19.03.2023 15:54:25</t>
  </si>
  <si>
    <t>19.03.2023 15:54:26</t>
  </si>
  <si>
    <t>19.03.2023 15:54:28</t>
  </si>
  <si>
    <t>19.03.2023 15:54:29</t>
  </si>
  <si>
    <t>19.03.2023 15:54:44</t>
  </si>
  <si>
    <t>19.03.2023 15:54:46</t>
  </si>
  <si>
    <t>19.03.2023 15:54:47</t>
  </si>
  <si>
    <t>19.03.2023 15:54:49</t>
  </si>
  <si>
    <t>19.03.2023 15:54:52</t>
  </si>
  <si>
    <t>19.03.2023 15:54:53</t>
  </si>
  <si>
    <t>19.03.2023 15:54:55</t>
  </si>
  <si>
    <t>19.03.2023 15:54:56</t>
  </si>
  <si>
    <t>19.03.2023 15:54:58</t>
  </si>
  <si>
    <t>19.03.2023 15:55:07</t>
  </si>
  <si>
    <t>19.03.2023 15:55:08</t>
  </si>
  <si>
    <t>19.03.2023 15:55:10</t>
  </si>
  <si>
    <t>19.03.2023 15:55:11</t>
  </si>
  <si>
    <t>19.03.2023 15:55:13</t>
  </si>
  <si>
    <t>19.03.2023 15:55:14</t>
  </si>
  <si>
    <t>19.03.2023 15:55:16</t>
  </si>
  <si>
    <t>19.03.2023 15:56:05</t>
  </si>
  <si>
    <t>19.03.2023 15:56:07</t>
  </si>
  <si>
    <t>19.03.2023 15:56:08</t>
  </si>
  <si>
    <t>19.03.2023 15:56:10</t>
  </si>
  <si>
    <t>19.03.2023 15:56:13</t>
  </si>
  <si>
    <t>19.03.2023 15:56:29</t>
  </si>
  <si>
    <t>19.03.2023 15:56:32</t>
  </si>
  <si>
    <t>19.03.2023 15:56:33</t>
  </si>
  <si>
    <t>19.03.2023 15:56:35</t>
  </si>
  <si>
    <t>19.03.2023 15:56:36</t>
  </si>
  <si>
    <t>19.03.2023 15:56:38</t>
  </si>
  <si>
    <t>19.03.2023 15:56:39</t>
  </si>
  <si>
    <t>19.03.2023 15:56:54</t>
  </si>
  <si>
    <t>19.03.2023 15:56:56</t>
  </si>
  <si>
    <t>19.03.2023 15:56:57</t>
  </si>
  <si>
    <t>19.03.2023 15:56:59</t>
  </si>
  <si>
    <t>19.03.2023 15:57:00</t>
  </si>
  <si>
    <t>19.03.2023 15:57:02</t>
  </si>
  <si>
    <t>19.03.2023 15:57:36</t>
  </si>
  <si>
    <t>19.03.2023 15:57:38</t>
  </si>
  <si>
    <t>19.03.2023 15:57:39</t>
  </si>
  <si>
    <t>19.03.2023 15:57:42</t>
  </si>
  <si>
    <t>19.03.2023 15:57:44</t>
  </si>
  <si>
    <t>19.03.2023 15:57:45</t>
  </si>
  <si>
    <t>19.03.2023 15:57:47</t>
  </si>
  <si>
    <t>19.03.2023 15:57:48</t>
  </si>
  <si>
    <t>19.03.2023 15:58:53</t>
  </si>
  <si>
    <t>19.03.2023 15:58:54</t>
  </si>
  <si>
    <t>19.03.2023 15:58:56</t>
  </si>
  <si>
    <t>19.03.2023 15:58:57</t>
  </si>
  <si>
    <t>19.03.2023 15:58:59</t>
  </si>
  <si>
    <t>19.03.2023 15:59:00</t>
  </si>
  <si>
    <t>19.03.2023 15:59:02</t>
  </si>
  <si>
    <t>19.03.2023 16:02:42</t>
  </si>
  <si>
    <t>19.03.2023 16:02:44</t>
  </si>
  <si>
    <t>19.03.2023 16:02:45</t>
  </si>
  <si>
    <t>19.03.2023 16:02:47</t>
  </si>
  <si>
    <t>19.03.2023 16:02:48</t>
  </si>
  <si>
    <t>19.03.2023 16:02:50</t>
  </si>
  <si>
    <t>19.03.2023 16:02:51</t>
  </si>
  <si>
    <t>19.03.2023 16:03:29</t>
  </si>
  <si>
    <t>19.03.2023 16:03:30</t>
  </si>
  <si>
    <t>19.03.2023 16:03:32</t>
  </si>
  <si>
    <t>19.03.2023 16:03:33</t>
  </si>
  <si>
    <t>19.03.2023 16:03:36</t>
  </si>
  <si>
    <t>19.03.2023 16:06:08</t>
  </si>
  <si>
    <t>19.03.2023 16:06:09</t>
  </si>
  <si>
    <t>19.03.2023 16:06:11</t>
  </si>
  <si>
    <t>19.03.2023 16:06:12</t>
  </si>
  <si>
    <t>19.03.2023 16:06:42</t>
  </si>
  <si>
    <t>19.03.2023 16:06:44</t>
  </si>
  <si>
    <t>19.03.2023 16:06:45</t>
  </si>
  <si>
    <t>19.03.2023 16:06:47</t>
  </si>
  <si>
    <t>19.03.2023 16:08:03</t>
  </si>
  <si>
    <t>19.03.2023 16:08:05</t>
  </si>
  <si>
    <t>19.03.2023 16:08:06</t>
  </si>
  <si>
    <t>19.03.2023 16:08:08</t>
  </si>
  <si>
    <t>19.03.2023 16:08:09</t>
  </si>
  <si>
    <t>19.03.2023 16:08:11</t>
  </si>
  <si>
    <t>19.03.2023 16:08:26</t>
  </si>
  <si>
    <t>19.03.2023 16:08:30</t>
  </si>
  <si>
    <t>19.03.2023 16:08:32</t>
  </si>
  <si>
    <t>19.03.2023 16:08:33</t>
  </si>
  <si>
    <t>19.03.2023 16:08:35</t>
  </si>
  <si>
    <t>19.03.2023 16:10:09</t>
  </si>
  <si>
    <t>19.03.2023 16:10:11</t>
  </si>
  <si>
    <t>19.03.2023 16:10:12</t>
  </si>
  <si>
    <t>19.03.2023 16:10:14</t>
  </si>
  <si>
    <t>19.03.2023 16:10:15</t>
  </si>
  <si>
    <t>19.03.2023 16:10:17</t>
  </si>
  <si>
    <t>19.03.2023 16:14:44</t>
  </si>
  <si>
    <t>19.03.2023 16:14:45</t>
  </si>
  <si>
    <t>19.03.2023 16:14:47</t>
  </si>
  <si>
    <t>19.03.2023 16:14:48</t>
  </si>
  <si>
    <t>19.03.2023 16:14:50</t>
  </si>
  <si>
    <t>19.03.2023 16:14:51</t>
  </si>
  <si>
    <t>19.03.2023 16:14:53</t>
  </si>
  <si>
    <t>19.03.2023 16:14:54</t>
  </si>
  <si>
    <t>19.03.2023 16:14:56</t>
  </si>
  <si>
    <t>19.03.2023 16:14:57</t>
  </si>
  <si>
    <t>19.03.2023 16:14:59</t>
  </si>
  <si>
    <t>19.03.2023 16:15:40</t>
  </si>
  <si>
    <t>19.03.2023 16:15:42</t>
  </si>
  <si>
    <t>19.03.2023 16:15:43</t>
  </si>
  <si>
    <t>19.03.2023 16:15:45</t>
  </si>
  <si>
    <t>19.03.2023 16:15:46</t>
  </si>
  <si>
    <t>19.03.2023 16:15:48</t>
  </si>
  <si>
    <t>19.03.2023 16:15:49</t>
  </si>
  <si>
    <t>19.03.2023 16:15:51</t>
  </si>
  <si>
    <t>19.03.2023 16:15:55</t>
  </si>
  <si>
    <t>19.03.2023 16:15:57</t>
  </si>
  <si>
    <t>19.03.2023 16:15:58</t>
  </si>
  <si>
    <t>19.03.2023 16:16:00</t>
  </si>
  <si>
    <t>19.03.2023 16:16:01</t>
  </si>
  <si>
    <t>19.03.2023 16:16:03</t>
  </si>
  <si>
    <t>19.03.2023 16:16:04</t>
  </si>
  <si>
    <t>19.03.2023 16:17:09</t>
  </si>
  <si>
    <t>19.03.2023 16:17:12</t>
  </si>
  <si>
    <t>19.03.2023 16:17:13</t>
  </si>
  <si>
    <t>19.03.2023 16:17:15</t>
  </si>
  <si>
    <t>19.03.2023 16:17:16</t>
  </si>
  <si>
    <t>19.03.2023 16:17:18</t>
  </si>
  <si>
    <t>19.03.2023 16:17:19</t>
  </si>
  <si>
    <t>19.03.2023 16:17:27</t>
  </si>
  <si>
    <t>19.03.2023 16:17:28</t>
  </si>
  <si>
    <t>19.03.2023 16:17:30</t>
  </si>
  <si>
    <t>19.03.2023 16:17:31</t>
  </si>
  <si>
    <t>19.03.2023 16:17:33</t>
  </si>
  <si>
    <t>19.03.2023 16:17:34</t>
  </si>
  <si>
    <t>19.03.2023 16:17:36</t>
  </si>
  <si>
    <t>19.03.2023 16:19:40</t>
  </si>
  <si>
    <t>19.03.2023 16:19:42</t>
  </si>
  <si>
    <t>19.03.2023 16:19:43</t>
  </si>
  <si>
    <t>19.03.2023 16:19:45</t>
  </si>
  <si>
    <t>19.03.2023 16:19:46</t>
  </si>
  <si>
    <t>19.03.2023 16:19:48</t>
  </si>
  <si>
    <t>19.03.2023 16:19:49</t>
  </si>
  <si>
    <t>19.03.2023 16:21:54</t>
  </si>
  <si>
    <t>19.03.2023 16:21:55</t>
  </si>
  <si>
    <t>19.03.2023 16:21:57</t>
  </si>
  <si>
    <t>19.03.2023 16:21:58</t>
  </si>
  <si>
    <t>19.03.2023 16:22:00</t>
  </si>
  <si>
    <t>19.03.2023 16:22:01</t>
  </si>
  <si>
    <t>19.03.2023 16:23:03</t>
  </si>
  <si>
    <t>19.03.2023 16:23:04</t>
  </si>
  <si>
    <t>19.03.2023 16:23:06</t>
  </si>
  <si>
    <t>19.03.2023 16:23:07</t>
  </si>
  <si>
    <t>19.03.2023 16:23:12</t>
  </si>
  <si>
    <t>19.03.2023 16:23:34</t>
  </si>
  <si>
    <t>19.03.2023 16:23:36</t>
  </si>
  <si>
    <t>19.03.2023 16:23:37</t>
  </si>
  <si>
    <t>19.03.2023 16:23:39</t>
  </si>
  <si>
    <t>19.03.2023 16:23:40</t>
  </si>
  <si>
    <t>19.03.2023 16:24:06</t>
  </si>
  <si>
    <t>19.03.2023 16:24:07</t>
  </si>
  <si>
    <t>19.03.2023 16:24:09</t>
  </si>
  <si>
    <t>19.03.2023 16:24:10</t>
  </si>
  <si>
    <t>19.03.2023 16:27:45</t>
  </si>
  <si>
    <t>19.03.2023 16:27:46</t>
  </si>
  <si>
    <t>19.03.2023 16:27:48</t>
  </si>
  <si>
    <t>19.03.2023 16:27:49</t>
  </si>
  <si>
    <t>19.03.2023 16:27:51</t>
  </si>
  <si>
    <t>19.03.2023 16:27:52</t>
  </si>
  <si>
    <t>19.03.2023 16:27:54</t>
  </si>
  <si>
    <t>19.03.2023 16:27:55</t>
  </si>
  <si>
    <t>19.03.2023 16:29:09</t>
  </si>
  <si>
    <t>19.03.2023 16:29:10</t>
  </si>
  <si>
    <t>19.03.2023 16:29:12</t>
  </si>
  <si>
    <t>19.03.2023 16:29:13</t>
  </si>
  <si>
    <t>19.03.2023 16:29:15</t>
  </si>
  <si>
    <t>19.03.2023 16:29:16</t>
  </si>
  <si>
    <t>19.03.2023 16:29:18</t>
  </si>
  <si>
    <t>19.03.2023 16:30:31</t>
  </si>
  <si>
    <t>19.03.2023 16:31:31</t>
  </si>
  <si>
    <t>19.03.2023 16:31:33</t>
  </si>
  <si>
    <t>19.03.2023 16:31:34</t>
  </si>
  <si>
    <t>19.03.2023 16:31:36</t>
  </si>
  <si>
    <t>19.03.2023 16:31:37</t>
  </si>
  <si>
    <t>19.03.2023 16:31:39</t>
  </si>
  <si>
    <t>19.03.2023 16:31:40</t>
  </si>
  <si>
    <t>19.03.2023 16:31:43</t>
  </si>
  <si>
    <t>19.03.2023 16:31:45</t>
  </si>
  <si>
    <t>19.03.2023 16:31:46</t>
  </si>
  <si>
    <t>19.03.2023 16:31:48</t>
  </si>
  <si>
    <t>19.03.2023 16:31:49</t>
  </si>
  <si>
    <t>19.03.2023 16:31:51</t>
  </si>
  <si>
    <t>19.03.2023 16:31:52</t>
  </si>
  <si>
    <t>19.03.2023 16:31:54</t>
  </si>
  <si>
    <t>19.03.2023 16:31:55</t>
  </si>
  <si>
    <t>19.03.2023 16:31:57</t>
  </si>
  <si>
    <t>19.03.2023 16:32:00</t>
  </si>
  <si>
    <t>19.03.2023 16:32:04</t>
  </si>
  <si>
    <t>19.03.2023 16:32:06</t>
  </si>
  <si>
    <t>19.03.2023 16:32:07</t>
  </si>
  <si>
    <t>19.03.2023 16:32:09</t>
  </si>
  <si>
    <t>19.03.2023 16:32:10</t>
  </si>
  <si>
    <t>19.03.2023 16:32:45</t>
  </si>
  <si>
    <t>19.03.2023 16:32:54</t>
  </si>
  <si>
    <t>19.03.2023 16:32:55</t>
  </si>
  <si>
    <t>19.03.2023 16:32:57</t>
  </si>
  <si>
    <t>19.03.2023 16:32:58</t>
  </si>
  <si>
    <t>19.03.2023 16:33:00</t>
  </si>
  <si>
    <t>19.03.2023 16:33:01</t>
  </si>
  <si>
    <t>19.03.2023 16:33:28</t>
  </si>
  <si>
    <t>19.03.2023 16:33:30</t>
  </si>
  <si>
    <t>19.03.2023 16:33:31</t>
  </si>
  <si>
    <t>19.03.2023 16:33:33</t>
  </si>
  <si>
    <t>19.03.2023 16:33:34</t>
  </si>
  <si>
    <t>19.03.2023 16:33:40</t>
  </si>
  <si>
    <t>19.03.2023 16:33:55</t>
  </si>
  <si>
    <t>19.03.2023 16:33:57</t>
  </si>
  <si>
    <t>19.03.2023 16:33:58</t>
  </si>
  <si>
    <t>19.03.2023 16:34:00</t>
  </si>
  <si>
    <t>19.03.2023 16:34:01</t>
  </si>
  <si>
    <t>19.03.2023 16:34:40</t>
  </si>
  <si>
    <t>19.03.2023 16:34:42</t>
  </si>
  <si>
    <t>19.03.2023 16:34:43</t>
  </si>
  <si>
    <t>19.03.2023 16:34:45</t>
  </si>
  <si>
    <t>19.03.2023 16:34:46</t>
  </si>
  <si>
    <t>19.03.2023 16:34:48</t>
  </si>
  <si>
    <t>19.03.2023 16:34:49</t>
  </si>
  <si>
    <t>19.03.2023 16:34:51</t>
  </si>
  <si>
    <t>19.03.2023 16:34:52</t>
  </si>
  <si>
    <t>19.03.2023 16:35:40</t>
  </si>
  <si>
    <t>19.03.2023 16:35:42</t>
  </si>
  <si>
    <t>19.03.2023 16:35:43</t>
  </si>
  <si>
    <t>19.03.2023 16:35:45</t>
  </si>
  <si>
    <t>19.03.2023 16:35:46</t>
  </si>
  <si>
    <t>19.03.2023 16:35:48</t>
  </si>
  <si>
    <t>19.03.2023 16:35:51</t>
  </si>
  <si>
    <t>19.03.2023 16:35:52</t>
  </si>
  <si>
    <t>19.03.2023 16:35:54</t>
  </si>
  <si>
    <t>19.03.2023 16:35:55</t>
  </si>
  <si>
    <t>19.03.2023 16:35:57</t>
  </si>
  <si>
    <t>19.03.2023 16:36:30</t>
  </si>
  <si>
    <t>19.03.2023 16:36:33</t>
  </si>
  <si>
    <t>19.03.2023 16:36:34</t>
  </si>
  <si>
    <t>19.03.2023 16:36:36</t>
  </si>
  <si>
    <t>19.03.2023 16:36:37</t>
  </si>
  <si>
    <t>19.03.2023 16:36:39</t>
  </si>
  <si>
    <t>19.03.2023 16:36:40</t>
  </si>
  <si>
    <t>19.03.2023 16:36:42</t>
  </si>
  <si>
    <t>19.03.2023 16:36:45</t>
  </si>
  <si>
    <t>19.03.2023 16:36:46</t>
  </si>
  <si>
    <t>19.03.2023 16:36:48</t>
  </si>
  <si>
    <t>19.03.2023 16:36:49</t>
  </si>
  <si>
    <t>19.03.2023 16:36:51</t>
  </si>
  <si>
    <t>19.03.2023 16:37:01</t>
  </si>
  <si>
    <t>19.03.2023 16:37:03</t>
  </si>
  <si>
    <t>19.03.2023 16:37:04</t>
  </si>
  <si>
    <t>19.03.2023 16:37:06</t>
  </si>
  <si>
    <t>19.03.2023 16:37:07</t>
  </si>
  <si>
    <t>19.03.2023 16:37:09</t>
  </si>
  <si>
    <t>19.03.2023 16:37:22</t>
  </si>
  <si>
    <t>19.03.2023 16:37:24</t>
  </si>
  <si>
    <t>19.03.2023 16:37:25</t>
  </si>
  <si>
    <t>19.03.2023 16:37:27</t>
  </si>
  <si>
    <t>19.03.2023 16:37:28</t>
  </si>
  <si>
    <t>19.03.2023 16:37:30</t>
  </si>
  <si>
    <t>19.03.2023 16:37:31</t>
  </si>
  <si>
    <t>19.03.2023 16:37:49</t>
  </si>
  <si>
    <t>19.03.2023 16:37:51</t>
  </si>
  <si>
    <t>19.03.2023 16:37:52</t>
  </si>
  <si>
    <t>19.03.2023 16:37:54</t>
  </si>
  <si>
    <t>19.03.2023 16:37:55</t>
  </si>
  <si>
    <t>19.03.2023 16:38:03</t>
  </si>
  <si>
    <t>19.03.2023 16:38:04</t>
  </si>
  <si>
    <t>19.03.2023 16:38:06</t>
  </si>
  <si>
    <t>19.03.2023 16:38:07</t>
  </si>
  <si>
    <t>19.03.2023 16:38:09</t>
  </si>
  <si>
    <t>19.03.2023 16:38:10</t>
  </si>
  <si>
    <t>19.03.2023 16:38:30</t>
  </si>
  <si>
    <t>19.03.2023 16:38:31</t>
  </si>
  <si>
    <t>19.03.2023 16:38:33</t>
  </si>
  <si>
    <t>19.03.2023 16:38:34</t>
  </si>
  <si>
    <t>19.03.2023 16:38:36</t>
  </si>
  <si>
    <t>19.03.2023 16:38:37</t>
  </si>
  <si>
    <t>19.03.2023 16:38:39</t>
  </si>
  <si>
    <t>19.03.2023 16:40:07</t>
  </si>
  <si>
    <t>19.03.2023 16:40:09</t>
  </si>
  <si>
    <t>19.03.2023 16:40:10</t>
  </si>
  <si>
    <t>19.03.2023 16:40:12</t>
  </si>
  <si>
    <t>19.03.2023 16:40:13</t>
  </si>
  <si>
    <t>19.03.2023 16:40:16</t>
  </si>
  <si>
    <t>19.03.2023 16:40:18</t>
  </si>
  <si>
    <t>19.03.2023 16:40:19</t>
  </si>
  <si>
    <t>19.03.2023 16:40:21</t>
  </si>
  <si>
    <t>19.03.2023 16:40:22</t>
  </si>
  <si>
    <t>19.03.2023 16:40:24</t>
  </si>
  <si>
    <t>19.03.2023 16:40:25</t>
  </si>
  <si>
    <t>19.03.2023 16:40:27</t>
  </si>
  <si>
    <t>19.03.2023 16:41:13</t>
  </si>
  <si>
    <t>19.03.2023 16:41:15</t>
  </si>
  <si>
    <t>19.03.2023 16:41:16</t>
  </si>
  <si>
    <t>19.03.2023 16:41:18</t>
  </si>
  <si>
    <t>19.03.2023 16:41:19</t>
  </si>
  <si>
    <t>19.03.2023 16:41:21</t>
  </si>
  <si>
    <t>19.03.2023 16:41:40</t>
  </si>
  <si>
    <t>19.03.2023 16:41:42</t>
  </si>
  <si>
    <t>19.03.2023 16:41:43</t>
  </si>
  <si>
    <t>19.03.2023 16:41:45</t>
  </si>
  <si>
    <t>19.03.2023 16:41:46</t>
  </si>
  <si>
    <t>19.03.2023 16:41:48</t>
  </si>
  <si>
    <t>19.03.2023 16:41:49</t>
  </si>
  <si>
    <t>19.03.2023 16:42:49</t>
  </si>
  <si>
    <t>19.03.2023 16:42:51</t>
  </si>
  <si>
    <t>19.03.2023 16:42:52</t>
  </si>
  <si>
    <t>19.03.2023 16:42:54</t>
  </si>
  <si>
    <t>19.03.2023 16:42:55</t>
  </si>
  <si>
    <t>19.03.2023 16:42:57</t>
  </si>
  <si>
    <t>19.03.2023 16:42:58</t>
  </si>
  <si>
    <t>19.03.2023 16:43:00</t>
  </si>
  <si>
    <t>19.03.2023 16:46:58</t>
  </si>
  <si>
    <t>19.03.2023 16:47:04</t>
  </si>
  <si>
    <t>19.03.2023 16:47:06</t>
  </si>
  <si>
    <t>19.03.2023 16:47:07</t>
  </si>
  <si>
    <t>19.03.2023 16:47:09</t>
  </si>
  <si>
    <t>19.03.2023 16:47:22</t>
  </si>
  <si>
    <t>19.03.2023 16:47:25</t>
  </si>
  <si>
    <t>19.03.2023 16:47:27</t>
  </si>
  <si>
    <t>19.03.2023 16:47:33</t>
  </si>
  <si>
    <t>19.03.2023 16:47:36</t>
  </si>
  <si>
    <t>19.03.2023 16:47:37</t>
  </si>
  <si>
    <t>19.03.2023 16:47:39</t>
  </si>
  <si>
    <t>19.03.2023 16:47:40</t>
  </si>
  <si>
    <t>19.03.2023 16:47:42</t>
  </si>
  <si>
    <t>19.03.2023 16:48:48</t>
  </si>
  <si>
    <t>19.03.2023 16:48:49</t>
  </si>
  <si>
    <t>19.03.2023 16:48:51</t>
  </si>
  <si>
    <t>19.03.2023 16:48:52</t>
  </si>
  <si>
    <t>19.03.2023 16:49:49</t>
  </si>
  <si>
    <t>19.03.2023 16:49:51</t>
  </si>
  <si>
    <t>19.03.2023 16:49:52</t>
  </si>
  <si>
    <t>19.03.2023 16:49:54</t>
  </si>
  <si>
    <t>19.03.2023 16:49:55</t>
  </si>
  <si>
    <t>19.03.2023 16:49:57</t>
  </si>
  <si>
    <t>19.03.2023 16:49:58</t>
  </si>
  <si>
    <t>19.03.2023 16:50:45</t>
  </si>
  <si>
    <t>19.03.2023 16:50:46</t>
  </si>
  <si>
    <t>19.03.2023 16:50:48</t>
  </si>
  <si>
    <t>19.03.2023 16:50:49</t>
  </si>
  <si>
    <t>19.03.2023 16:50:51</t>
  </si>
  <si>
    <t>19.03.2023 16:51:00</t>
  </si>
  <si>
    <t>19.03.2023 16:51:01</t>
  </si>
  <si>
    <t>19.03.2023 16:51:03</t>
  </si>
  <si>
    <t>19.03.2023 16:51:04</t>
  </si>
  <si>
    <t>19.03.2023 16:52:09</t>
  </si>
  <si>
    <t>19.03.2023 16:52:13</t>
  </si>
  <si>
    <t>19.03.2023 16:52:15</t>
  </si>
  <si>
    <t>19.03.2023 16:52:16</t>
  </si>
  <si>
    <t>19.03.2023 16:52:18</t>
  </si>
  <si>
    <t>19.03.2023 16:52:54</t>
  </si>
  <si>
    <t>19.03.2023 16:52:55</t>
  </si>
  <si>
    <t>19.03.2023 16:52:57</t>
  </si>
  <si>
    <t>19.03.2023 16:52:58</t>
  </si>
  <si>
    <t>19.03.2023 16:53:00</t>
  </si>
  <si>
    <t>19.03.2023 16:53:57</t>
  </si>
  <si>
    <t>19.03.2023 16:53:58</t>
  </si>
  <si>
    <t>19.03.2023 16:54:00</t>
  </si>
  <si>
    <t>19.03.2023 16:54:01</t>
  </si>
  <si>
    <t>19.03.2023 16:54:03</t>
  </si>
  <si>
    <t>19.03.2023 16:54:04</t>
  </si>
  <si>
    <t>19.03.2023 16:54:06</t>
  </si>
  <si>
    <t>19.03.2023 16:54:07</t>
  </si>
  <si>
    <t>19.03.2023 16:54:30</t>
  </si>
  <si>
    <t>19.03.2023 16:54:31</t>
  </si>
  <si>
    <t>19.03.2023 16:54:33</t>
  </si>
  <si>
    <t>19.03.2023 16:54:34</t>
  </si>
  <si>
    <t>19.03.2023 16:54:36</t>
  </si>
  <si>
    <t>19.03.2023 16:55:10</t>
  </si>
  <si>
    <t>19.03.2023 16:55:15</t>
  </si>
  <si>
    <t>19.03.2023 16:55:19</t>
  </si>
  <si>
    <t>19.03.2023 16:55:20</t>
  </si>
  <si>
    <t>19.03.2023 16:55:22</t>
  </si>
  <si>
    <t>19.03.2023 16:55:23</t>
  </si>
  <si>
    <t>19.03.2023 16:55:25</t>
  </si>
  <si>
    <t>19.03.2023 16:55:26</t>
  </si>
  <si>
    <t>19.03.2023 16:55:47</t>
  </si>
  <si>
    <t>19.03.2023 16:55:49</t>
  </si>
  <si>
    <t>19.03.2023 16:55:52</t>
  </si>
  <si>
    <t>19.03.2023 16:55:53</t>
  </si>
  <si>
    <t>19.03.2023 16:55:55</t>
  </si>
  <si>
    <t>19.03.2023 16:55:56</t>
  </si>
  <si>
    <t>19.03.2023 16:55:58</t>
  </si>
  <si>
    <t>19.03.2023 16:55:59</t>
  </si>
  <si>
    <t>19.03.2023 16:56:01</t>
  </si>
  <si>
    <t>19.03.2023 16:57:31</t>
  </si>
  <si>
    <t>19.03.2023 16:57:32</t>
  </si>
  <si>
    <t>19.03.2023 16:57:34</t>
  </si>
  <si>
    <t>19.03.2023 16:57:35</t>
  </si>
  <si>
    <t>19.03.2023 16:57:37</t>
  </si>
  <si>
    <t>19.03.2023 16:57:38</t>
  </si>
  <si>
    <t>19.03.2023 16:57:41</t>
  </si>
  <si>
    <t>19.03.2023 16:57:43</t>
  </si>
  <si>
    <t>19.03.2023 16:57:44</t>
  </si>
  <si>
    <t>19.03.2023 16:57:46</t>
  </si>
  <si>
    <t>19.03.2023 16:57:47</t>
  </si>
  <si>
    <t>19.03.2023 16:57:49</t>
  </si>
  <si>
    <t>19.03.2023 16:57:50</t>
  </si>
  <si>
    <t>19.03.2023 16:59:47</t>
  </si>
  <si>
    <t>19.03.2023 16:59:49</t>
  </si>
  <si>
    <t>19.03.2023 16:59:50</t>
  </si>
  <si>
    <t>19.03.2023 16:59:52</t>
  </si>
  <si>
    <t>19.03.2023 16:59:53</t>
  </si>
  <si>
    <t>19.03.2023 16:59:55</t>
  </si>
  <si>
    <t>19.03.2023 16:59:56</t>
  </si>
  <si>
    <t>19.03.2023 16:59:58</t>
  </si>
  <si>
    <t>19.03.2023 17:00:55</t>
  </si>
  <si>
    <t>19.03.2023 17:00:56</t>
  </si>
  <si>
    <t>19.03.2023 17:00:58</t>
  </si>
  <si>
    <t>19.03.2023 17:00:59</t>
  </si>
  <si>
    <t>19.03.2023 17:01:01</t>
  </si>
  <si>
    <t>19.03.2023 17:01:04</t>
  </si>
  <si>
    <t>19.03.2023 17:01:05</t>
  </si>
  <si>
    <t>19.03.2023 17:01:07</t>
  </si>
  <si>
    <t>19.03.2023 17:01:08</t>
  </si>
  <si>
    <t>19.03.2023 17:01:11</t>
  </si>
  <si>
    <t>19.03.2023 17:02:49</t>
  </si>
  <si>
    <t>19.03.2023 17:02:50</t>
  </si>
  <si>
    <t>19.03.2023 17:03:38</t>
  </si>
  <si>
    <t>19.03.2023 17:03:40</t>
  </si>
  <si>
    <t>19.03.2023 17:03:41</t>
  </si>
  <si>
    <t>19.03.2023 17:03:43</t>
  </si>
  <si>
    <t>19.03.2023 17:03:44</t>
  </si>
  <si>
    <t>19.03.2023 17:03:46</t>
  </si>
  <si>
    <t>19.03.2023 17:04:07</t>
  </si>
  <si>
    <t>19.03.2023 17:04:08</t>
  </si>
  <si>
    <t>19.03.2023 17:04:10</t>
  </si>
  <si>
    <t>19.03.2023 17:04:50</t>
  </si>
  <si>
    <t>19.03.2023 17:04:52</t>
  </si>
  <si>
    <t>19.03.2023 17:04:53</t>
  </si>
  <si>
    <t>19.03.2023 17:04:55</t>
  </si>
  <si>
    <t>19.03.2023 17:04:56</t>
  </si>
  <si>
    <t>19.03.2023 17:04:58</t>
  </si>
  <si>
    <t>19.03.2023 17:05:32</t>
  </si>
  <si>
    <t>19.03.2023 17:05:34</t>
  </si>
  <si>
    <t>19.03.2023 17:05:35</t>
  </si>
  <si>
    <t>19.03.2023 17:05:37</t>
  </si>
  <si>
    <t>19.03.2023 17:05:38</t>
  </si>
  <si>
    <t>19.03.2023 17:05:40</t>
  </si>
  <si>
    <t>19.03.2023 17:05:41</t>
  </si>
  <si>
    <t>19.03.2023 17:05:43</t>
  </si>
  <si>
    <t>19.03.2023 17:05:46</t>
  </si>
  <si>
    <t>19.03.2023 17:05:47</t>
  </si>
  <si>
    <t>19.03.2023 17:05:49</t>
  </si>
  <si>
    <t>19.03.2023 17:06:54</t>
  </si>
  <si>
    <t>19.03.2023 17:06:56</t>
  </si>
  <si>
    <t>19.03.2023 17:06:59</t>
  </si>
  <si>
    <t>19.03.2023 17:07:00</t>
  </si>
  <si>
    <t>19.03.2023 17:07:02</t>
  </si>
  <si>
    <t>19.03.2023 17:07:06</t>
  </si>
  <si>
    <t>19.03.2023 17:07:08</t>
  </si>
  <si>
    <t>19.03.2023 17:07:09</t>
  </si>
  <si>
    <t>19.03.2023 17:07:11</t>
  </si>
  <si>
    <t>19.03.2023 17:07:12</t>
  </si>
  <si>
    <t>19.03.2023 17:07:14</t>
  </si>
  <si>
    <t>19.03.2023 17:07:15</t>
  </si>
  <si>
    <t>19.03.2023 17:07:17</t>
  </si>
  <si>
    <t>19.03.2023 17:07:18</t>
  </si>
  <si>
    <t>19.03.2023 17:07:50</t>
  </si>
  <si>
    <t>19.03.2023 17:07:51</t>
  </si>
  <si>
    <t>19.03.2023 17:07:53</t>
  </si>
  <si>
    <t>19.03.2023 17:09:51</t>
  </si>
  <si>
    <t>19.03.2023 17:09:53</t>
  </si>
  <si>
    <t>19.03.2023 17:09:54</t>
  </si>
  <si>
    <t>19.03.2023 17:09:56</t>
  </si>
  <si>
    <t>19.03.2023 17:10:06</t>
  </si>
  <si>
    <t>19.03.2023 17:10:12</t>
  </si>
  <si>
    <t>19.03.2023 17:10:14</t>
  </si>
  <si>
    <t>19.03.2023 17:10:15</t>
  </si>
  <si>
    <t>19.03.2023 17:11:21</t>
  </si>
  <si>
    <t>19.03.2023 17:11:23</t>
  </si>
  <si>
    <t>19.03.2023 17:11:24</t>
  </si>
  <si>
    <t>19.03.2023 17:11:26</t>
  </si>
  <si>
    <t>19.03.2023 17:11:27</t>
  </si>
  <si>
    <t>19.03.2023 17:12:00</t>
  </si>
  <si>
    <t>19.03.2023 17:12:02</t>
  </si>
  <si>
    <t>19.03.2023 17:12:03</t>
  </si>
  <si>
    <t>19.03.2023 17:12:05</t>
  </si>
  <si>
    <t>19.03.2023 17:12:06</t>
  </si>
  <si>
    <t>19.03.2023 17:13:03</t>
  </si>
  <si>
    <t>19.03.2023 17:13:08</t>
  </si>
  <si>
    <t>19.03.2023 17:13:09</t>
  </si>
  <si>
    <t>19.03.2023 17:13:11</t>
  </si>
  <si>
    <t>19.03.2023 17:13:12</t>
  </si>
  <si>
    <t>19.03.2023 17:13:14</t>
  </si>
  <si>
    <t>19.03.2023 17:13:15</t>
  </si>
  <si>
    <t>19.03.2023 17:13:23</t>
  </si>
  <si>
    <t>19.03.2023 17:13:24</t>
  </si>
  <si>
    <t>19.03.2023 17:13:25</t>
  </si>
  <si>
    <t>19.03.2023 17:13:28</t>
  </si>
  <si>
    <t>19.03.2023 17:14:01</t>
  </si>
  <si>
    <t>19.03.2023 17:14:03</t>
  </si>
  <si>
    <t>19.03.2023 17:14:04</t>
  </si>
  <si>
    <t>19.03.2023 17:14:06</t>
  </si>
  <si>
    <t>19.03.2023 17:14:07</t>
  </si>
  <si>
    <t>19.03.2023 17:14:09</t>
  </si>
  <si>
    <t>19.03.2023 17:14:12</t>
  </si>
  <si>
    <t>19.03.2023 17:14:13</t>
  </si>
  <si>
    <t>19.03.2023 17:15:06</t>
  </si>
  <si>
    <t>19.03.2023 17:15:07</t>
  </si>
  <si>
    <t>19.03.2023 17:15:09</t>
  </si>
  <si>
    <t>19.03.2023 17:15:10</t>
  </si>
  <si>
    <t>19.03.2023 17:15:12</t>
  </si>
  <si>
    <t>19.03.2023 17:15:13</t>
  </si>
  <si>
    <t>19.03.2023 17:15:15</t>
  </si>
  <si>
    <t>19.03.2023 17:15:22</t>
  </si>
  <si>
    <t>19.03.2023 17:15:24</t>
  </si>
  <si>
    <t>19.03.2023 17:15:25</t>
  </si>
  <si>
    <t>19.03.2023 17:15:27</t>
  </si>
  <si>
    <t>19.03.2023 17:15:28</t>
  </si>
  <si>
    <t>19.03.2023 17:17:24</t>
  </si>
  <si>
    <t>19.03.2023 17:17:27</t>
  </si>
  <si>
    <t>19.03.2023 17:17:28</t>
  </si>
  <si>
    <t>19.03.2023 17:17:30</t>
  </si>
  <si>
    <t>19.03.2023 17:17:31</t>
  </si>
  <si>
    <t>19.03.2023 17:17:33</t>
  </si>
  <si>
    <t>19.03.2023 17:17:34</t>
  </si>
  <si>
    <t>19.03.2023 17:17:36</t>
  </si>
  <si>
    <t>19.03.2023 17:17:37</t>
  </si>
  <si>
    <t>19.03.2023 17:17:39</t>
  </si>
  <si>
    <t>19.03.2023 17:17:40</t>
  </si>
  <si>
    <t>19.03.2023 17:17:43</t>
  </si>
  <si>
    <t>19.03.2023 17:17:45</t>
  </si>
  <si>
    <t>19.03.2023 17:17:46</t>
  </si>
  <si>
    <t>19.03.2023 17:17:48</t>
  </si>
  <si>
    <t>19.03.2023 17:17:49</t>
  </si>
  <si>
    <t>19.03.2023 17:18:19</t>
  </si>
  <si>
    <t>19.03.2023 17:18:21</t>
  </si>
  <si>
    <t>19.03.2023 17:18:22</t>
  </si>
  <si>
    <t>19.03.2023 17:18:24</t>
  </si>
  <si>
    <t>19.03.2023 17:18:25</t>
  </si>
  <si>
    <t>19.03.2023 17:18:27</t>
  </si>
  <si>
    <t>19.03.2023 17:18:28</t>
  </si>
  <si>
    <t>19.03.2023 17:18:30</t>
  </si>
  <si>
    <t>19.03.2023 17:18:31</t>
  </si>
  <si>
    <t>19.03.2023 17:18:57</t>
  </si>
  <si>
    <t>19.03.2023 17:18:58</t>
  </si>
  <si>
    <t>19.03.2023 17:19:00</t>
  </si>
  <si>
    <t>19.03.2023 17:19:01</t>
  </si>
  <si>
    <t>19.03.2023 17:19:03</t>
  </si>
  <si>
    <t>19.03.2023 17:19:07</t>
  </si>
  <si>
    <t>19.03.2023 17:19:27</t>
  </si>
  <si>
    <t>19.03.2023 17:19:28</t>
  </si>
  <si>
    <t>19.03.2023 17:19:30</t>
  </si>
  <si>
    <t>19.03.2023 17:19:31</t>
  </si>
  <si>
    <t>19.03.2023 17:19:33</t>
  </si>
  <si>
    <t>19.03.2023 17:19:34</t>
  </si>
  <si>
    <t>19.03.2023 17:22:45</t>
  </si>
  <si>
    <t>19.03.2023 17:22:48</t>
  </si>
  <si>
    <t>19.03.2023 17:22:49</t>
  </si>
  <si>
    <t>19.03.2023 17:23:12</t>
  </si>
  <si>
    <t>19.03.2023 17:23:13</t>
  </si>
  <si>
    <t>19.03.2023 17:23:15</t>
  </si>
  <si>
    <t>19.03.2023 17:23:19</t>
  </si>
  <si>
    <t>19.03.2023 17:23:22</t>
  </si>
  <si>
    <t>19.03.2023 17:23:24</t>
  </si>
  <si>
    <t>19.03.2023 17:23:25</t>
  </si>
  <si>
    <t>19.03.2023 17:23:33</t>
  </si>
  <si>
    <t>19.03.2023 17:23:34</t>
  </si>
  <si>
    <t>19.03.2023 17:23:36</t>
  </si>
  <si>
    <t>19.03.2023 17:23:37</t>
  </si>
  <si>
    <t>19.03.2023 17:24:27</t>
  </si>
  <si>
    <t>19.03.2023 17:24:28</t>
  </si>
  <si>
    <t>19.03.2023 17:24:30</t>
  </si>
  <si>
    <t>19.03.2023 17:24:31</t>
  </si>
  <si>
    <t>19.03.2023 17:24:33</t>
  </si>
  <si>
    <t>19.03.2023 17:25:40</t>
  </si>
  <si>
    <t>19.03.2023 17:25:42</t>
  </si>
  <si>
    <t>19.03.2023 17:25:45</t>
  </si>
  <si>
    <t>19.03.2023 17:25:46</t>
  </si>
  <si>
    <t>19.03.2023 17:25:48</t>
  </si>
  <si>
    <t>19.03.2023 17:25:49</t>
  </si>
  <si>
    <t>19.03.2023 17:25:51</t>
  </si>
  <si>
    <t>19.03.2023 17:25:52</t>
  </si>
  <si>
    <t>19.03.2023 17:25:54</t>
  </si>
  <si>
    <t>19.03.2023 17:25:55</t>
  </si>
  <si>
    <t>19.03.2023 17:25:57</t>
  </si>
  <si>
    <t>19.03.2023 17:25:58</t>
  </si>
  <si>
    <t>19.03.2023 17:26:00</t>
  </si>
  <si>
    <t>19.03.2023 17:26:01</t>
  </si>
  <si>
    <t>19.03.2023 17:26:03</t>
  </si>
  <si>
    <t>19.03.2023 17:26:04</t>
  </si>
  <si>
    <t>19.03.2023 17:26:07</t>
  </si>
  <si>
    <t>19.03.2023 17:26:09</t>
  </si>
  <si>
    <t>19.03.2023 17:26:10</t>
  </si>
  <si>
    <t>19.03.2023 17:26:12</t>
  </si>
  <si>
    <t>19.03.2023 17:26:13</t>
  </si>
  <si>
    <t>19.03.2023 17:27:54</t>
  </si>
  <si>
    <t>19.03.2023 17:27:55</t>
  </si>
  <si>
    <t>19.03.2023 17:27:57</t>
  </si>
  <si>
    <t>19.03.2023 17:27:58</t>
  </si>
  <si>
    <t>19.03.2023 17:28:00</t>
  </si>
  <si>
    <t>19.03.2023 17:28:34</t>
  </si>
  <si>
    <t>19.03.2023 17:28:36</t>
  </si>
  <si>
    <t>19.03.2023 17:28:37</t>
  </si>
  <si>
    <t>19.03.2023 17:29:57</t>
  </si>
  <si>
    <t>19.03.2023 17:29:58</t>
  </si>
  <si>
    <t>19.03.2023 17:30:00</t>
  </si>
  <si>
    <t>19.03.2023 17:30:01</t>
  </si>
  <si>
    <t>19.03.2023 17:30:04</t>
  </si>
  <si>
    <t>19.03.2023 17:30:06</t>
  </si>
  <si>
    <t>19.03.2023 17:30:07</t>
  </si>
  <si>
    <t>19.03.2023 17:30:09</t>
  </si>
  <si>
    <t>19.03.2023 17:30:10</t>
  </si>
  <si>
    <t>19.03.2023 17:30:12</t>
  </si>
  <si>
    <t>19.03.2023 17:30:13</t>
  </si>
  <si>
    <t>19.03.2023 17:30:16</t>
  </si>
  <si>
    <t>19.03.2023 17:30:53</t>
  </si>
  <si>
    <t>19.03.2023 17:30:55</t>
  </si>
  <si>
    <t>19.03.2023 17:30:56</t>
  </si>
  <si>
    <t>19.03.2023 17:31:13</t>
  </si>
  <si>
    <t>19.03.2023 17:31:17</t>
  </si>
  <si>
    <t>19.03.2023 17:31:19</t>
  </si>
  <si>
    <t>19.03.2023 17:31:20</t>
  </si>
  <si>
    <t>19.03.2023 17:31:22</t>
  </si>
  <si>
    <t>19.03.2023 17:31:23</t>
  </si>
  <si>
    <t>19.03.2023 17:31:25</t>
  </si>
  <si>
    <t>19.03.2023 17:32:20</t>
  </si>
  <si>
    <t>19.03.2023 17:32:22</t>
  </si>
  <si>
    <t>19.03.2023 17:32:23</t>
  </si>
  <si>
    <t>19.03.2023 17:32:25</t>
  </si>
  <si>
    <t>19.03.2023 17:32:26</t>
  </si>
  <si>
    <t>19.03.2023 17:33:20</t>
  </si>
  <si>
    <t>19.03.2023 17:33:22</t>
  </si>
  <si>
    <t>19.03.2023 17:33:23</t>
  </si>
  <si>
    <t>19.03.2023 17:33:25</t>
  </si>
  <si>
    <t>19.03.2023 17:33:28</t>
  </si>
  <si>
    <t>19.03.2023 17:34:08</t>
  </si>
  <si>
    <t>19.03.2023 17:34:10</t>
  </si>
  <si>
    <t>19.03.2023 17:34:11</t>
  </si>
  <si>
    <t>19.03.2023 17:34:13</t>
  </si>
  <si>
    <t>19.03.2023 17:34:14</t>
  </si>
  <si>
    <t>19.03.2023 17:34:16</t>
  </si>
  <si>
    <t>19.03.2023 17:34:17</t>
  </si>
  <si>
    <t>19.03.2023 17:34:49</t>
  </si>
  <si>
    <t>19.03.2023 17:34:52</t>
  </si>
  <si>
    <t>19.03.2023 17:34:53</t>
  </si>
  <si>
    <t>19.03.2023 17:34:55</t>
  </si>
  <si>
    <t>19.03.2023 17:34:56</t>
  </si>
  <si>
    <t>19.03.2023 17:37:44</t>
  </si>
  <si>
    <t>19.03.2023 17:37:46</t>
  </si>
  <si>
    <t>19.03.2023 17:37:47</t>
  </si>
  <si>
    <t>19.03.2023 17:37:49</t>
  </si>
  <si>
    <t>19.03.2023 17:37:52</t>
  </si>
  <si>
    <t>19.03.2023 17:37:53</t>
  </si>
  <si>
    <t>19.03.2023 17:37:55</t>
  </si>
  <si>
    <t>19.03.2023 17:37:56</t>
  </si>
  <si>
    <t>19.03.2023 17:37:58</t>
  </si>
  <si>
    <t>19.03.2023 17:37:59</t>
  </si>
  <si>
    <t>19.03.2023 17:39:32</t>
  </si>
  <si>
    <t>19.03.2023 17:39:34</t>
  </si>
  <si>
    <t>19.03.2023 17:39:35</t>
  </si>
  <si>
    <t>19.03.2023 17:39:37</t>
  </si>
  <si>
    <t>19.03.2023 17:40:32</t>
  </si>
  <si>
    <t>19.03.2023 17:40:34</t>
  </si>
  <si>
    <t>19.03.2023 17:40:35</t>
  </si>
  <si>
    <t>19.03.2023 17:40:37</t>
  </si>
  <si>
    <t>19.03.2023 17:40:40</t>
  </si>
  <si>
    <t>19.03.2023 17:40:41</t>
  </si>
  <si>
    <t>19.03.2023 17:40:43</t>
  </si>
  <si>
    <t>19.03.2023 17:40:50</t>
  </si>
  <si>
    <t>19.03.2023 17:40:52</t>
  </si>
  <si>
    <t>19.03.2023 17:40:53</t>
  </si>
  <si>
    <t>19.03.2023 17:40:55</t>
  </si>
  <si>
    <t>19.03.2023 17:40:56</t>
  </si>
  <si>
    <t>19.03.2023 17:40:58</t>
  </si>
  <si>
    <t>19.03.2023 17:40:59</t>
  </si>
  <si>
    <t>19.03.2023 17:41:11</t>
  </si>
  <si>
    <t>19.03.2023 17:41:14</t>
  </si>
  <si>
    <t>19.03.2023 17:41:15</t>
  </si>
  <si>
    <t>19.03.2023 17:41:17</t>
  </si>
  <si>
    <t>19.03.2023 17:41:18</t>
  </si>
  <si>
    <t>19.03.2023 17:41:20</t>
  </si>
  <si>
    <t>19.03.2023 17:41:21</t>
  </si>
  <si>
    <t>19.03.2023 17:41:23</t>
  </si>
  <si>
    <t>19.03.2023 17:42:44</t>
  </si>
  <si>
    <t>19.03.2023 17:42:45</t>
  </si>
  <si>
    <t>19.03.2023 17:43:39</t>
  </si>
  <si>
    <t>19.03.2023 17:43:41</t>
  </si>
  <si>
    <t>19.03.2023 17:43:42</t>
  </si>
  <si>
    <t>19.03.2023 17:43:45</t>
  </si>
  <si>
    <t>19.03.2023 17:43:47</t>
  </si>
  <si>
    <t>19.03.2023 17:43:48</t>
  </si>
  <si>
    <t>19.03.2023 17:43:50</t>
  </si>
  <si>
    <t>19.03.2023 17:43:51</t>
  </si>
  <si>
    <t>19.03.2023 17:43:57</t>
  </si>
  <si>
    <t>19.03.2023 17:43:59</t>
  </si>
  <si>
    <t>19.03.2023 17:44:00</t>
  </si>
  <si>
    <t>19.03.2023 17:44:02</t>
  </si>
  <si>
    <t>19.03.2023 17:44:03</t>
  </si>
  <si>
    <t>19.03.2023 17:44:59</t>
  </si>
  <si>
    <t>19.03.2023 17:45:00</t>
  </si>
  <si>
    <t>19.03.2023 17:45:02</t>
  </si>
  <si>
    <t>19.03.2023 17:45:03</t>
  </si>
  <si>
    <t>19.03.2023 17:45:05</t>
  </si>
  <si>
    <t>19.03.2023 17:45:06</t>
  </si>
  <si>
    <t>19.03.2023 17:45:41</t>
  </si>
  <si>
    <t>19.03.2023 17:45:42</t>
  </si>
  <si>
    <t>19.03.2023 17:45:44</t>
  </si>
  <si>
    <t>19.03.2023 17:45:45</t>
  </si>
  <si>
    <t>19.03.2023 17:45:47</t>
  </si>
  <si>
    <t>19.03.2023 17:45:48</t>
  </si>
  <si>
    <t>19.03.2023 17:45:50</t>
  </si>
  <si>
    <t>19.03.2023 17:46:57</t>
  </si>
  <si>
    <t>19.03.2023 17:46:59</t>
  </si>
  <si>
    <t>19.03.2023 17:47:00</t>
  </si>
  <si>
    <t>19.03.2023 17:47:02</t>
  </si>
  <si>
    <t>19.03.2023 17:47:03</t>
  </si>
  <si>
    <t>19.03.2023 17:47:05</t>
  </si>
  <si>
    <t>19.03.2023 17:47:06</t>
  </si>
  <si>
    <t>19.03.2023 17:47:08</t>
  </si>
  <si>
    <t>19.03.2023 17:47:11</t>
  </si>
  <si>
    <t>19.03.2023 17:47:12</t>
  </si>
  <si>
    <t>19.03.2023 17:47:14</t>
  </si>
  <si>
    <t>19.03.2023 17:47:15</t>
  </si>
  <si>
    <t>19.03.2023 17:47:17</t>
  </si>
  <si>
    <t>19.03.2023 17:47:18</t>
  </si>
  <si>
    <t>19.03.2023 17:47:24</t>
  </si>
  <si>
    <t>19.03.2023 17:47:26</t>
  </si>
  <si>
    <t>19.03.2023 17:47:27</t>
  </si>
  <si>
    <t>19.03.2023 17:47:29</t>
  </si>
  <si>
    <t>19.03.2023 17:48:24</t>
  </si>
  <si>
    <t>19.03.2023 17:48:26</t>
  </si>
  <si>
    <t>19.03.2023 17:48:27</t>
  </si>
  <si>
    <t>19.03.2023 17:48:29</t>
  </si>
  <si>
    <t>19.03.2023 17:48:30</t>
  </si>
  <si>
    <t>19.03.2023 17:48:35</t>
  </si>
  <si>
    <t>19.03.2023 17:48:36</t>
  </si>
  <si>
    <t>19.03.2023 17:48:38</t>
  </si>
  <si>
    <t>19.03.2023 17:48:39</t>
  </si>
  <si>
    <t>19.03.2023 17:48:41</t>
  </si>
  <si>
    <t>19.03.2023 17:49:47</t>
  </si>
  <si>
    <t>19.03.2023 17:49:48</t>
  </si>
  <si>
    <t>19.03.2023 17:49:50</t>
  </si>
  <si>
    <t>19.03.2023 17:49:51</t>
  </si>
  <si>
    <t>19.03.2023 17:49:53</t>
  </si>
  <si>
    <t>19.03.2023 17:50:30</t>
  </si>
  <si>
    <t>19.03.2023 17:50:32</t>
  </si>
  <si>
    <t>19.03.2023 17:50:33</t>
  </si>
  <si>
    <t>19.03.2023 17:50:35</t>
  </si>
  <si>
    <t>19.03.2023 17:50:36</t>
  </si>
  <si>
    <t>19.03.2023 17:50:38</t>
  </si>
  <si>
    <t>19.03.2023 17:50:47</t>
  </si>
  <si>
    <t>19.03.2023 17:50:50</t>
  </si>
  <si>
    <t>19.03.2023 17:50:51</t>
  </si>
  <si>
    <t>19.03.2023 17:50:53</t>
  </si>
  <si>
    <t>19.03.2023 17:50:54</t>
  </si>
  <si>
    <t>19.03.2023 17:50:57</t>
  </si>
  <si>
    <t>19.03.2023 17:50:59</t>
  </si>
  <si>
    <t>19.03.2023 17:51:00</t>
  </si>
  <si>
    <t>19.03.2023 17:51:02</t>
  </si>
  <si>
    <t>19.03.2023 17:51:03</t>
  </si>
  <si>
    <t>19.03.2023 17:51:05</t>
  </si>
  <si>
    <t>19.03.2023 17:52:24</t>
  </si>
  <si>
    <t>19.03.2023 17:52:25</t>
  </si>
  <si>
    <t>19.03.2023 17:52:27</t>
  </si>
  <si>
    <t>19.03.2023 17:52:28</t>
  </si>
  <si>
    <t>19.03.2023 17:53:15</t>
  </si>
  <si>
    <t>19.03.2023 17:53:16</t>
  </si>
  <si>
    <t>19.03.2023 17:53:18</t>
  </si>
  <si>
    <t>19.03.2023 17:53:19</t>
  </si>
  <si>
    <t>19.03.2023 17:55:22</t>
  </si>
  <si>
    <t>19.03.2023 17:55:24</t>
  </si>
  <si>
    <t>19.03.2023 17:55:25</t>
  </si>
  <si>
    <t>19.03.2023 17:55:27</t>
  </si>
  <si>
    <t>19.03.2023 17:56:09</t>
  </si>
  <si>
    <t>19.03.2023 17:56:10</t>
  </si>
  <si>
    <t>19.03.2023 17:56:12</t>
  </si>
  <si>
    <t>19.03.2023 17:56:13</t>
  </si>
  <si>
    <t>19.03.2023 17:58:58</t>
  </si>
  <si>
    <t>19.03.2023 17:59:00</t>
  </si>
  <si>
    <t>19.03.2023 17:59:01</t>
  </si>
  <si>
    <t>19.03.2023 17:59:03</t>
  </si>
  <si>
    <t>19.03.2023 17:59:52</t>
  </si>
  <si>
    <t>19.03.2023 17:59:55</t>
  </si>
  <si>
    <t>19.03.2023 17:59:57</t>
  </si>
  <si>
    <t>19.03.2023 18:00:00</t>
  </si>
  <si>
    <t>19.03.2023 18:00:01</t>
  </si>
  <si>
    <t>19.03.2023 18:00:03</t>
  </si>
  <si>
    <t>19.03.2023 18:00:34</t>
  </si>
  <si>
    <t>19.03.2023 18:00:35</t>
  </si>
  <si>
    <t>19.03.2023 18:00:37</t>
  </si>
  <si>
    <t>19.03.2023 18:00:38</t>
  </si>
  <si>
    <t>19.03.2023 18:01:07</t>
  </si>
  <si>
    <t>19.03.2023 18:01:08</t>
  </si>
  <si>
    <t>19.03.2023 18:01:11</t>
  </si>
  <si>
    <t>19.03.2023 18:02:31</t>
  </si>
  <si>
    <t>19.03.2023 18:02:32</t>
  </si>
  <si>
    <t>19.03.2023 18:02:34</t>
  </si>
  <si>
    <t>19.03.2023 18:02:35</t>
  </si>
  <si>
    <t>19.03.2023 18:02:37</t>
  </si>
  <si>
    <t>19.03.2023 18:02:38</t>
  </si>
  <si>
    <t>19.03.2023 18:02:40</t>
  </si>
  <si>
    <t>19.03.2023 18:03:19</t>
  </si>
  <si>
    <t>19.03.2023 18:03:20</t>
  </si>
  <si>
    <t>19.03.2023 18:03:22</t>
  </si>
  <si>
    <t>19.03.2023 18:03:23</t>
  </si>
  <si>
    <t>19.03.2023 18:03:25</t>
  </si>
  <si>
    <t>19.03.2023 18:03:31</t>
  </si>
  <si>
    <t>19.03.2023 18:03:32</t>
  </si>
  <si>
    <t>19.03.2023 18:03:34</t>
  </si>
  <si>
    <t>19.03.2023 18:03:35</t>
  </si>
  <si>
    <t>19.03.2023 18:03:37</t>
  </si>
  <si>
    <t>19.03.2023 18:03:38</t>
  </si>
  <si>
    <t>19.03.2023 18:03:40</t>
  </si>
  <si>
    <t>19.03.2023 18:03:43</t>
  </si>
  <si>
    <t>19.03.2023 18:03:44</t>
  </si>
  <si>
    <t>19.03.2023 18:03:46</t>
  </si>
  <si>
    <t>19.03.2023 18:03:47</t>
  </si>
  <si>
    <t>19.03.2023 18:05:08</t>
  </si>
  <si>
    <t>19.03.2023 18:05:10</t>
  </si>
  <si>
    <t>19.03.2023 18:05:11</t>
  </si>
  <si>
    <t>19.03.2023 18:05:13</t>
  </si>
  <si>
    <t>19.03.2023 18:05:14</t>
  </si>
  <si>
    <t>19.03.2023 18:06:10</t>
  </si>
  <si>
    <t>19.03.2023 18:06:11</t>
  </si>
  <si>
    <t>19.03.2023 18:06:13</t>
  </si>
  <si>
    <t>19.03.2023 18:06:14</t>
  </si>
  <si>
    <t>19.03.2023 18:06:16</t>
  </si>
  <si>
    <t>19.03.2023 18:06:40</t>
  </si>
  <si>
    <t>19.03.2023 18:06:41</t>
  </si>
  <si>
    <t>19.03.2023 18:06:43</t>
  </si>
  <si>
    <t>19.03.2023 18:06:44</t>
  </si>
  <si>
    <t>19.03.2023 18:06:46</t>
  </si>
  <si>
    <t>19.03.2023 18:06:49</t>
  </si>
  <si>
    <t>19.03.2023 18:07:26</t>
  </si>
  <si>
    <t>19.03.2023 18:07:28</t>
  </si>
  <si>
    <t>19.03.2023 18:07:29</t>
  </si>
  <si>
    <t>19.03.2023 18:07:31</t>
  </si>
  <si>
    <t>19.03.2023 18:07:32</t>
  </si>
  <si>
    <t>19.03.2023 18:07:56</t>
  </si>
  <si>
    <t>19.03.2023 18:07:59</t>
  </si>
  <si>
    <t>19.03.2023 18:08:01</t>
  </si>
  <si>
    <t>19.03.2023 18:08:02</t>
  </si>
  <si>
    <t>19.03.2023 18:08:04</t>
  </si>
  <si>
    <t>19.03.2023 18:08:10</t>
  </si>
  <si>
    <t>19.03.2023 18:08:11</t>
  </si>
  <si>
    <t>19.03.2023 18:08:14</t>
  </si>
  <si>
    <t>19.03.2023 18:09:38</t>
  </si>
  <si>
    <t>19.03.2023 18:10:25</t>
  </si>
  <si>
    <t>19.03.2023 18:10:26</t>
  </si>
  <si>
    <t>19.03.2023 18:10:28</t>
  </si>
  <si>
    <t>19.03.2023 18:10:29</t>
  </si>
  <si>
    <t>19.03.2023 18:10:35</t>
  </si>
  <si>
    <t>19.03.2023 18:10:40</t>
  </si>
  <si>
    <t>19.03.2023 18:10:41</t>
  </si>
  <si>
    <t>19.03.2023 18:10:43</t>
  </si>
  <si>
    <t>19.03.2023 18:10:44</t>
  </si>
  <si>
    <t>19.03.2023 18:10:46</t>
  </si>
  <si>
    <t>19.03.2023 18:10:52</t>
  </si>
  <si>
    <t>19.03.2023 18:10:53</t>
  </si>
  <si>
    <t>19.03.2023 18:10:55</t>
  </si>
  <si>
    <t>19.03.2023 18:10:56</t>
  </si>
  <si>
    <t>19.03.2023 18:10:58</t>
  </si>
  <si>
    <t>19.03.2023 18:10:59</t>
  </si>
  <si>
    <t>19.03.2023 18:11:01</t>
  </si>
  <si>
    <t>19.03.2023 18:11:02</t>
  </si>
  <si>
    <t>19.03.2023 18:11:04</t>
  </si>
  <si>
    <t>19.03.2023 18:11:05</t>
  </si>
  <si>
    <t>19.03.2023 18:12:07</t>
  </si>
  <si>
    <t>19.03.2023 18:12:11</t>
  </si>
  <si>
    <t>19.03.2023 18:12:13</t>
  </si>
  <si>
    <t>19.03.2023 18:12:14</t>
  </si>
  <si>
    <t>19.03.2023 18:12:16</t>
  </si>
  <si>
    <t>19.03.2023 18:12:17</t>
  </si>
  <si>
    <t>19.03.2023 18:12:19</t>
  </si>
  <si>
    <t>19.03.2023 18:12:37</t>
  </si>
  <si>
    <t>19.03.2023 18:12:38</t>
  </si>
  <si>
    <t>19.03.2023 18:12:40</t>
  </si>
  <si>
    <t>19.03.2023 18:12:41</t>
  </si>
  <si>
    <t>19.03.2023 18:13:22</t>
  </si>
  <si>
    <t>19.03.2023 18:13:23</t>
  </si>
  <si>
    <t>19.03.2023 18:13:25</t>
  </si>
  <si>
    <t>19.03.2023 18:13:26</t>
  </si>
  <si>
    <t>19.03.2023 18:13:28</t>
  </si>
  <si>
    <t>19.03.2023 18:13:29</t>
  </si>
  <si>
    <t>19.03.2023 18:13:56</t>
  </si>
  <si>
    <t>19.03.2023 18:13:58</t>
  </si>
  <si>
    <t>19.03.2023 18:13:59</t>
  </si>
  <si>
    <t>19.03.2023 18:14:01</t>
  </si>
  <si>
    <t>19.03.2023 18:14:02</t>
  </si>
  <si>
    <t>19.03.2023 18:14:16</t>
  </si>
  <si>
    <t>19.03.2023 18:14:17</t>
  </si>
  <si>
    <t>19.03.2023 18:14:19</t>
  </si>
  <si>
    <t>19.03.2023 18:14:20</t>
  </si>
  <si>
    <t>19.03.2023 18:14:22</t>
  </si>
  <si>
    <t>19.03.2023 18:14:23</t>
  </si>
  <si>
    <t>19.03.2023 18:14:25</t>
  </si>
  <si>
    <t>19.03.2023 18:14:26</t>
  </si>
  <si>
    <t>19.03.2023 18:14:28</t>
  </si>
  <si>
    <t>19.03.2023 18:14:29</t>
  </si>
  <si>
    <t>19.03.2023 18:14:34</t>
  </si>
  <si>
    <t>19.03.2023 18:14:38</t>
  </si>
  <si>
    <t>19.03.2023 18:14:40</t>
  </si>
  <si>
    <t>19.03.2023 18:14:41</t>
  </si>
  <si>
    <t>19.03.2023 18:14:43</t>
  </si>
  <si>
    <t>19.03.2023 18:14:44</t>
  </si>
  <si>
    <t>19.03.2023 18:14:46</t>
  </si>
  <si>
    <t>19.03.2023 18:14:47</t>
  </si>
  <si>
    <t>19.03.2023 18:16:05</t>
  </si>
  <si>
    <t>19.03.2023 18:16:07</t>
  </si>
  <si>
    <t>19.03.2023 18:16:08</t>
  </si>
  <si>
    <t>19.03.2023 18:16:11</t>
  </si>
  <si>
    <t>19.03.2023 18:16:29</t>
  </si>
  <si>
    <t>19.03.2023 18:16:31</t>
  </si>
  <si>
    <t>19.03.2023 18:16:32</t>
  </si>
  <si>
    <t>19.03.2023 18:16:35</t>
  </si>
  <si>
    <t>19.03.2023 18:17:44</t>
  </si>
  <si>
    <t>19.03.2023 18:17:46</t>
  </si>
  <si>
    <t>19.03.2023 18:17:47</t>
  </si>
  <si>
    <t>19.03.2023 18:17:49</t>
  </si>
  <si>
    <t>19.03.2023 18:17:50</t>
  </si>
  <si>
    <t>19.03.2023 18:17:52</t>
  </si>
  <si>
    <t>19.03.2023 18:17:53</t>
  </si>
  <si>
    <t>19.03.2023 18:17:55</t>
  </si>
  <si>
    <t>19.03.2023 18:18:20</t>
  </si>
  <si>
    <t>19.03.2023 18:18:22</t>
  </si>
  <si>
    <t>19.03.2023 18:18:23</t>
  </si>
  <si>
    <t>19.03.2023 18:18:25</t>
  </si>
  <si>
    <t>19.03.2023 18:18:26</t>
  </si>
  <si>
    <t>19.03.2023 18:18:28</t>
  </si>
  <si>
    <t>19.03.2023 18:18:29</t>
  </si>
  <si>
    <t>19.03.2023 18:18:31</t>
  </si>
  <si>
    <t>19.03.2023 18:18:32</t>
  </si>
  <si>
    <t>19.03.2023 18:18:34</t>
  </si>
  <si>
    <t>19.03.2023 18:18:47</t>
  </si>
  <si>
    <t>19.03.2023 18:18:49</t>
  </si>
  <si>
    <t>19.03.2023 18:18:50</t>
  </si>
  <si>
    <t>19.03.2023 18:18:52</t>
  </si>
  <si>
    <t>19.03.2023 18:19:16</t>
  </si>
  <si>
    <t>19.03.2023 18:19:20</t>
  </si>
  <si>
    <t>19.03.2023 18:19:22</t>
  </si>
  <si>
    <t>19.03.2023 18:19:23</t>
  </si>
  <si>
    <t>19.03.2023 18:19:25</t>
  </si>
  <si>
    <t>19.03.2023 18:19:26</t>
  </si>
  <si>
    <t>19.03.2023 18:19:52</t>
  </si>
  <si>
    <t>19.03.2023 18:19:53</t>
  </si>
  <si>
    <t>19.03.2023 18:19:55</t>
  </si>
  <si>
    <t>19.03.2023 18:19:56</t>
  </si>
  <si>
    <t>19.03.2023 18:19:58</t>
  </si>
  <si>
    <t>19.03.2023 18:19:59</t>
  </si>
  <si>
    <t>19.03.2023 18:20:01</t>
  </si>
  <si>
    <t>19.03.2023 18:20:02</t>
  </si>
  <si>
    <t>19.03.2023 18:20:04</t>
  </si>
  <si>
    <t>19.03.2023 18:20:10</t>
  </si>
  <si>
    <t>19.03.2023 18:20:11</t>
  </si>
  <si>
    <t>19.03.2023 18:20:13</t>
  </si>
  <si>
    <t>19.03.2023 18:20:14</t>
  </si>
  <si>
    <t>19.03.2023 18:20:16</t>
  </si>
  <si>
    <t>19.03.2023 18:20:17</t>
  </si>
  <si>
    <t>19.03.2023 18:21:04</t>
  </si>
  <si>
    <t>19.03.2023 18:21:05</t>
  </si>
  <si>
    <t>19.03.2023 18:23:05</t>
  </si>
  <si>
    <t>19.03.2023 18:23:07</t>
  </si>
  <si>
    <t>19.03.2023 18:23:08</t>
  </si>
  <si>
    <t>19.03.2023 18:23:11</t>
  </si>
  <si>
    <t>19.03.2023 18:23:19</t>
  </si>
  <si>
    <t>19.03.2023 18:23:20</t>
  </si>
  <si>
    <t>19.03.2023 18:23:22</t>
  </si>
  <si>
    <t>19.03.2023 18:23:23</t>
  </si>
  <si>
    <t>19.03.2023 18:23:25</t>
  </si>
  <si>
    <t>19.03.2023 18:23:29</t>
  </si>
  <si>
    <t>19.03.2023 18:23:34</t>
  </si>
  <si>
    <t>19.03.2023 18:23:35</t>
  </si>
  <si>
    <t>19.03.2023 18:23:37</t>
  </si>
  <si>
    <t>19.03.2023 18:23:38</t>
  </si>
  <si>
    <t>19.03.2023 18:23:40</t>
  </si>
  <si>
    <t>19.03.2023 18:23:41</t>
  </si>
  <si>
    <t>19.03.2023 18:26:01</t>
  </si>
  <si>
    <t>19.03.2023 18:26:02</t>
  </si>
  <si>
    <t>19.03.2023 18:26:04</t>
  </si>
  <si>
    <t>19.03.2023 18:26:05</t>
  </si>
  <si>
    <t>19.03.2023 18:26:07</t>
  </si>
  <si>
    <t>19.03.2023 18:26:14</t>
  </si>
  <si>
    <t>19.03.2023 18:26:16</t>
  </si>
  <si>
    <t>19.03.2023 18:26:17</t>
  </si>
  <si>
    <t>19.03.2023 18:26:19</t>
  </si>
  <si>
    <t>19.03.2023 18:26:20</t>
  </si>
  <si>
    <t>19.03.2023 18:26:25</t>
  </si>
  <si>
    <t>19.03.2023 18:26:28</t>
  </si>
  <si>
    <t>19.03.2023 18:26:29</t>
  </si>
  <si>
    <t>19.03.2023 18:26:31</t>
  </si>
  <si>
    <t>19.03.2023 18:26:32</t>
  </si>
  <si>
    <t>19.03.2023 18:27:17</t>
  </si>
  <si>
    <t>19.03.2023 18:27:19</t>
  </si>
  <si>
    <t>19.03.2023 18:27:20</t>
  </si>
  <si>
    <t>19.03.2023 18:27:22</t>
  </si>
  <si>
    <t>19.03.2023 18:29:04</t>
  </si>
  <si>
    <t>19.03.2023 18:29:05</t>
  </si>
  <si>
    <t>19.03.2023 18:29:07</t>
  </si>
  <si>
    <t>19.03.2023 18:29:08</t>
  </si>
  <si>
    <t>19.03.2023 18:29:10</t>
  </si>
  <si>
    <t>19.03.2023 18:29:11</t>
  </si>
  <si>
    <t>19.03.2023 18:29:13</t>
  </si>
  <si>
    <t>19.03.2023 18:30:47</t>
  </si>
  <si>
    <t>19.03.2023 18:30:48</t>
  </si>
  <si>
    <t>19.03.2023 18:30:50</t>
  </si>
  <si>
    <t>19.03.2023 18:30:53</t>
  </si>
  <si>
    <t>19.03.2023 18:30:54</t>
  </si>
  <si>
    <t>19.03.2023 18:30:56</t>
  </si>
  <si>
    <t>19.03.2023 18:30:57</t>
  </si>
  <si>
    <t>19.03.2023 18:30:59</t>
  </si>
  <si>
    <t>19.03.2023 18:31:00</t>
  </si>
  <si>
    <t>19.03.2023 18:31:02</t>
  </si>
  <si>
    <t>19.03.2023 18:31:42</t>
  </si>
  <si>
    <t>19.03.2023 18:31:45</t>
  </si>
  <si>
    <t>19.03.2023 18:31:47</t>
  </si>
  <si>
    <t>19.03.2023 18:31:48</t>
  </si>
  <si>
    <t>19.03.2023 18:31:50</t>
  </si>
  <si>
    <t>19.03.2023 18:31:51</t>
  </si>
  <si>
    <t>19.03.2023 18:31:53</t>
  </si>
  <si>
    <t>19.03.2023 18:32:45</t>
  </si>
  <si>
    <t>19.03.2023 18:32:50</t>
  </si>
  <si>
    <t>19.03.2023 18:32:51</t>
  </si>
  <si>
    <t>19.03.2023 18:32:53</t>
  </si>
  <si>
    <t>19.03.2023 18:32:54</t>
  </si>
  <si>
    <t>19.03.2023 18:32:56</t>
  </si>
  <si>
    <t>19.03.2023 18:32:57</t>
  </si>
  <si>
    <t>19.03.2023 18:33:36</t>
  </si>
  <si>
    <t>19.03.2023 18:33:39</t>
  </si>
  <si>
    <t>19.03.2023 18:33:41</t>
  </si>
  <si>
    <t>19.03.2023 18:33:42</t>
  </si>
  <si>
    <t>19.03.2023 18:33:44</t>
  </si>
  <si>
    <t>19.03.2023 18:33:45</t>
  </si>
  <si>
    <t>19.03.2023 18:33:47</t>
  </si>
  <si>
    <t>19.03.2023 18:33:48</t>
  </si>
  <si>
    <t>19.03.2023 18:33:50</t>
  </si>
  <si>
    <t>19.03.2023 18:33:51</t>
  </si>
  <si>
    <t>19.03.2023 18:37:24</t>
  </si>
  <si>
    <t>19.03.2023 18:37:26</t>
  </si>
  <si>
    <t>19.03.2023 18:37:27</t>
  </si>
  <si>
    <t>19.03.2023 18:37:29</t>
  </si>
  <si>
    <t>19.03.2023 18:37:30</t>
  </si>
  <si>
    <t>19.03.2023 18:37:33</t>
  </si>
  <si>
    <t>19.03.2023 18:38:35</t>
  </si>
  <si>
    <t>19.03.2023 18:38:36</t>
  </si>
  <si>
    <t>19.03.2023 18:38:38</t>
  </si>
  <si>
    <t>19.03.2023 18:38:39</t>
  </si>
  <si>
    <t>19.03.2023 18:38:41</t>
  </si>
  <si>
    <t>19.03.2023 18:40:50</t>
  </si>
  <si>
    <t>19.03.2023 18:40:51</t>
  </si>
  <si>
    <t>19.03.2023 18:40:53</t>
  </si>
  <si>
    <t>19.03.2023 18:40:54</t>
  </si>
  <si>
    <t>19.03.2023 18:40:56</t>
  </si>
  <si>
    <t>19.03.2023 18:40:57</t>
  </si>
  <si>
    <t>19.03.2023 18:42:37</t>
  </si>
  <si>
    <t>19.03.2023 18:42:39</t>
  </si>
  <si>
    <t>19.03.2023 18:42:55</t>
  </si>
  <si>
    <t>19.03.2023 18:42:57</t>
  </si>
  <si>
    <t>19.03.2023 18:42:58</t>
  </si>
  <si>
    <t>19.03.2023 18:43:00</t>
  </si>
  <si>
    <t>19.03.2023 18:43:01</t>
  </si>
  <si>
    <t>19.03.2023 18:43:03</t>
  </si>
  <si>
    <t>19.03.2023 18:43:04</t>
  </si>
  <si>
    <t>19.03.2023 18:43:06</t>
  </si>
  <si>
    <t>19.03.2023 18:43:07</t>
  </si>
  <si>
    <t>19.03.2023 18:43:09</t>
  </si>
  <si>
    <t>19.03.2023 18:43:10</t>
  </si>
  <si>
    <t>19.03.2023 18:43:21</t>
  </si>
  <si>
    <t>19.03.2023 18:43:25</t>
  </si>
  <si>
    <t>19.03.2023 18:43:28</t>
  </si>
  <si>
    <t>19.03.2023 18:43:30</t>
  </si>
  <si>
    <t>19.03.2023 18:43:31</t>
  </si>
  <si>
    <t>19.03.2023 18:43:34</t>
  </si>
  <si>
    <t>19.03.2023 18:43:36</t>
  </si>
  <si>
    <t>19.03.2023 18:43:37</t>
  </si>
  <si>
    <t>19.03.2023 18:44:13</t>
  </si>
  <si>
    <t>19.03.2023 18:44:15</t>
  </si>
  <si>
    <t>19.03.2023 18:44:16</t>
  </si>
  <si>
    <t>19.03.2023 18:44:18</t>
  </si>
  <si>
    <t>19.03.2023 18:45:28</t>
  </si>
  <si>
    <t>19.03.2023 18:45:30</t>
  </si>
  <si>
    <t>19.03.2023 18:45:31</t>
  </si>
  <si>
    <t>19.03.2023 18:45:33</t>
  </si>
  <si>
    <t>19.03.2023 18:45:34</t>
  </si>
  <si>
    <t>19.03.2023 18:45:36</t>
  </si>
  <si>
    <t>19.03.2023 18:45:37</t>
  </si>
  <si>
    <t>19.03.2023 18:45:39</t>
  </si>
  <si>
    <t>19.03.2023 18:45:54</t>
  </si>
  <si>
    <t>19.03.2023 18:45:55</t>
  </si>
  <si>
    <t>19.03.2023 18:45:57</t>
  </si>
  <si>
    <t>19.03.2023 18:45:58</t>
  </si>
  <si>
    <t>19.03.2023 18:46:00</t>
  </si>
  <si>
    <t>19.03.2023 18:46:01</t>
  </si>
  <si>
    <t>19.03.2023 18:46:03</t>
  </si>
  <si>
    <t>19.03.2023 18:46:04</t>
  </si>
  <si>
    <t>19.03.2023 18:46:06</t>
  </si>
  <si>
    <t>19.03.2023 18:46:36</t>
  </si>
  <si>
    <t>19.03.2023 18:46:37</t>
  </si>
  <si>
    <t>19.03.2023 18:46:39</t>
  </si>
  <si>
    <t>19.03.2023 18:46:40</t>
  </si>
  <si>
    <t>19.03.2023 18:48:09</t>
  </si>
  <si>
    <t>19.03.2023 18:48:10</t>
  </si>
  <si>
    <t>19.03.2023 18:48:12</t>
  </si>
  <si>
    <t>19.03.2023 18:51:00</t>
  </si>
  <si>
    <t>19.03.2023 18:51:01</t>
  </si>
  <si>
    <t>19.03.2023 18:51:03</t>
  </si>
  <si>
    <t>19.03.2023 18:53:03</t>
  </si>
  <si>
    <t>19.03.2023 18:53:04</t>
  </si>
  <si>
    <t>19.03.2023 18:53:06</t>
  </si>
  <si>
    <t>19.03.2023 18:53:07</t>
  </si>
  <si>
    <t>19.03.2023 18:53:09</t>
  </si>
  <si>
    <t>19.03.2023 18:53:12</t>
  </si>
  <si>
    <t>19.03.2023 18:53:13</t>
  </si>
  <si>
    <t>19.03.2023 18:53:15</t>
  </si>
  <si>
    <t>19.03.2023 18:53:16</t>
  </si>
  <si>
    <t>19.03.2023 18:53:18</t>
  </si>
  <si>
    <t>19.03.2023 18:54:00</t>
  </si>
  <si>
    <t>19.03.2023 18:54:01</t>
  </si>
  <si>
    <t>19.03.2023 18:54:03</t>
  </si>
  <si>
    <t>19.03.2023 18:54:04</t>
  </si>
  <si>
    <t>19.03.2023 18:54:13</t>
  </si>
  <si>
    <t>19.03.2023 18:54:15</t>
  </si>
  <si>
    <t>19.03.2023 18:54:16</t>
  </si>
  <si>
    <t>19.03.2023 18:54:18</t>
  </si>
  <si>
    <t>19.03.2023 18:54:53</t>
  </si>
  <si>
    <t>19.03.2023 18:54:55</t>
  </si>
  <si>
    <t>19.03.2023 18:54:56</t>
  </si>
  <si>
    <t>19.03.2023 18:55:11</t>
  </si>
  <si>
    <t>19.03.2023 18:55:13</t>
  </si>
  <si>
    <t>19.03.2023 18:55:14</t>
  </si>
  <si>
    <t>19.03.2023 18:55:16</t>
  </si>
  <si>
    <t>19.03.2023 18:55:23</t>
  </si>
  <si>
    <t>19.03.2023 18:55:25</t>
  </si>
  <si>
    <t>19.03.2023 18:55:26</t>
  </si>
  <si>
    <t>19.03.2023 18:55:28</t>
  </si>
  <si>
    <t>19.03.2023 18:55:29</t>
  </si>
  <si>
    <t>19.03.2023 18:55:32</t>
  </si>
  <si>
    <t>19.03.2023 18:55:34</t>
  </si>
  <si>
    <t>19.03.2023 18:55:35</t>
  </si>
  <si>
    <t>19.03.2023 18:55:37</t>
  </si>
  <si>
    <t>19.03.2023 18:55:38</t>
  </si>
  <si>
    <t>19.03.2023 18:55:40</t>
  </si>
  <si>
    <t>19.03.2023 18:55:43</t>
  </si>
  <si>
    <t>19.03.2023 18:55:44</t>
  </si>
  <si>
    <t>19.03.2023 18:55:46</t>
  </si>
  <si>
    <t>19.03.2023 18:55:47</t>
  </si>
  <si>
    <t>19.03.2023 18:55:49</t>
  </si>
  <si>
    <t>19.03.2023 18:55:50</t>
  </si>
  <si>
    <t>19.03.2023 18:55:52</t>
  </si>
  <si>
    <t>19.03.2023 18:56:05</t>
  </si>
  <si>
    <t>19.03.2023 18:56:07</t>
  </si>
  <si>
    <t>19.03.2023 18:56:08</t>
  </si>
  <si>
    <t>19.03.2023 18:56:10</t>
  </si>
  <si>
    <t>19.03.2023 18:56:11</t>
  </si>
  <si>
    <t>19.03.2023 18:56:13</t>
  </si>
  <si>
    <t>19.03.2023 18:57:37</t>
  </si>
  <si>
    <t>19.03.2023 18:58:10</t>
  </si>
  <si>
    <t>19.03.2023 18:58:14</t>
  </si>
  <si>
    <t>19.03.2023 18:58:16</t>
  </si>
  <si>
    <t>19.03.2023 18:58:17</t>
  </si>
  <si>
    <t>19.03.2023 18:58:19</t>
  </si>
  <si>
    <t>19.03.2023 18:58:20</t>
  </si>
  <si>
    <t>19.03.2023 18:58:26</t>
  </si>
  <si>
    <t>19.03.2023 18:58:28</t>
  </si>
  <si>
    <t>19.03.2023 18:58:29</t>
  </si>
  <si>
    <t>19.03.2023 18:58:31</t>
  </si>
  <si>
    <t>19.03.2023 18:58:34</t>
  </si>
  <si>
    <t>19.03.2023 18:58:35</t>
  </si>
  <si>
    <t>19.03.2023 18:58:37</t>
  </si>
  <si>
    <t>19.03.2023 18:58:38</t>
  </si>
  <si>
    <t>19.03.2023 18:58:40</t>
  </si>
  <si>
    <t>19.03.2023 18:58:41</t>
  </si>
  <si>
    <t>19.03.2023 18:58:43</t>
  </si>
  <si>
    <t>19.03.2023 18:58:44</t>
  </si>
  <si>
    <t>19.03.2023 18:58:46</t>
  </si>
  <si>
    <t>19.03.2023 18:59:20</t>
  </si>
  <si>
    <t>19.03.2023 18:59:29</t>
  </si>
  <si>
    <t>19.03.2023 18:59:31</t>
  </si>
  <si>
    <t>19.03.2023 18:59:32</t>
  </si>
  <si>
    <t>19.03.2023 18:59:34</t>
  </si>
  <si>
    <t>19.03.2023 18:59:35</t>
  </si>
  <si>
    <t>19.03.2023 18:59:37</t>
  </si>
  <si>
    <t>19.03.2023 18:59:38</t>
  </si>
  <si>
    <t>19.03.2023 18:59:40</t>
  </si>
  <si>
    <t>19.03.2023 18:59:41</t>
  </si>
  <si>
    <t>19.03.2023 19:00:18</t>
  </si>
  <si>
    <t>19.03.2023 19:00:20</t>
  </si>
  <si>
    <t>19.03.2023 19:00:21</t>
  </si>
  <si>
    <t>19.03.2023 19:00:23</t>
  </si>
  <si>
    <t>19.03.2023 19:00:24</t>
  </si>
  <si>
    <t>19.03.2023 19:00:26</t>
  </si>
  <si>
    <t>19.03.2023 19:00:27</t>
  </si>
  <si>
    <t>19.03.2023 19:00:29</t>
  </si>
  <si>
    <t>19.03.2023 19:00:30</t>
  </si>
  <si>
    <t>19.03.2023 19:00:32</t>
  </si>
  <si>
    <t>19.03.2023 19:00:33</t>
  </si>
  <si>
    <t>19.03.2023 19:00:35</t>
  </si>
  <si>
    <t>19.03.2023 19:00:51</t>
  </si>
  <si>
    <t>19.03.2023 19:00:56</t>
  </si>
  <si>
    <t>19.03.2023 19:00:57</t>
  </si>
  <si>
    <t>19.03.2023 19:00:59</t>
  </si>
  <si>
    <t>19.03.2023 19:01:00</t>
  </si>
  <si>
    <t>19.03.2023 19:01:02</t>
  </si>
  <si>
    <t>19.03.2023 19:01:11</t>
  </si>
  <si>
    <t>19.03.2023 19:01:12</t>
  </si>
  <si>
    <t>19.03.2023 19:01:14</t>
  </si>
  <si>
    <t>19.03.2023 19:01:15</t>
  </si>
  <si>
    <t>19.03.2023 19:01:17</t>
  </si>
  <si>
    <t>19.03.2023 19:01:18</t>
  </si>
  <si>
    <t>19.03.2023 19:01:20</t>
  </si>
  <si>
    <t>19.03.2023 19:01:21</t>
  </si>
  <si>
    <t>19.03.2023 19:01:27</t>
  </si>
  <si>
    <t>19.03.2023 19:01:29</t>
  </si>
  <si>
    <t>19.03.2023 19:01:30</t>
  </si>
  <si>
    <t>19.03.2023 19:01:32</t>
  </si>
  <si>
    <t>19.03.2023 19:01:33</t>
  </si>
  <si>
    <t>19.03.2023 19:02:29</t>
  </si>
  <si>
    <t>19.03.2023 19:02:30</t>
  </si>
  <si>
    <t>19.03.2023 19:02:45</t>
  </si>
  <si>
    <t>19.03.2023 19:02:47</t>
  </si>
  <si>
    <t>19.03.2023 19:02:48</t>
  </si>
  <si>
    <t>19.03.2023 19:02:51</t>
  </si>
  <si>
    <t>19.03.2023 19:02:53</t>
  </si>
  <si>
    <t>19.03.2023 19:02:54</t>
  </si>
  <si>
    <t>19.03.2023 19:04:09</t>
  </si>
  <si>
    <t>19.03.2023 19:04:14</t>
  </si>
  <si>
    <t>19.03.2023 19:04:24</t>
  </si>
  <si>
    <t>19.03.2023 19:04:26</t>
  </si>
  <si>
    <t>19.03.2023 19:05:21</t>
  </si>
  <si>
    <t>19.03.2023 19:05:23</t>
  </si>
  <si>
    <t>19.03.2023 19:05:24</t>
  </si>
  <si>
    <t>19.03.2023 19:05:26</t>
  </si>
  <si>
    <t>19.03.2023 19:05:30</t>
  </si>
  <si>
    <t>19.03.2023 19:06:17</t>
  </si>
  <si>
    <t>19.03.2023 19:06:20</t>
  </si>
  <si>
    <t>19.03.2023 19:06:21</t>
  </si>
  <si>
    <t>19.03.2023 19:06:32</t>
  </si>
  <si>
    <t>19.03.2023 19:06:33</t>
  </si>
  <si>
    <t>19.03.2023 19:06:35</t>
  </si>
  <si>
    <t>19.03.2023 19:06:36</t>
  </si>
  <si>
    <t>19.03.2023 19:06:38</t>
  </si>
  <si>
    <t>19.03.2023 19:06:50</t>
  </si>
  <si>
    <t>19.03.2023 19:06:53</t>
  </si>
  <si>
    <t>19.03.2023 19:06:54</t>
  </si>
  <si>
    <t>19.03.2023 19:06:56</t>
  </si>
  <si>
    <t>19.03.2023 19:06:57</t>
  </si>
  <si>
    <t>19.03.2023 19:07:06</t>
  </si>
  <si>
    <t>19.03.2023 19:07:08</t>
  </si>
  <si>
    <t>19.03.2023 19:07:09</t>
  </si>
  <si>
    <t>19.03.2023 19:07:12</t>
  </si>
  <si>
    <t>19.03.2023 19:07:14</t>
  </si>
  <si>
    <t>19.03.2023 19:07:15</t>
  </si>
  <si>
    <t>19.03.2023 19:07:17</t>
  </si>
  <si>
    <t>19.03.2023 19:07:18</t>
  </si>
  <si>
    <t>19.03.2023 19:07:24</t>
  </si>
  <si>
    <t>19.03.2023 19:07:26</t>
  </si>
  <si>
    <t>19.03.2023 19:07:27</t>
  </si>
  <si>
    <t>19.03.2023 19:07:35</t>
  </si>
  <si>
    <t>19.03.2023 19:07:36</t>
  </si>
  <si>
    <t>19.03.2023 19:07:38</t>
  </si>
  <si>
    <t>19.03.2023 19:07:39</t>
  </si>
  <si>
    <t>19.03.2023 19:07:57</t>
  </si>
  <si>
    <t>19.03.2023 19:07:59</t>
  </si>
  <si>
    <t>19.03.2023 19:08:00</t>
  </si>
  <si>
    <t>19.03.2023 19:08:02</t>
  </si>
  <si>
    <t>19.03.2023 19:08:03</t>
  </si>
  <si>
    <t>19.03.2023 19:08:05</t>
  </si>
  <si>
    <t>19.03.2023 19:08:06</t>
  </si>
  <si>
    <t>19.03.2023 19:09:59</t>
  </si>
  <si>
    <t>19.03.2023 19:10:00</t>
  </si>
  <si>
    <t>19.03.2023 19:10:02</t>
  </si>
  <si>
    <t>19.03.2023 19:10:03</t>
  </si>
  <si>
    <t>19.03.2023 19:10:05</t>
  </si>
  <si>
    <t>19.03.2023 19:10:06</t>
  </si>
  <si>
    <t>19.03.2023 19:10:08</t>
  </si>
  <si>
    <t>19.03.2023 19:14:35</t>
  </si>
  <si>
    <t>19.03.2023 19:14:36</t>
  </si>
  <si>
    <t>19.03.2023 19:14:38</t>
  </si>
  <si>
    <t>19.03.2023 19:14:39</t>
  </si>
  <si>
    <t>19.03.2023 19:14:41</t>
  </si>
  <si>
    <t>19.03.2023 19:14:42</t>
  </si>
  <si>
    <t>19.03.2023 19:15:11</t>
  </si>
  <si>
    <t>19.03.2023 19:15:12</t>
  </si>
  <si>
    <t>19.03.2023 19:15:14</t>
  </si>
  <si>
    <t>19.03.2023 19:16:51</t>
  </si>
  <si>
    <t>19.03.2023 19:16:53</t>
  </si>
  <si>
    <t>19.03.2023 19:16:54</t>
  </si>
  <si>
    <t>19.03.2023 19:16:56</t>
  </si>
  <si>
    <t>19.03.2023 19:16:57</t>
  </si>
  <si>
    <t>19.03.2023 19:16:59</t>
  </si>
  <si>
    <t>19.03.2023 19:17:00</t>
  </si>
  <si>
    <t>19.03.2023 19:17:02</t>
  </si>
  <si>
    <t>19.03.2023 19:17:03</t>
  </si>
  <si>
    <t>19.03.2023 19:18:06</t>
  </si>
  <si>
    <t>19.03.2023 19:18:08</t>
  </si>
  <si>
    <t>19.03.2023 19:18:09</t>
  </si>
  <si>
    <t>19.03.2023 19:18:14</t>
  </si>
  <si>
    <t>19.03.2023 19:18:15</t>
  </si>
  <si>
    <t>19.03.2023 19:18:27</t>
  </si>
  <si>
    <t>19.03.2023 19:18:29</t>
  </si>
  <si>
    <t>19.03.2023 19:18:30</t>
  </si>
  <si>
    <t>19.03.2023 19:18:32</t>
  </si>
  <si>
    <t>19.03.2023 19:18:33</t>
  </si>
  <si>
    <t>19.03.2023 19:18:35</t>
  </si>
  <si>
    <t>19.03.2023 19:18:36</t>
  </si>
  <si>
    <t>19.03.2023 19:18:39</t>
  </si>
  <si>
    <t>19.03.2023 19:18:41</t>
  </si>
  <si>
    <t>19.03.2023 19:18:42</t>
  </si>
  <si>
    <t>19.03.2023 19:18:44</t>
  </si>
  <si>
    <t>19.03.2023 19:18:45</t>
  </si>
  <si>
    <t>19.03.2023 19:18:47</t>
  </si>
  <si>
    <t>19.03.2023 19:18:48</t>
  </si>
  <si>
    <t>19.03.2023 19:18:50</t>
  </si>
  <si>
    <t>19.03.2023 19:18:51</t>
  </si>
  <si>
    <t>19.03.2023 19:18:56</t>
  </si>
  <si>
    <t>19.03.2023 19:19:26</t>
  </si>
  <si>
    <t>19.03.2023 19:19:29</t>
  </si>
  <si>
    <t>19.03.2023 19:19:30</t>
  </si>
  <si>
    <t>19.03.2023 19:19:32</t>
  </si>
  <si>
    <t>19.03.2023 19:19:33</t>
  </si>
  <si>
    <t>19.03.2023 19:19:35</t>
  </si>
  <si>
    <t>19.03.2023 19:19:36</t>
  </si>
  <si>
    <t>19.03.2023 19:21:35</t>
  </si>
  <si>
    <t>19.03.2023 19:21:41</t>
  </si>
  <si>
    <t>19.03.2023 19:21:42</t>
  </si>
  <si>
    <t>19.03.2023 19:21:44</t>
  </si>
  <si>
    <t>19.03.2023 19:21:45</t>
  </si>
  <si>
    <t>19.03.2023 19:22:09</t>
  </si>
  <si>
    <t>19.03.2023 19:22:11</t>
  </si>
  <si>
    <t>19.03.2023 19:22:12</t>
  </si>
  <si>
    <t>19.03.2023 19:22:14</t>
  </si>
  <si>
    <t>19.03.2023 19:24:48</t>
  </si>
  <si>
    <t>19.03.2023 19:24:50</t>
  </si>
  <si>
    <t>19.03.2023 19:24:51</t>
  </si>
  <si>
    <t>19.03.2023 19:24:53</t>
  </si>
  <si>
    <t>19.03.2023 19:25:51</t>
  </si>
  <si>
    <t>19.03.2023 19:25:56</t>
  </si>
  <si>
    <t>19.03.2023 19:25:57</t>
  </si>
  <si>
    <t>19.03.2023 19:25:59</t>
  </si>
  <si>
    <t>19.03.2023 19:26:00</t>
  </si>
  <si>
    <t>19.03.2023 19:26:45</t>
  </si>
  <si>
    <t>19.03.2023 19:26:47</t>
  </si>
  <si>
    <t>19.03.2023 19:26:48</t>
  </si>
  <si>
    <t>19.03.2023 19:26:50</t>
  </si>
  <si>
    <t>19.03.2023 19:26:51</t>
  </si>
  <si>
    <t>19.03.2023 19:26:53</t>
  </si>
  <si>
    <t>19.03.2023 19:30:05</t>
  </si>
  <si>
    <t>19.03.2023 19:30:06</t>
  </si>
  <si>
    <t>19.03.2023 19:30:08</t>
  </si>
  <si>
    <t>19.03.2023 19:30:09</t>
  </si>
  <si>
    <t>19.03.2023 19:31:02</t>
  </si>
  <si>
    <t>19.03.2023 19:31:03</t>
  </si>
  <si>
    <t>19.03.2023 19:31:05</t>
  </si>
  <si>
    <t>19.03.2023 19:31:29</t>
  </si>
  <si>
    <t>19.03.2023 19:31:30</t>
  </si>
  <si>
    <t>19.03.2023 19:31:33</t>
  </si>
  <si>
    <t>19.03.2023 19:31:35</t>
  </si>
  <si>
    <t>19.03.2023 19:31:36</t>
  </si>
  <si>
    <t>19.03.2023 19:31:38</t>
  </si>
  <si>
    <t>19.03.2023 19:33:12</t>
  </si>
  <si>
    <t>19.03.2023 19:33:13</t>
  </si>
  <si>
    <t>19.03.2023 19:33:15</t>
  </si>
  <si>
    <t>19.03.2023 19:33:16</t>
  </si>
  <si>
    <t>19.03.2023 19:33:18</t>
  </si>
  <si>
    <t>19.03.2023 19:33:19</t>
  </si>
  <si>
    <t>19.03.2023 19:36:16</t>
  </si>
  <si>
    <t>19.03.2023 19:36:18</t>
  </si>
  <si>
    <t>19.03.2023 19:36:19</t>
  </si>
  <si>
    <t>19.03.2023 19:36:21</t>
  </si>
  <si>
    <t>19.03.2023 19:36:22</t>
  </si>
  <si>
    <t>19.03.2023 19:36:24</t>
  </si>
  <si>
    <t>19.03.2023 19:39:36</t>
  </si>
  <si>
    <t>19.03.2023 19:39:37</t>
  </si>
  <si>
    <t>19.03.2023 19:39:39</t>
  </si>
  <si>
    <t>19.03.2023 19:39:40</t>
  </si>
  <si>
    <t>19.03.2023 19:39:42</t>
  </si>
  <si>
    <t>19.03.2023 19:40:00</t>
  </si>
  <si>
    <t>19.03.2023 19:40:01</t>
  </si>
  <si>
    <t>19.03.2023 19:40:03</t>
  </si>
  <si>
    <t>19.03.2023 19:40:04</t>
  </si>
  <si>
    <t>19.03.2023 19:40:06</t>
  </si>
  <si>
    <t>19.03.2023 19:40:07</t>
  </si>
  <si>
    <t>19.03.2023 19:40:09</t>
  </si>
  <si>
    <t>19.03.2023 19:40:10</t>
  </si>
  <si>
    <t>19.03.2023 19:40:12</t>
  </si>
  <si>
    <t>19.03.2023 19:40:13</t>
  </si>
  <si>
    <t>19.03.2023 19:40:15</t>
  </si>
  <si>
    <t>19.03.2023 19:40:16</t>
  </si>
  <si>
    <t>19.03.2023 19:40:18</t>
  </si>
  <si>
    <t>19.03.2023 19:45:24</t>
  </si>
  <si>
    <t>19.03.2023 19:45:25</t>
  </si>
  <si>
    <t>19.03.2023 19:45:27</t>
  </si>
  <si>
    <t>19.03.2023 19:45:28</t>
  </si>
  <si>
    <t>19.03.2023 19:45:30</t>
  </si>
  <si>
    <t>19.03.2023 19:45:31</t>
  </si>
  <si>
    <t>19.03.2023 19:46:55</t>
  </si>
  <si>
    <t>19.03.2023 19:46:57</t>
  </si>
  <si>
    <t>19.03.2023 19:46:58</t>
  </si>
  <si>
    <t>19.03.2023 19:47:00</t>
  </si>
  <si>
    <t>19.03.2023 19:51:01</t>
  </si>
  <si>
    <t>19.03.2023 19:51:03</t>
  </si>
  <si>
    <t>19.03.2023 19:51:04</t>
  </si>
  <si>
    <t>19.03.2023 19:52:13</t>
  </si>
  <si>
    <t>19.03.2023 19:52:15</t>
  </si>
  <si>
    <t>19.03.2023 19:52:16</t>
  </si>
  <si>
    <t>19.03.2023 19:52:51</t>
  </si>
  <si>
    <t>19.03.2023 19:52:52</t>
  </si>
  <si>
    <t>19.03.2023 19:52:53</t>
  </si>
  <si>
    <t>19.03.2023 19:52:55</t>
  </si>
  <si>
    <t>19.03.2023 19:52:56</t>
  </si>
  <si>
    <t>19.03.2023 19:55:02</t>
  </si>
  <si>
    <t>19.03.2023 19:55:04</t>
  </si>
  <si>
    <t>19.03.2023 19:55:05</t>
  </si>
  <si>
    <t>19.03.2023 19:55:07</t>
  </si>
  <si>
    <t>19.03.2023 19:55:58</t>
  </si>
  <si>
    <t>19.03.2023 19:57:20</t>
  </si>
  <si>
    <t>19.03.2023 19:57:22</t>
  </si>
  <si>
    <t>19.03.2023 19:57:23</t>
  </si>
  <si>
    <t>19.03.2023 19:57:25</t>
  </si>
  <si>
    <t>19.03.2023 19:57:46</t>
  </si>
  <si>
    <t>19.03.2023 19:57:47</t>
  </si>
  <si>
    <t>19.03.2023 19:57:49</t>
  </si>
  <si>
    <t>19.03.2023 19:57:50</t>
  </si>
  <si>
    <t>19.03.2023 19:57:52</t>
  </si>
  <si>
    <t>19.03.2023 19:57:53</t>
  </si>
  <si>
    <t>19.03.2023 19:57:55</t>
  </si>
  <si>
    <t>19.03.2023 19:58:58</t>
  </si>
  <si>
    <t>19.03.2023 19:58:59</t>
  </si>
  <si>
    <t>19.03.2023 19:59:01</t>
  </si>
  <si>
    <t>19.03.2023 20:00:13</t>
  </si>
  <si>
    <t>19.03.2023 20:00:14</t>
  </si>
  <si>
    <t>19.03.2023 20:00:16</t>
  </si>
  <si>
    <t>19.03.2023 20:00:17</t>
  </si>
  <si>
    <t>19.03.2023 20:00:19</t>
  </si>
  <si>
    <t>19.03.2023 20:00:20</t>
  </si>
  <si>
    <t>19.03.2023 20:00:22</t>
  </si>
  <si>
    <t>19.03.2023 20:01:50</t>
  </si>
  <si>
    <t>19.03.2023 20:01:53</t>
  </si>
  <si>
    <t>19.03.2023 20:01:55</t>
  </si>
  <si>
    <t>19.03.2023 20:01:56</t>
  </si>
  <si>
    <t>19.03.2023 20:01:58</t>
  </si>
  <si>
    <t>19.03.2023 20:01:59</t>
  </si>
  <si>
    <t>19.03.2023 20:02:08</t>
  </si>
  <si>
    <t>19.03.2023 20:02:10</t>
  </si>
  <si>
    <t>19.03.2023 20:02:14</t>
  </si>
  <si>
    <t>19.03.2023 20:02:16</t>
  </si>
  <si>
    <t>19.03.2023 20:02:17</t>
  </si>
  <si>
    <t>19.03.2023 20:04:10</t>
  </si>
  <si>
    <t>19.03.2023 20:04:11</t>
  </si>
  <si>
    <t>19.03.2023 20:04:13</t>
  </si>
  <si>
    <t>19.03.2023 20:04:14</t>
  </si>
  <si>
    <t>19.03.2023 20:04:16</t>
  </si>
  <si>
    <t>19.03.2023 20:04:19</t>
  </si>
  <si>
    <t>19.03.2023 20:04:20</t>
  </si>
  <si>
    <t>19.03.2023 20:04:29</t>
  </si>
  <si>
    <t>19.03.2023 20:04:32</t>
  </si>
  <si>
    <t>19.03.2023 20:04:34</t>
  </si>
  <si>
    <t>19.03.2023 20:04:35</t>
  </si>
  <si>
    <t>19.03.2023 20:04:37</t>
  </si>
  <si>
    <t>19.03.2023 20:04:38</t>
  </si>
  <si>
    <t>19.03.2023 20:05:46</t>
  </si>
  <si>
    <t>19.03.2023 20:05:47</t>
  </si>
  <si>
    <t>19.03.2023 20:05:49</t>
  </si>
  <si>
    <t>19.03.2023 20:05:50</t>
  </si>
  <si>
    <t>19.03.2023 20:05:52</t>
  </si>
  <si>
    <t>19.03.2023 20:05:53</t>
  </si>
  <si>
    <t>19.03.2023 20:06:11</t>
  </si>
  <si>
    <t>19.03.2023 20:06:13</t>
  </si>
  <si>
    <t>19.03.2023 20:06:14</t>
  </si>
  <si>
    <t>19.03.2023 20:08:01</t>
  </si>
  <si>
    <t>19.03.2023 20:08:04</t>
  </si>
  <si>
    <t>19.03.2023 20:08:05</t>
  </si>
  <si>
    <t>19.03.2023 20:08:29</t>
  </si>
  <si>
    <t>19.03.2023 20:08:31</t>
  </si>
  <si>
    <t>19.03.2023 20:08:32</t>
  </si>
  <si>
    <t>19.03.2023 20:08:34</t>
  </si>
  <si>
    <t>19.03.2023 20:08:47</t>
  </si>
  <si>
    <t>19.03.2023 20:08:49</t>
  </si>
  <si>
    <t>19.03.2023 20:08:50</t>
  </si>
  <si>
    <t>19.03.2023 20:08:52</t>
  </si>
  <si>
    <t>19.03.2023 20:08:53</t>
  </si>
  <si>
    <t>19.03.2023 20:08:56</t>
  </si>
  <si>
    <t>19.03.2023 20:09:53</t>
  </si>
  <si>
    <t>19.03.2023 20:09:55</t>
  </si>
  <si>
    <t>19.03.2023 20:09:56</t>
  </si>
  <si>
    <t>19.03.2023 20:09:58</t>
  </si>
  <si>
    <t>19.03.2023 20:11:44</t>
  </si>
  <si>
    <t>19.03.2023 20:11:46</t>
  </si>
  <si>
    <t>19.03.2023 20:11:47</t>
  </si>
  <si>
    <t>19.03.2023 20:11:49</t>
  </si>
  <si>
    <t>19.03.2023 20:11:50</t>
  </si>
  <si>
    <t>19.03.2023 20:11:52</t>
  </si>
  <si>
    <t>19.03.2023 20:11:53</t>
  </si>
  <si>
    <t>19.03.2023 20:12:56</t>
  </si>
  <si>
    <t>19.03.2023 20:12:58</t>
  </si>
  <si>
    <t>19.03.2023 20:13:01</t>
  </si>
  <si>
    <t>19.03.2023 20:13:02</t>
  </si>
  <si>
    <t>19.03.2023 20:13:04</t>
  </si>
  <si>
    <t>19.03.2023 20:13:07</t>
  </si>
  <si>
    <t>19.03.2023 20:13:08</t>
  </si>
  <si>
    <t>19.03.2023 20:13:10</t>
  </si>
  <si>
    <t>19.03.2023 20:13:13</t>
  </si>
  <si>
    <t>19.03.2023 20:13:19</t>
  </si>
  <si>
    <t>19.03.2023 20:13:20</t>
  </si>
  <si>
    <t>19.03.2023 20:13:22</t>
  </si>
  <si>
    <t>19.03.2023 20:15:23</t>
  </si>
  <si>
    <t>19.03.2023 20:15:25</t>
  </si>
  <si>
    <t>19.03.2023 20:15:26</t>
  </si>
  <si>
    <t>19.03.2023 20:15:28</t>
  </si>
  <si>
    <t>19.03.2023 20:15:31</t>
  </si>
  <si>
    <t>19.03.2023 20:15:44</t>
  </si>
  <si>
    <t>19.03.2023 20:15:46</t>
  </si>
  <si>
    <t>19.03.2023 20:15:47</t>
  </si>
  <si>
    <t>19.03.2023 20:16:58</t>
  </si>
  <si>
    <t>19.03.2023 20:16:59</t>
  </si>
  <si>
    <t>19.03.2023 20:17:01</t>
  </si>
  <si>
    <t>19.03.2023 20:17:38</t>
  </si>
  <si>
    <t>19.03.2023 20:17:40</t>
  </si>
  <si>
    <t>19.03.2023 20:17:41</t>
  </si>
  <si>
    <t>19.03.2023 20:17:43</t>
  </si>
  <si>
    <t>19.03.2023 20:17:44</t>
  </si>
  <si>
    <t>19.03.2023 20:17:46</t>
  </si>
  <si>
    <t>19.03.2023 20:17:47</t>
  </si>
  <si>
    <t>19.03.2023 20:18:53</t>
  </si>
  <si>
    <t>19.03.2023 20:18:54</t>
  </si>
  <si>
    <t>19.03.2023 20:18:56</t>
  </si>
  <si>
    <t>19.03.2023 20:18:57</t>
  </si>
  <si>
    <t>19.03.2023 20:18:59</t>
  </si>
  <si>
    <t>19.03.2023 20:19:00</t>
  </si>
  <si>
    <t>19.03.2023 20:19:02</t>
  </si>
  <si>
    <t>19.03.2023 20:20:48</t>
  </si>
  <si>
    <t>19.03.2023 20:20:50</t>
  </si>
  <si>
    <t>19.03.2023 20:20:51</t>
  </si>
  <si>
    <t>19.03.2023 20:20:53</t>
  </si>
  <si>
    <t>19.03.2023 20:25:50</t>
  </si>
  <si>
    <t>19.03.2023 20:28:03</t>
  </si>
  <si>
    <t>19.03.2023 20:28:05</t>
  </si>
  <si>
    <t>19.03.2023 20:28:06</t>
  </si>
  <si>
    <t>19.03.2023 20:28:08</t>
  </si>
  <si>
    <t>19.03.2023 20:28:09</t>
  </si>
  <si>
    <t>19.03.2023 20:29:05</t>
  </si>
  <si>
    <t>19.03.2023 20:29:06</t>
  </si>
  <si>
    <t>19.03.2023 20:29:08</t>
  </si>
  <si>
    <t>19.03.2023 20:29:09</t>
  </si>
  <si>
    <t>19.03.2023 20:29:11</t>
  </si>
  <si>
    <t>19.03.2023 20:29:12</t>
  </si>
  <si>
    <t>19.03.2023 20:40:11</t>
  </si>
  <si>
    <t>19.03.2023 20:40:12</t>
  </si>
  <si>
    <t>19.03.2023 20:40:14</t>
  </si>
  <si>
    <t>19.03.2023 20:40:15</t>
  </si>
  <si>
    <t>19.03.2023 20:40:17</t>
  </si>
  <si>
    <t>19.03.2023 20:40:18</t>
  </si>
  <si>
    <t>19.03.2023 20:41:03</t>
  </si>
  <si>
    <t>19.03.2023 20:41:05</t>
  </si>
  <si>
    <t>19.03.2023 20:41:06</t>
  </si>
  <si>
    <t>19.03.2023 20:41:08</t>
  </si>
  <si>
    <t>19.03.2023 20:41:09</t>
  </si>
  <si>
    <t>19.03.2023 20:42:44</t>
  </si>
  <si>
    <t>19.03.2023 20:42:45</t>
  </si>
  <si>
    <t>19.03.2023 20:42:47</t>
  </si>
  <si>
    <t>19.03.2023 20:42:48</t>
  </si>
  <si>
    <t>19.03.2023 20:42:50</t>
  </si>
  <si>
    <t>19.03.2023 20:54:08</t>
  </si>
  <si>
    <t>19.03.2023 20:54:12</t>
  </si>
  <si>
    <t>19.03.2023 20:54:14</t>
  </si>
  <si>
    <t>19.03.2023 20:54:15</t>
  </si>
  <si>
    <t>19.03.2023 20:54:17</t>
  </si>
  <si>
    <t>19.03.2023 20:56:48</t>
  </si>
  <si>
    <t>19.03.2023 20:56:50</t>
  </si>
  <si>
    <t>19.03.2023 20:56:51</t>
  </si>
  <si>
    <t>19.03.2023 20:56:53</t>
  </si>
  <si>
    <t>19.03.2023 20:56:54</t>
  </si>
  <si>
    <t>19.03.2023 20:57:18</t>
  </si>
  <si>
    <t>19.03.2023 20:57:21</t>
  </si>
  <si>
    <t>19.03.2023 20:57:23</t>
  </si>
  <si>
    <t>19.03.2023 20:57:24</t>
  </si>
  <si>
    <t>19.03.2023 21:04:00</t>
  </si>
  <si>
    <t>19.03.2023 21:04:02</t>
  </si>
  <si>
    <t>19.03.2023 21:04:03</t>
  </si>
  <si>
    <t>19.03.2023 21:04:05</t>
  </si>
  <si>
    <t>19.03.2023 21:04:06</t>
  </si>
  <si>
    <t>19.03.2023 21:04:33</t>
  </si>
  <si>
    <t>19.03.2023 21:04:39</t>
  </si>
  <si>
    <t>19.03.2023 21:04:41</t>
  </si>
  <si>
    <t>19.03.2023 21:10:27</t>
  </si>
  <si>
    <t>19.03.2023 21:10:30</t>
  </si>
  <si>
    <t>19.03.2023 21:10:32</t>
  </si>
  <si>
    <t>19.03.2023 21:10:33</t>
  </si>
  <si>
    <t>19.03.2023 21:10:35</t>
  </si>
  <si>
    <t>19.03.2023 21:10:36</t>
  </si>
  <si>
    <t>19.03.2023 21:16:09</t>
  </si>
  <si>
    <t>19.03.2023 21:16:11</t>
  </si>
  <si>
    <t>19.03.2023 21:16:12</t>
  </si>
  <si>
    <t>19.03.2023 21:16:14</t>
  </si>
  <si>
    <t>19.03.2023 21:16:36</t>
  </si>
  <si>
    <t>19.03.2023 21:16:38</t>
  </si>
  <si>
    <t>19.03.2023 21:16:50</t>
  </si>
  <si>
    <t>19.03.2023 21:16:51</t>
  </si>
  <si>
    <t>19.03.2023 21:16:53</t>
  </si>
  <si>
    <t>19.03.2023 21:16:54</t>
  </si>
  <si>
    <t>19.03.2023 21:16:56</t>
  </si>
  <si>
    <t>19.03.2023 21:21:21</t>
  </si>
  <si>
    <t>19.03.2023 21:21:23</t>
  </si>
  <si>
    <t>19.03.2023 21:21:24</t>
  </si>
  <si>
    <t>19.03.2023 21:21:26</t>
  </si>
  <si>
    <t>19.03.2023 21:21:27</t>
  </si>
  <si>
    <t>19.03.2023 21:23:29</t>
  </si>
  <si>
    <t>19.03.2023 21:23:30</t>
  </si>
  <si>
    <t>19.03.2023 21:23:32</t>
  </si>
  <si>
    <t>19.03.2023 21:23:33</t>
  </si>
  <si>
    <t>19.03.2023 21:23:35</t>
  </si>
  <si>
    <t>19.03.2023 21:23:36</t>
  </si>
  <si>
    <t>19.03.2023 21:27:35</t>
  </si>
  <si>
    <t>19.03.2023 21:27:36</t>
  </si>
  <si>
    <t>19.03.2023 21:27:38</t>
  </si>
  <si>
    <t>19.03.2023 21:27:39</t>
  </si>
  <si>
    <t>19.03.2023 21:27:41</t>
  </si>
  <si>
    <t>19.03.2023 21:27:42</t>
  </si>
  <si>
    <t>19.03.2023 21:27:47</t>
  </si>
  <si>
    <t>19.03.2023 21:27:48</t>
  </si>
  <si>
    <t>19.03.2023 21:27:50</t>
  </si>
  <si>
    <t>19.03.2023 21:27:51</t>
  </si>
  <si>
    <t>19.03.2023 21:27:53</t>
  </si>
  <si>
    <t>19.03.2023 21:36:09</t>
  </si>
  <si>
    <t>19.03.2023 21:36:11</t>
  </si>
  <si>
    <t>19.03.2023 21:36:12</t>
  </si>
  <si>
    <t>19.03.2023 21:36:14</t>
  </si>
  <si>
    <t>19.03.2023 21:36:15</t>
  </si>
  <si>
    <t>19.03.2023 21:36:18</t>
  </si>
  <si>
    <t>19.03.2023 21:55:45</t>
  </si>
  <si>
    <t>19.03.2023 22:02:14</t>
  </si>
  <si>
    <t>19.03.2023 22:03:51</t>
  </si>
  <si>
    <t>19.03.2023 22:03:53</t>
  </si>
  <si>
    <t>19.03.2023 22:03:54</t>
  </si>
  <si>
    <t>19.03.2023 22:03:56</t>
  </si>
  <si>
    <t>19.03.2023 22:03:57</t>
  </si>
  <si>
    <t>19.03.2023 22:03:59</t>
  </si>
  <si>
    <t>19.03.2023 22:06:29</t>
  </si>
  <si>
    <t>19.03.2023 22:06:30</t>
  </si>
  <si>
    <t>19.03.2023 22:06:33</t>
  </si>
  <si>
    <t>19.03.2023 22:06:35</t>
  </si>
  <si>
    <t>19.03.2023 22:06:36</t>
  </si>
  <si>
    <t>19.03.2023 22:06:38</t>
  </si>
  <si>
    <t>19.03.2023 22:06:39</t>
  </si>
  <si>
    <t>19.03.2023 22:24:35</t>
  </si>
  <si>
    <t>19.03.2023 22:24:36</t>
  </si>
  <si>
    <t>19.03.2023 22:24:38</t>
  </si>
  <si>
    <t>19.03.2023 22:24:39</t>
  </si>
  <si>
    <t>19.03.2023 22:24:41</t>
  </si>
  <si>
    <t>19.03.2023 22:28:20</t>
  </si>
  <si>
    <t>19.03.2023 22:28:21</t>
  </si>
  <si>
    <t>19.03.2023 22:28:23</t>
  </si>
  <si>
    <t>19.03.2023 22:28:24</t>
  </si>
  <si>
    <t>19.03.2023 22:28:26</t>
  </si>
  <si>
    <t>19.03.2023 22:28:27</t>
  </si>
  <si>
    <t>19.03.2023 22:29:21</t>
  </si>
  <si>
    <t>19.03.2023 22:29:23</t>
  </si>
  <si>
    <t>19.03.2023 22:29:24</t>
  </si>
  <si>
    <t>19.03.2023 22:29:26</t>
  </si>
  <si>
    <t>19.03.2023 22:29:27</t>
  </si>
  <si>
    <t>19.03.2023 22:48:21</t>
  </si>
  <si>
    <t>19.03.2023 22:48:23</t>
  </si>
  <si>
    <t>19.03.2023 22:48:26</t>
  </si>
  <si>
    <t>19.03.2023 22:48:27</t>
  </si>
  <si>
    <t>19.03.2023 22:48:29</t>
  </si>
  <si>
    <t>19.03.2023 22:48:30</t>
  </si>
  <si>
    <t>19.03.2023 23:05:23</t>
  </si>
  <si>
    <t>19.03.2023 23:05:24</t>
  </si>
  <si>
    <t>19.03.2023 23:05:27</t>
  </si>
  <si>
    <t>19.03.2023 23:05:29</t>
  </si>
  <si>
    <t>19.03.2023 23:09:36</t>
  </si>
  <si>
    <t>19.03.2023 23:09:38</t>
  </si>
  <si>
    <t>19.03.2023 23:09:39</t>
  </si>
  <si>
    <t>19.03.2023 23:09:41</t>
  </si>
  <si>
    <t>19.03.2023 23:09:42</t>
  </si>
  <si>
    <t>19.03.2023 23:18:05</t>
  </si>
  <si>
    <t>19.03.2023 23:18:06</t>
  </si>
  <si>
    <t>19.03.2023 23:18:08</t>
  </si>
  <si>
    <t>19.03.2023 23:18:09</t>
  </si>
  <si>
    <t>19.03.2023 23:18:11</t>
  </si>
  <si>
    <t>20.03.2023 00:06:42</t>
  </si>
  <si>
    <t>20.03.2023 00:06:44</t>
  </si>
  <si>
    <t>20.03.2023 00:06:45</t>
  </si>
  <si>
    <t>20.03.2023 00:06:47</t>
  </si>
  <si>
    <t>20.03.2023 00:06:48</t>
  </si>
  <si>
    <t>20.03.2023 00:06:50</t>
  </si>
  <si>
    <t>20.03.2023 00:06:51</t>
  </si>
  <si>
    <t>20.03.2023 00:20:59</t>
  </si>
  <si>
    <t>20.03.2023 00:21:00</t>
  </si>
  <si>
    <t>20.03.2023 00:21:02</t>
  </si>
  <si>
    <t>20.03.2023 00:21:03</t>
  </si>
  <si>
    <t>20.03.2023 00:39:32</t>
  </si>
  <si>
    <t>20.03.2023 00:39:35</t>
  </si>
  <si>
    <t>20.03.2023 00:39:36</t>
  </si>
  <si>
    <t>20.03.2023 00:39:38</t>
  </si>
  <si>
    <t>20.03.2023 00:39:39</t>
  </si>
  <si>
    <t>20.03.2023 00:41:48</t>
  </si>
  <si>
    <t>20.03.2023 00:41:50</t>
  </si>
  <si>
    <t>20.03.2023 00:41:51</t>
  </si>
  <si>
    <t>20.03.2023 00:41:53</t>
  </si>
  <si>
    <t>20.03.2023 00:41:54</t>
  </si>
  <si>
    <t>20.03.2023 01:15:08</t>
  </si>
  <si>
    <t>20.03.2023 01:15:09</t>
  </si>
  <si>
    <t>20.03.2023 01:15:11</t>
  </si>
  <si>
    <t>20.03.2023 01:15:12</t>
  </si>
  <si>
    <t>20.03.2023 01:15:14</t>
  </si>
  <si>
    <t>20.03.2023 01:15:17</t>
  </si>
  <si>
    <t>20.03.2023 01:15:18</t>
  </si>
  <si>
    <t>20.03.2023 02:15:06</t>
  </si>
  <si>
    <t>20.03.2023 02:15:08</t>
  </si>
  <si>
    <t>20.03.2023 02:15:39</t>
  </si>
  <si>
    <t>20.03.2023 02:15:41</t>
  </si>
  <si>
    <t>20.03.2023 02:15:42</t>
  </si>
  <si>
    <t>20.03.2023 02:16:38</t>
  </si>
  <si>
    <t>20.03.2023 02:16:39</t>
  </si>
  <si>
    <t>20.03.2023 02:16:41</t>
  </si>
  <si>
    <t>20.03.2023 02:16:42</t>
  </si>
  <si>
    <t>20.03.2023 02:17:21</t>
  </si>
  <si>
    <t>20.03.2023 02:17:23</t>
  </si>
  <si>
    <t>20.03.2023 02:17:24</t>
  </si>
  <si>
    <t>20.03.2023 02:17:26</t>
  </si>
  <si>
    <t>20.03.2023 02:17:27</t>
  </si>
  <si>
    <t>20.03.2023 02:17:29</t>
  </si>
  <si>
    <t>20.03.2023 02:17:30</t>
  </si>
  <si>
    <t>20.03.2023 02:17:32</t>
  </si>
  <si>
    <t>20.03.2023 03:05:57</t>
  </si>
  <si>
    <t>20.03.2023 03:05:59</t>
  </si>
  <si>
    <t>20.03.2023 04:07:26</t>
  </si>
  <si>
    <t>20.03.2023 04:07:27</t>
  </si>
  <si>
    <t>20.03.2023 04:07:29</t>
  </si>
  <si>
    <t>20.03.2023 04:07:30</t>
  </si>
  <si>
    <t>20.03.2023 04:07:32</t>
  </si>
  <si>
    <t>20.03.2023 04:07:33</t>
  </si>
  <si>
    <t>20.03.2023 04:17:57</t>
  </si>
  <si>
    <t>20.03.2023 04:17:59</t>
  </si>
  <si>
    <t>20.03.2023 04:29:57</t>
  </si>
  <si>
    <t>20.03.2023 04:29:59</t>
  </si>
  <si>
    <t>20.03.2023 04:30:00</t>
  </si>
  <si>
    <t>20.03.2023 04:30:02</t>
  </si>
  <si>
    <t>20.03.2023 04:33:33</t>
  </si>
  <si>
    <t>20.03.2023 04:33:35</t>
  </si>
  <si>
    <t>20.03.2023 04:33:36</t>
  </si>
  <si>
    <t>20.03.2023 04:33:38</t>
  </si>
  <si>
    <t>20.03.2023 04:48:24</t>
  </si>
  <si>
    <t>20.03.2023 04:48:26</t>
  </si>
  <si>
    <t>20.03.2023 04:48:27</t>
  </si>
  <si>
    <t>20.03.2023 04:48:29</t>
  </si>
  <si>
    <t>20.03.2023 04:48:30</t>
  </si>
  <si>
    <t>20.03.2023 04:48:32</t>
  </si>
  <si>
    <t>20.03.2023 04:51:20</t>
  </si>
  <si>
    <t>20.03.2023 04:51:21</t>
  </si>
  <si>
    <t>20.03.2023 04:51:23</t>
  </si>
  <si>
    <t>20.03.2023 04:51:24</t>
  </si>
  <si>
    <t>20.03.2023 04:51:26</t>
  </si>
  <si>
    <t>20.03.2023 04:51:27</t>
  </si>
  <si>
    <t>20.03.2023 04:51:29</t>
  </si>
  <si>
    <t>20.03.2023 04:51:30</t>
  </si>
  <si>
    <t>20.03.2023 04:51:32</t>
  </si>
  <si>
    <t>20.03.2023 04:51:33</t>
  </si>
  <si>
    <t>20.03.2023 04:51:35</t>
  </si>
  <si>
    <t>20.03.2023 04:51:36</t>
  </si>
  <si>
    <t>20.03.2023 04:51:38</t>
  </si>
  <si>
    <t>20.03.2023 04:52:56</t>
  </si>
  <si>
    <t>20.03.2023 04:52:57</t>
  </si>
  <si>
    <t>20.03.2023 04:52:58</t>
  </si>
  <si>
    <t>20.03.2023 04:53:00</t>
  </si>
  <si>
    <t>20.03.2023 04:53:01</t>
  </si>
  <si>
    <t>20.03.2023 05:01:21</t>
  </si>
  <si>
    <t>20.03.2023 05:01:22</t>
  </si>
  <si>
    <t>20.03.2023 05:01:24</t>
  </si>
  <si>
    <t>20.03.2023 05:01:27</t>
  </si>
  <si>
    <t>20.03.2023 05:01:28</t>
  </si>
  <si>
    <t>20.03.2023 05:01:30</t>
  </si>
  <si>
    <t>20.03.2023 05:02:09</t>
  </si>
  <si>
    <t>20.03.2023 05:02:10</t>
  </si>
  <si>
    <t>20.03.2023 05:02:12</t>
  </si>
  <si>
    <t>20.03.2023 05:02:13</t>
  </si>
  <si>
    <t>20.03.2023 05:02:15</t>
  </si>
  <si>
    <t>20.03.2023 05:05:27</t>
  </si>
  <si>
    <t>20.03.2023 05:05:28</t>
  </si>
  <si>
    <t>20.03.2023 05:05:30</t>
  </si>
  <si>
    <t>20.03.2023 05:05:31</t>
  </si>
  <si>
    <t>20.03.2023 05:05:33</t>
  </si>
  <si>
    <t>20.03.2023 05:05:34</t>
  </si>
  <si>
    <t>20.03.2023 05:05:36</t>
  </si>
  <si>
    <t>20.03.2023 05:19:37</t>
  </si>
  <si>
    <t>20.03.2023 05:19:39</t>
  </si>
  <si>
    <t>20.03.2023 05:19:40</t>
  </si>
  <si>
    <t>20.03.2023 05:19:42</t>
  </si>
  <si>
    <t>20.03.2023 05:19:43</t>
  </si>
  <si>
    <t>20.03.2023 05:19:45</t>
  </si>
  <si>
    <t>20.03.2023 05:23:58</t>
  </si>
  <si>
    <t>20.03.2023 05:24:00</t>
  </si>
  <si>
    <t>20.03.2023 05:24:01</t>
  </si>
  <si>
    <t>20.03.2023 05:24:03</t>
  </si>
  <si>
    <t>20.03.2023 05:27:39</t>
  </si>
  <si>
    <t>20.03.2023 05:27:40</t>
  </si>
  <si>
    <t>20.03.2023 05:27:42</t>
  </si>
  <si>
    <t>20.03.2023 05:27:43</t>
  </si>
  <si>
    <t>20.03.2023 05:27:45</t>
  </si>
  <si>
    <t>20.03.2023 05:27:46</t>
  </si>
  <si>
    <t>20.03.2023 05:27:48</t>
  </si>
  <si>
    <t>20.03.2023 05:33:54</t>
  </si>
  <si>
    <t>20.03.2023 05:33:55</t>
  </si>
  <si>
    <t>20.03.2023 05:33:57</t>
  </si>
  <si>
    <t>20.03.2023 05:33:58</t>
  </si>
  <si>
    <t>20.03.2023 05:34:00</t>
  </si>
  <si>
    <t>20.03.2023 05:34:01</t>
  </si>
  <si>
    <t>20.03.2023 05:34:03</t>
  </si>
  <si>
    <t>20.03.2023 05:35:37</t>
  </si>
  <si>
    <t>20.03.2023 05:35:40</t>
  </si>
  <si>
    <t>20.03.2023 05:35:42</t>
  </si>
  <si>
    <t>20.03.2023 05:35:43</t>
  </si>
  <si>
    <t>20.03.2023 05:35:45</t>
  </si>
  <si>
    <t>20.03.2023 05:36:12</t>
  </si>
  <si>
    <t>20.03.2023 05:36:13</t>
  </si>
  <si>
    <t>20.03.2023 05:36:15</t>
  </si>
  <si>
    <t>20.03.2023 05:36:16</t>
  </si>
  <si>
    <t>20.03.2023 05:36:18</t>
  </si>
  <si>
    <t>20.03.2023 05:36:19</t>
  </si>
  <si>
    <t>20.03.2023 05:36:21</t>
  </si>
  <si>
    <t>20.03.2023 05:36:25</t>
  </si>
  <si>
    <t>20.03.2023 05:36:27</t>
  </si>
  <si>
    <t>20.03.2023 05:36:28</t>
  </si>
  <si>
    <t>20.03.2023 05:36:30</t>
  </si>
  <si>
    <t>20.03.2023 05:36:31</t>
  </si>
  <si>
    <t>20.03.2023 05:36:33</t>
  </si>
  <si>
    <t>20.03.2023 05:36:49</t>
  </si>
  <si>
    <t>20.03.2023 05:36:52</t>
  </si>
  <si>
    <t>20.03.2023 05:36:54</t>
  </si>
  <si>
    <t>20.03.2023 05:36:55</t>
  </si>
  <si>
    <t>20.03.2023 05:36:57</t>
  </si>
  <si>
    <t>20.03.2023 05:36:58</t>
  </si>
  <si>
    <t>20.03.2023 05:37:36</t>
  </si>
  <si>
    <t>20.03.2023 05:37:37</t>
  </si>
  <si>
    <t>20.03.2023 05:37:40</t>
  </si>
  <si>
    <t>20.03.2023 05:37:42</t>
  </si>
  <si>
    <t>20.03.2023 05:37:55</t>
  </si>
  <si>
    <t>20.03.2023 05:37:57</t>
  </si>
  <si>
    <t>20.03.2023 05:37:58</t>
  </si>
  <si>
    <t>20.03.2023 05:38:01</t>
  </si>
  <si>
    <t>20.03.2023 05:38:03</t>
  </si>
  <si>
    <t>20.03.2023 05:38:09</t>
  </si>
  <si>
    <t>20.03.2023 05:38:10</t>
  </si>
  <si>
    <t>20.03.2023 05:38:12</t>
  </si>
  <si>
    <t>20.03.2023 05:38:13</t>
  </si>
  <si>
    <t>20.03.2023 05:43:37</t>
  </si>
  <si>
    <t>20.03.2023 05:43:39</t>
  </si>
  <si>
    <t>20.03.2023 05:43:40</t>
  </si>
  <si>
    <t>20.03.2023 05:43:42</t>
  </si>
  <si>
    <t>20.03.2023 05:44:18</t>
  </si>
  <si>
    <t>20.03.2023 05:44:19</t>
  </si>
  <si>
    <t>20.03.2023 05:44:21</t>
  </si>
  <si>
    <t>20.03.2023 05:44:22</t>
  </si>
  <si>
    <t>20.03.2023 05:44:24</t>
  </si>
  <si>
    <t>20.03.2023 05:44:25</t>
  </si>
  <si>
    <t>20.03.2023 05:44:27</t>
  </si>
  <si>
    <t>20.03.2023 05:46:34</t>
  </si>
  <si>
    <t>20.03.2023 05:46:36</t>
  </si>
  <si>
    <t>20.03.2023 05:46:37</t>
  </si>
  <si>
    <t>20.03.2023 05:46:39</t>
  </si>
  <si>
    <t>20.03.2023 05:46:40</t>
  </si>
  <si>
    <t>20.03.2023 05:46:42</t>
  </si>
  <si>
    <t>20.03.2023 05:46:43</t>
  </si>
  <si>
    <t>20.03.2023 05:46:45</t>
  </si>
  <si>
    <t>20.03.2023 05:46:46</t>
  </si>
  <si>
    <t>20.03.2023 05:46:48</t>
  </si>
  <si>
    <t>20.03.2023 05:46:49</t>
  </si>
  <si>
    <t>20.03.2023 05:53:04</t>
  </si>
  <si>
    <t>20.03.2023 05:53:06</t>
  </si>
  <si>
    <t>20.03.2023 05:53:07</t>
  </si>
  <si>
    <t>20.03.2023 05:53:09</t>
  </si>
  <si>
    <t>20.03.2023 05:53:10</t>
  </si>
  <si>
    <t>20.03.2023 05:53:12</t>
  </si>
  <si>
    <t>20.03.2023 05:53:13</t>
  </si>
  <si>
    <t>20.03.2023 05:53:15</t>
  </si>
  <si>
    <t>20.03.2023 05:54:25</t>
  </si>
  <si>
    <t>20.03.2023 05:54:27</t>
  </si>
  <si>
    <t>20.03.2023 05:54:28</t>
  </si>
  <si>
    <t>20.03.2023 05:55:15</t>
  </si>
  <si>
    <t>20.03.2023 05:55:16</t>
  </si>
  <si>
    <t>20.03.2023 05:55:18</t>
  </si>
  <si>
    <t>20.03.2023 05:55:19</t>
  </si>
  <si>
    <t>20.03.2023 05:55:21</t>
  </si>
  <si>
    <t>20.03.2023 05:55:22</t>
  </si>
  <si>
    <t>20.03.2023 05:55:24</t>
  </si>
  <si>
    <t>20.03.2023 05:57:07</t>
  </si>
  <si>
    <t>20.03.2023 05:57:09</t>
  </si>
  <si>
    <t>20.03.2023 05:57:10</t>
  </si>
  <si>
    <t>20.03.2023 05:57:12</t>
  </si>
  <si>
    <t>20.03.2023 05:57:13</t>
  </si>
  <si>
    <t>20.03.2023 05:57:15</t>
  </si>
  <si>
    <t>20.03.2023 05:57:18</t>
  </si>
  <si>
    <t>20.03.2023 06:02:28</t>
  </si>
  <si>
    <t>20.03.2023 06:02:30</t>
  </si>
  <si>
    <t>20.03.2023 06:02:31</t>
  </si>
  <si>
    <t>20.03.2023 06:02:33</t>
  </si>
  <si>
    <t>20.03.2023 06:02:34</t>
  </si>
  <si>
    <t>20.03.2023 06:02:36</t>
  </si>
  <si>
    <t>20.03.2023 06:02:40</t>
  </si>
  <si>
    <t>20.03.2023 06:02:42</t>
  </si>
  <si>
    <t>20.03.2023 06:02:43</t>
  </si>
  <si>
    <t>20.03.2023 06:02:45</t>
  </si>
  <si>
    <t>20.03.2023 06:03:39</t>
  </si>
  <si>
    <t>20.03.2023 06:03:55</t>
  </si>
  <si>
    <t>20.03.2023 06:03:56</t>
  </si>
  <si>
    <t>20.03.2023 06:03:58</t>
  </si>
  <si>
    <t>20.03.2023 06:03:59</t>
  </si>
  <si>
    <t>20.03.2023 06:06:01</t>
  </si>
  <si>
    <t>20.03.2023 06:06:02</t>
  </si>
  <si>
    <t>20.03.2023 06:06:04</t>
  </si>
  <si>
    <t>20.03.2023 06:06:05</t>
  </si>
  <si>
    <t>20.03.2023 06:06:07</t>
  </si>
  <si>
    <t>20.03.2023 06:06:08</t>
  </si>
  <si>
    <t>20.03.2023 06:06:10</t>
  </si>
  <si>
    <t>20.03.2023 06:06:11</t>
  </si>
  <si>
    <t>20.03.2023 06:06:13</t>
  </si>
  <si>
    <t>20.03.2023 06:06:49</t>
  </si>
  <si>
    <t>20.03.2023 06:06:50</t>
  </si>
  <si>
    <t>20.03.2023 06:06:52</t>
  </si>
  <si>
    <t>20.03.2023 06:06:53</t>
  </si>
  <si>
    <t>20.03.2023 06:07:41</t>
  </si>
  <si>
    <t>20.03.2023 06:07:47</t>
  </si>
  <si>
    <t>20.03.2023 06:07:49</t>
  </si>
  <si>
    <t>20.03.2023 06:07:50</t>
  </si>
  <si>
    <t>20.03.2023 06:08:32</t>
  </si>
  <si>
    <t>20.03.2023 06:08:34</t>
  </si>
  <si>
    <t>20.03.2023 06:08:35</t>
  </si>
  <si>
    <t>20.03.2023 06:12:14</t>
  </si>
  <si>
    <t>20.03.2023 06:12:16</t>
  </si>
  <si>
    <t>20.03.2023 06:12:17</t>
  </si>
  <si>
    <t>20.03.2023 06:12:19</t>
  </si>
  <si>
    <t>20.03.2023 06:12:20</t>
  </si>
  <si>
    <t>20.03.2023 06:12:22</t>
  </si>
  <si>
    <t>20.03.2023 06:12:23</t>
  </si>
  <si>
    <t>20.03.2023 06:12:25</t>
  </si>
  <si>
    <t>20.03.2023 06:12:26</t>
  </si>
  <si>
    <t>20.03.2023 06:12:50</t>
  </si>
  <si>
    <t>20.03.2023 06:12:53</t>
  </si>
  <si>
    <t>20.03.2023 06:12:55</t>
  </si>
  <si>
    <t>20.03.2023 06:12:56</t>
  </si>
  <si>
    <t>20.03.2023 06:14:32</t>
  </si>
  <si>
    <t>20.03.2023 06:14:35</t>
  </si>
  <si>
    <t>20.03.2023 06:14:37</t>
  </si>
  <si>
    <t>20.03.2023 06:14:38</t>
  </si>
  <si>
    <t>20.03.2023 06:14:40</t>
  </si>
  <si>
    <t>20.03.2023 06:14:41</t>
  </si>
  <si>
    <t>20.03.2023 06:14:43</t>
  </si>
  <si>
    <t>20.03.2023 06:14:44</t>
  </si>
  <si>
    <t>20.03.2023 06:16:41</t>
  </si>
  <si>
    <t>20.03.2023 06:16:43</t>
  </si>
  <si>
    <t>20.03.2023 06:16:44</t>
  </si>
  <si>
    <t>20.03.2023 06:16:46</t>
  </si>
  <si>
    <t>20.03.2023 06:16:47</t>
  </si>
  <si>
    <t>20.03.2023 06:17:53</t>
  </si>
  <si>
    <t>20.03.2023 06:17:55</t>
  </si>
  <si>
    <t>20.03.2023 06:17:56</t>
  </si>
  <si>
    <t>20.03.2023 06:17:58</t>
  </si>
  <si>
    <t>20.03.2023 06:17:59</t>
  </si>
  <si>
    <t>20.03.2023 06:18:30</t>
  </si>
  <si>
    <t>20.03.2023 06:18:33</t>
  </si>
  <si>
    <t>20.03.2023 06:18:35</t>
  </si>
  <si>
    <t>20.03.2023 06:18:36</t>
  </si>
  <si>
    <t>20.03.2023 06:18:38</t>
  </si>
  <si>
    <t>20.03.2023 06:18:39</t>
  </si>
  <si>
    <t>20.03.2023 06:18:41</t>
  </si>
  <si>
    <t>20.03.2023 06:19:47</t>
  </si>
  <si>
    <t>20.03.2023 06:19:48</t>
  </si>
  <si>
    <t>20.03.2023 06:19:50</t>
  </si>
  <si>
    <t>20.03.2023 06:19:51</t>
  </si>
  <si>
    <t>20.03.2023 06:19:53</t>
  </si>
  <si>
    <t>20.03.2023 06:19:54</t>
  </si>
  <si>
    <t>20.03.2023 06:19:56</t>
  </si>
  <si>
    <t>20.03.2023 06:19:57</t>
  </si>
  <si>
    <t>20.03.2023 06:22:11</t>
  </si>
  <si>
    <t>20.03.2023 06:22:12</t>
  </si>
  <si>
    <t>20.03.2023 06:22:14</t>
  </si>
  <si>
    <t>20.03.2023 06:22:15</t>
  </si>
  <si>
    <t>20.03.2023 06:22:17</t>
  </si>
  <si>
    <t>20.03.2023 06:23:06</t>
  </si>
  <si>
    <t>20.03.2023 06:23:09</t>
  </si>
  <si>
    <t>20.03.2023 06:23:11</t>
  </si>
  <si>
    <t>20.03.2023 06:23:12</t>
  </si>
  <si>
    <t>20.03.2023 06:23:14</t>
  </si>
  <si>
    <t>20.03.2023 06:23:15</t>
  </si>
  <si>
    <t>20.03.2023 06:23:54</t>
  </si>
  <si>
    <t>20.03.2023 06:23:56</t>
  </si>
  <si>
    <t>20.03.2023 06:23:57</t>
  </si>
  <si>
    <t>20.03.2023 06:23:59</t>
  </si>
  <si>
    <t>20.03.2023 06:24:00</t>
  </si>
  <si>
    <t>20.03.2023 06:24:02</t>
  </si>
  <si>
    <t>20.03.2023 06:24:03</t>
  </si>
  <si>
    <t>20.03.2023 06:24:05</t>
  </si>
  <si>
    <t>20.03.2023 06:24:08</t>
  </si>
  <si>
    <t>20.03.2023 06:24:09</t>
  </si>
  <si>
    <t>20.03.2023 06:24:11</t>
  </si>
  <si>
    <t>20.03.2023 06:24:12</t>
  </si>
  <si>
    <t>20.03.2023 06:24:14</t>
  </si>
  <si>
    <t>20.03.2023 06:27:18</t>
  </si>
  <si>
    <t>20.03.2023 06:27:19</t>
  </si>
  <si>
    <t>20.03.2023 06:27:21</t>
  </si>
  <si>
    <t>20.03.2023 06:27:22</t>
  </si>
  <si>
    <t>20.03.2023 06:27:25</t>
  </si>
  <si>
    <t>20.03.2023 06:27:49</t>
  </si>
  <si>
    <t>20.03.2023 06:27:52</t>
  </si>
  <si>
    <t>20.03.2023 06:28:21</t>
  </si>
  <si>
    <t>20.03.2023 06:28:22</t>
  </si>
  <si>
    <t>20.03.2023 06:28:24</t>
  </si>
  <si>
    <t>20.03.2023 06:28:25</t>
  </si>
  <si>
    <t>20.03.2023 06:28:27</t>
  </si>
  <si>
    <t>20.03.2023 06:29:42</t>
  </si>
  <si>
    <t>20.03.2023 06:29:43</t>
  </si>
  <si>
    <t>20.03.2023 06:29:45</t>
  </si>
  <si>
    <t>20.03.2023 06:29:46</t>
  </si>
  <si>
    <t>20.03.2023 06:29:48</t>
  </si>
  <si>
    <t>20.03.2023 06:29:49</t>
  </si>
  <si>
    <t>20.03.2023 06:29:58</t>
  </si>
  <si>
    <t>20.03.2023 06:30:00</t>
  </si>
  <si>
    <t>20.03.2023 06:30:01</t>
  </si>
  <si>
    <t>20.03.2023 06:30:03</t>
  </si>
  <si>
    <t>20.03.2023 06:30:04</t>
  </si>
  <si>
    <t>20.03.2023 06:30:06</t>
  </si>
  <si>
    <t>20.03.2023 06:30:57</t>
  </si>
  <si>
    <t>20.03.2023 06:30:58</t>
  </si>
  <si>
    <t>20.03.2023 06:31:00</t>
  </si>
  <si>
    <t>20.03.2023 06:31:01</t>
  </si>
  <si>
    <t>20.03.2023 06:31:03</t>
  </si>
  <si>
    <t>20.03.2023 06:31:04</t>
  </si>
  <si>
    <t>20.03.2023 06:31:06</t>
  </si>
  <si>
    <t>20.03.2023 06:31:07</t>
  </si>
  <si>
    <t>20.03.2023 06:31:09</t>
  </si>
  <si>
    <t>20.03.2023 06:31:10</t>
  </si>
  <si>
    <t>20.03.2023 06:31:12</t>
  </si>
  <si>
    <t>20.03.2023 06:31:39</t>
  </si>
  <si>
    <t>20.03.2023 06:31:40</t>
  </si>
  <si>
    <t>20.03.2023 06:31:43</t>
  </si>
  <si>
    <t>20.03.2023 06:31:45</t>
  </si>
  <si>
    <t>20.03.2023 06:31:46</t>
  </si>
  <si>
    <t>20.03.2023 06:31:48</t>
  </si>
  <si>
    <t>20.03.2023 06:31:49</t>
  </si>
  <si>
    <t>20.03.2023 06:31:51</t>
  </si>
  <si>
    <t>20.03.2023 06:32:24</t>
  </si>
  <si>
    <t>20.03.2023 06:32:25</t>
  </si>
  <si>
    <t>20.03.2023 06:32:27</t>
  </si>
  <si>
    <t>20.03.2023 06:32:28</t>
  </si>
  <si>
    <t>20.03.2023 06:32:57</t>
  </si>
  <si>
    <t>20.03.2023 06:32:58</t>
  </si>
  <si>
    <t>20.03.2023 06:33:00</t>
  </si>
  <si>
    <t>20.03.2023 06:33:01</t>
  </si>
  <si>
    <t>20.03.2023 06:33:03</t>
  </si>
  <si>
    <t>20.03.2023 06:33:42</t>
  </si>
  <si>
    <t>20.03.2023 06:33:43</t>
  </si>
  <si>
    <t>20.03.2023 06:33:45</t>
  </si>
  <si>
    <t>20.03.2023 06:33:46</t>
  </si>
  <si>
    <t>20.03.2023 06:33:48</t>
  </si>
  <si>
    <t>20.03.2023 06:35:42</t>
  </si>
  <si>
    <t>20.03.2023 06:35:45</t>
  </si>
  <si>
    <t>20.03.2023 06:35:46</t>
  </si>
  <si>
    <t>20.03.2023 06:35:48</t>
  </si>
  <si>
    <t>20.03.2023 06:35:49</t>
  </si>
  <si>
    <t>20.03.2023 06:35:51</t>
  </si>
  <si>
    <t>20.03.2023 06:36:07</t>
  </si>
  <si>
    <t>20.03.2023 06:36:09</t>
  </si>
  <si>
    <t>20.03.2023 06:36:10</t>
  </si>
  <si>
    <t>20.03.2023 06:36:12</t>
  </si>
  <si>
    <t>20.03.2023 06:36:13</t>
  </si>
  <si>
    <t>20.03.2023 06:36:15</t>
  </si>
  <si>
    <t>20.03.2023 06:36:16</t>
  </si>
  <si>
    <t>20.03.2023 06:36:28</t>
  </si>
  <si>
    <t>20.03.2023 06:36:30</t>
  </si>
  <si>
    <t>20.03.2023 06:36:33</t>
  </si>
  <si>
    <t>20.03.2023 06:36:34</t>
  </si>
  <si>
    <t>20.03.2023 06:36:36</t>
  </si>
  <si>
    <t>20.03.2023 06:36:37</t>
  </si>
  <si>
    <t>20.03.2023 06:36:49</t>
  </si>
  <si>
    <t>20.03.2023 06:36:51</t>
  </si>
  <si>
    <t>20.03.2023 06:36:52</t>
  </si>
  <si>
    <t>20.03.2023 06:36:54</t>
  </si>
  <si>
    <t>20.03.2023 06:36:55</t>
  </si>
  <si>
    <t>20.03.2023 06:36:58</t>
  </si>
  <si>
    <t>20.03.2023 06:37:00</t>
  </si>
  <si>
    <t>20.03.2023 06:37:01</t>
  </si>
  <si>
    <t>20.03.2023 06:37:03</t>
  </si>
  <si>
    <t>20.03.2023 06:37:36</t>
  </si>
  <si>
    <t>20.03.2023 06:37:37</t>
  </si>
  <si>
    <t>20.03.2023 06:37:39</t>
  </si>
  <si>
    <t>20.03.2023 06:37:40</t>
  </si>
  <si>
    <t>20.03.2023 06:37:42</t>
  </si>
  <si>
    <t>20.03.2023 06:37:43</t>
  </si>
  <si>
    <t>20.03.2023 06:38:01</t>
  </si>
  <si>
    <t>20.03.2023 06:38:03</t>
  </si>
  <si>
    <t>20.03.2023 06:38:04</t>
  </si>
  <si>
    <t>20.03.2023 06:38:06</t>
  </si>
  <si>
    <t>20.03.2023 06:38:58</t>
  </si>
  <si>
    <t>20.03.2023 06:39:00</t>
  </si>
  <si>
    <t>20.03.2023 06:39:01</t>
  </si>
  <si>
    <t>20.03.2023 06:39:03</t>
  </si>
  <si>
    <t>20.03.2023 06:39:04</t>
  </si>
  <si>
    <t>20.03.2023 06:39:18</t>
  </si>
  <si>
    <t>20.03.2023 06:39:19</t>
  </si>
  <si>
    <t>20.03.2023 06:39:24</t>
  </si>
  <si>
    <t>20.03.2023 06:39:25</t>
  </si>
  <si>
    <t>20.03.2023 06:39:27</t>
  </si>
  <si>
    <t>20.03.2023 06:39:28</t>
  </si>
  <si>
    <t>20.03.2023 06:39:33</t>
  </si>
  <si>
    <t>20.03.2023 06:39:37</t>
  </si>
  <si>
    <t>20.03.2023 06:39:39</t>
  </si>
  <si>
    <t>20.03.2023 06:39:40</t>
  </si>
  <si>
    <t>20.03.2023 06:39:42</t>
  </si>
  <si>
    <t>20.03.2023 06:39:45</t>
  </si>
  <si>
    <t>20.03.2023 06:39:46</t>
  </si>
  <si>
    <t>20.03.2023 06:39:48</t>
  </si>
  <si>
    <t>20.03.2023 06:39:49</t>
  </si>
  <si>
    <t>20.03.2023 06:39:51</t>
  </si>
  <si>
    <t>20.03.2023 06:39:52</t>
  </si>
  <si>
    <t>20.03.2023 06:39:54</t>
  </si>
  <si>
    <t>20.03.2023 06:39:55</t>
  </si>
  <si>
    <t>20.03.2023 06:40:37</t>
  </si>
  <si>
    <t>20.03.2023 06:40:38</t>
  </si>
  <si>
    <t>20.03.2023 06:40:40</t>
  </si>
  <si>
    <t>20.03.2023 06:40:41</t>
  </si>
  <si>
    <t>20.03.2023 06:40:43</t>
  </si>
  <si>
    <t>20.03.2023 06:40:44</t>
  </si>
  <si>
    <t>20.03.2023 06:40:56</t>
  </si>
  <si>
    <t>20.03.2023 06:40:58</t>
  </si>
  <si>
    <t>20.03.2023 06:40:59</t>
  </si>
  <si>
    <t>20.03.2023 06:41:01</t>
  </si>
  <si>
    <t>20.03.2023 06:41:02</t>
  </si>
  <si>
    <t>20.03.2023 06:41:04</t>
  </si>
  <si>
    <t>20.03.2023 06:41:05</t>
  </si>
  <si>
    <t>20.03.2023 06:41:07</t>
  </si>
  <si>
    <t>20.03.2023 06:41:08</t>
  </si>
  <si>
    <t>20.03.2023 06:41:10</t>
  </si>
  <si>
    <t>20.03.2023 06:41:16</t>
  </si>
  <si>
    <t>20.03.2023 06:41:17</t>
  </si>
  <si>
    <t>20.03.2023 06:41:19</t>
  </si>
  <si>
    <t>20.03.2023 06:41:20</t>
  </si>
  <si>
    <t>20.03.2023 06:41:22</t>
  </si>
  <si>
    <t>20.03.2023 06:41:23</t>
  </si>
  <si>
    <t>20.03.2023 06:43:55</t>
  </si>
  <si>
    <t>20.03.2023 06:43:56</t>
  </si>
  <si>
    <t>20.03.2023 06:43:58</t>
  </si>
  <si>
    <t>20.03.2023 06:43:59</t>
  </si>
  <si>
    <t>20.03.2023 06:44:01</t>
  </si>
  <si>
    <t>20.03.2023 06:44:02</t>
  </si>
  <si>
    <t>20.03.2023 06:44:04</t>
  </si>
  <si>
    <t>20.03.2023 06:44:46</t>
  </si>
  <si>
    <t>20.03.2023 06:44:47</t>
  </si>
  <si>
    <t>20.03.2023 06:44:49</t>
  </si>
  <si>
    <t>20.03.2023 06:44:50</t>
  </si>
  <si>
    <t>20.03.2023 06:44:52</t>
  </si>
  <si>
    <t>20.03.2023 06:44:53</t>
  </si>
  <si>
    <t>20.03.2023 06:44:55</t>
  </si>
  <si>
    <t>20.03.2023 06:44:56</t>
  </si>
  <si>
    <t>20.03.2023 06:44:58</t>
  </si>
  <si>
    <t>20.03.2023 06:44:59</t>
  </si>
  <si>
    <t>20.03.2023 06:45:01</t>
  </si>
  <si>
    <t>20.03.2023 06:45:10</t>
  </si>
  <si>
    <t>20.03.2023 06:45:13</t>
  </si>
  <si>
    <t>20.03.2023 06:45:14</t>
  </si>
  <si>
    <t>20.03.2023 06:45:16</t>
  </si>
  <si>
    <t>20.03.2023 06:45:17</t>
  </si>
  <si>
    <t>20.03.2023 06:45:19</t>
  </si>
  <si>
    <t>20.03.2023 06:45:20</t>
  </si>
  <si>
    <t>20.03.2023 06:45:22</t>
  </si>
  <si>
    <t>20.03.2023 06:45:23</t>
  </si>
  <si>
    <t>20.03.2023 06:45:25</t>
  </si>
  <si>
    <t>20.03.2023 06:45:43</t>
  </si>
  <si>
    <t>20.03.2023 06:45:44</t>
  </si>
  <si>
    <t>20.03.2023 06:45:46</t>
  </si>
  <si>
    <t>20.03.2023 06:45:47</t>
  </si>
  <si>
    <t>20.03.2023 06:45:49</t>
  </si>
  <si>
    <t>20.03.2023 06:46:07</t>
  </si>
  <si>
    <t>20.03.2023 06:46:08</t>
  </si>
  <si>
    <t>20.03.2023 06:46:10</t>
  </si>
  <si>
    <t>20.03.2023 06:46:14</t>
  </si>
  <si>
    <t>20.03.2023 06:46:16</t>
  </si>
  <si>
    <t>20.03.2023 06:46:17</t>
  </si>
  <si>
    <t>20.03.2023 06:46:19</t>
  </si>
  <si>
    <t>20.03.2023 06:46:20</t>
  </si>
  <si>
    <t>20.03.2023 06:46:34</t>
  </si>
  <si>
    <t>20.03.2023 06:46:35</t>
  </si>
  <si>
    <t>20.03.2023 06:46:37</t>
  </si>
  <si>
    <t>20.03.2023 06:46:38</t>
  </si>
  <si>
    <t>20.03.2023 06:46:40</t>
  </si>
  <si>
    <t>20.03.2023 06:46:41</t>
  </si>
  <si>
    <t>20.03.2023 06:46:43</t>
  </si>
  <si>
    <t>20.03.2023 06:46:44</t>
  </si>
  <si>
    <t>20.03.2023 06:46:46</t>
  </si>
  <si>
    <t>20.03.2023 06:46:55</t>
  </si>
  <si>
    <t>20.03.2023 06:46:56</t>
  </si>
  <si>
    <t>20.03.2023 06:46:58</t>
  </si>
  <si>
    <t>20.03.2023 06:47:40</t>
  </si>
  <si>
    <t>20.03.2023 06:47:49</t>
  </si>
  <si>
    <t>20.03.2023 06:47:50</t>
  </si>
  <si>
    <t>20.03.2023 06:47:52</t>
  </si>
  <si>
    <t>20.03.2023 06:47:53</t>
  </si>
  <si>
    <t>20.03.2023 06:47:55</t>
  </si>
  <si>
    <t>20.03.2023 06:47:56</t>
  </si>
  <si>
    <t>20.03.2023 06:47:58</t>
  </si>
  <si>
    <t>20.03.2023 06:47:59</t>
  </si>
  <si>
    <t>20.03.2023 06:48:07</t>
  </si>
  <si>
    <t>20.03.2023 06:48:08</t>
  </si>
  <si>
    <t>20.03.2023 06:48:46</t>
  </si>
  <si>
    <t>20.03.2023 06:48:47</t>
  </si>
  <si>
    <t>20.03.2023 06:48:49</t>
  </si>
  <si>
    <t>20.03.2023 06:48:50</t>
  </si>
  <si>
    <t>20.03.2023 06:48:52</t>
  </si>
  <si>
    <t>20.03.2023 06:48:53</t>
  </si>
  <si>
    <t>20.03.2023 06:48:55</t>
  </si>
  <si>
    <t>20.03.2023 06:49:32</t>
  </si>
  <si>
    <t>20.03.2023 06:49:34</t>
  </si>
  <si>
    <t>20.03.2023 06:49:35</t>
  </si>
  <si>
    <t>20.03.2023 06:49:37</t>
  </si>
  <si>
    <t>20.03.2023 06:49:38</t>
  </si>
  <si>
    <t>20.03.2023 06:49:40</t>
  </si>
  <si>
    <t>20.03.2023 06:49:58</t>
  </si>
  <si>
    <t>20.03.2023 06:49:59</t>
  </si>
  <si>
    <t>20.03.2023 06:50:01</t>
  </si>
  <si>
    <t>20.03.2023 06:50:04</t>
  </si>
  <si>
    <t>20.03.2023 06:50:05</t>
  </si>
  <si>
    <t>20.03.2023 06:50:07</t>
  </si>
  <si>
    <t>20.03.2023 06:50:28</t>
  </si>
  <si>
    <t>20.03.2023 06:50:29</t>
  </si>
  <si>
    <t>20.03.2023 06:50:31</t>
  </si>
  <si>
    <t>20.03.2023 06:50:32</t>
  </si>
  <si>
    <t>20.03.2023 06:50:34</t>
  </si>
  <si>
    <t>20.03.2023 06:50:53</t>
  </si>
  <si>
    <t>20.03.2023 06:50:55</t>
  </si>
  <si>
    <t>20.03.2023 06:50:56</t>
  </si>
  <si>
    <t>20.03.2023 06:50:58</t>
  </si>
  <si>
    <t>20.03.2023 06:51:43</t>
  </si>
  <si>
    <t>20.03.2023 06:51:44</t>
  </si>
  <si>
    <t>20.03.2023 06:51:46</t>
  </si>
  <si>
    <t>20.03.2023 06:51:49</t>
  </si>
  <si>
    <t>20.03.2023 06:51:50</t>
  </si>
  <si>
    <t>20.03.2023 06:51:52</t>
  </si>
  <si>
    <t>20.03.2023 06:51:53</t>
  </si>
  <si>
    <t>20.03.2023 06:51:55</t>
  </si>
  <si>
    <t>20.03.2023 06:52:52</t>
  </si>
  <si>
    <t>20.03.2023 06:52:53</t>
  </si>
  <si>
    <t>20.03.2023 06:52:55</t>
  </si>
  <si>
    <t>20.03.2023 06:52:56</t>
  </si>
  <si>
    <t>20.03.2023 06:52:58</t>
  </si>
  <si>
    <t>20.03.2023 06:53:34</t>
  </si>
  <si>
    <t>20.03.2023 06:53:35</t>
  </si>
  <si>
    <t>20.03.2023 06:53:37</t>
  </si>
  <si>
    <t>20.03.2023 06:53:38</t>
  </si>
  <si>
    <t>20.03.2023 06:53:40</t>
  </si>
  <si>
    <t>20.03.2023 06:53:54</t>
  </si>
  <si>
    <t>20.03.2023 06:53:56</t>
  </si>
  <si>
    <t>20.03.2023 06:53:57</t>
  </si>
  <si>
    <t>20.03.2023 06:53:59</t>
  </si>
  <si>
    <t>20.03.2023 06:54:00</t>
  </si>
  <si>
    <t>20.03.2023 06:54:02</t>
  </si>
  <si>
    <t>20.03.2023 06:54:06</t>
  </si>
  <si>
    <t>20.03.2023 06:54:08</t>
  </si>
  <si>
    <t>20.03.2023 06:54:11</t>
  </si>
  <si>
    <t>20.03.2023 06:54:12</t>
  </si>
  <si>
    <t>20.03.2023 06:55:59</t>
  </si>
  <si>
    <t>20.03.2023 06:56:00</t>
  </si>
  <si>
    <t>20.03.2023 06:56:02</t>
  </si>
  <si>
    <t>20.03.2023 06:56:03</t>
  </si>
  <si>
    <t>20.03.2023 06:56:05</t>
  </si>
  <si>
    <t>20.03.2023 06:56:06</t>
  </si>
  <si>
    <t>20.03.2023 06:56:08</t>
  </si>
  <si>
    <t>20.03.2023 06:56:11</t>
  </si>
  <si>
    <t>20.03.2023 06:56:12</t>
  </si>
  <si>
    <t>20.03.2023 06:56:21</t>
  </si>
  <si>
    <t>20.03.2023 06:56:23</t>
  </si>
  <si>
    <t>20.03.2023 06:56:24</t>
  </si>
  <si>
    <t>20.03.2023 06:56:26</t>
  </si>
  <si>
    <t>20.03.2023 06:56:32</t>
  </si>
  <si>
    <t>20.03.2023 06:56:35</t>
  </si>
  <si>
    <t>20.03.2023 06:56:38</t>
  </si>
  <si>
    <t>20.03.2023 06:56:39</t>
  </si>
  <si>
    <t>20.03.2023 06:56:45</t>
  </si>
  <si>
    <t>20.03.2023 06:56:47</t>
  </si>
  <si>
    <t>20.03.2023 06:56:48</t>
  </si>
  <si>
    <t>20.03.2023 06:56:50</t>
  </si>
  <si>
    <t>20.03.2023 06:57:05</t>
  </si>
  <si>
    <t>20.03.2023 06:57:06</t>
  </si>
  <si>
    <t>20.03.2023 06:57:08</t>
  </si>
  <si>
    <t>20.03.2023 06:57:09</t>
  </si>
  <si>
    <t>20.03.2023 06:57:11</t>
  </si>
  <si>
    <t>20.03.2023 06:57:12</t>
  </si>
  <si>
    <t>20.03.2023 06:57:14</t>
  </si>
  <si>
    <t>20.03.2023 06:57:15</t>
  </si>
  <si>
    <t>20.03.2023 06:57:17</t>
  </si>
  <si>
    <t>20.03.2023 06:57:35</t>
  </si>
  <si>
    <t>20.03.2023 06:57:36</t>
  </si>
  <si>
    <t>20.03.2023 06:57:38</t>
  </si>
  <si>
    <t>20.03.2023 06:57:39</t>
  </si>
  <si>
    <t>20.03.2023 06:57:41</t>
  </si>
  <si>
    <t>20.03.2023 06:58:15</t>
  </si>
  <si>
    <t>20.03.2023 06:58:17</t>
  </si>
  <si>
    <t>20.03.2023 06:58:18</t>
  </si>
  <si>
    <t>20.03.2023 06:58:20</t>
  </si>
  <si>
    <t>20.03.2023 06:59:03</t>
  </si>
  <si>
    <t>20.03.2023 06:59:06</t>
  </si>
  <si>
    <t>20.03.2023 06:59:08</t>
  </si>
  <si>
    <t>20.03.2023 06:59:09</t>
  </si>
  <si>
    <t>20.03.2023 06:59:11</t>
  </si>
  <si>
    <t>20.03.2023 06:59:12</t>
  </si>
  <si>
    <t>20.03.2023 06:59:53</t>
  </si>
  <si>
    <t>20.03.2023 06:59:54</t>
  </si>
  <si>
    <t>20.03.2023 06:59:56</t>
  </si>
  <si>
    <t>20.03.2023 06:59:57</t>
  </si>
  <si>
    <t>20.03.2023 07:00:20</t>
  </si>
  <si>
    <t>20.03.2023 07:00:21</t>
  </si>
  <si>
    <t>20.03.2023 07:00:23</t>
  </si>
  <si>
    <t>20.03.2023 07:00:24</t>
  </si>
  <si>
    <t>20.03.2023 07:00:26</t>
  </si>
  <si>
    <t>20.03.2023 07:00:27</t>
  </si>
  <si>
    <t>20.03.2023 07:02:12</t>
  </si>
  <si>
    <t>20.03.2023 07:02:14</t>
  </si>
  <si>
    <t>20.03.2023 07:02:17</t>
  </si>
  <si>
    <t>20.03.2023 07:02:18</t>
  </si>
  <si>
    <t>20.03.2023 07:02:20</t>
  </si>
  <si>
    <t>20.03.2023 07:02:21</t>
  </si>
  <si>
    <t>20.03.2023 07:02:23</t>
  </si>
  <si>
    <t>20.03.2023 07:02:39</t>
  </si>
  <si>
    <t>20.03.2023 07:02:42</t>
  </si>
  <si>
    <t>20.03.2023 07:02:44</t>
  </si>
  <si>
    <t>20.03.2023 07:02:45</t>
  </si>
  <si>
    <t>20.03.2023 07:02:47</t>
  </si>
  <si>
    <t>20.03.2023 07:02:48</t>
  </si>
  <si>
    <t>20.03.2023 07:02:50</t>
  </si>
  <si>
    <t>20.03.2023 07:02:51</t>
  </si>
  <si>
    <t>20.03.2023 07:03:53</t>
  </si>
  <si>
    <t>20.03.2023 07:03:56</t>
  </si>
  <si>
    <t>20.03.2023 07:03:57</t>
  </si>
  <si>
    <t>20.03.2023 07:03:59</t>
  </si>
  <si>
    <t>20.03.2023 07:04:00</t>
  </si>
  <si>
    <t>20.03.2023 07:04:02</t>
  </si>
  <si>
    <t>20.03.2023 07:04:03</t>
  </si>
  <si>
    <t>20.03.2023 07:04:12</t>
  </si>
  <si>
    <t>20.03.2023 07:04:14</t>
  </si>
  <si>
    <t>20.03.2023 07:04:15</t>
  </si>
  <si>
    <t>20.03.2023 07:04:17</t>
  </si>
  <si>
    <t>20.03.2023 07:04:18</t>
  </si>
  <si>
    <t>20.03.2023 07:04:20</t>
  </si>
  <si>
    <t>20.03.2023 07:04:48</t>
  </si>
  <si>
    <t>20.03.2023 07:04:51</t>
  </si>
  <si>
    <t>20.03.2023 07:04:53</t>
  </si>
  <si>
    <t>20.03.2023 07:04:54</t>
  </si>
  <si>
    <t>20.03.2023 07:04:56</t>
  </si>
  <si>
    <t>20.03.2023 07:05:55</t>
  </si>
  <si>
    <t>20.03.2023 07:05:57</t>
  </si>
  <si>
    <t>20.03.2023 07:05:58</t>
  </si>
  <si>
    <t>20.03.2023 07:06:00</t>
  </si>
  <si>
    <t>20.03.2023 07:06:01</t>
  </si>
  <si>
    <t>20.03.2023 07:06:06</t>
  </si>
  <si>
    <t>20.03.2023 07:06:09</t>
  </si>
  <si>
    <t>20.03.2023 07:06:10</t>
  </si>
  <si>
    <t>20.03.2023 07:06:13</t>
  </si>
  <si>
    <t>20.03.2023 07:06:46</t>
  </si>
  <si>
    <t>20.03.2023 07:06:48</t>
  </si>
  <si>
    <t>20.03.2023 07:06:49</t>
  </si>
  <si>
    <t>20.03.2023 07:06:51</t>
  </si>
  <si>
    <t>20.03.2023 07:06:52</t>
  </si>
  <si>
    <t>20.03.2023 07:06:54</t>
  </si>
  <si>
    <t>20.03.2023 07:07:07</t>
  </si>
  <si>
    <t>20.03.2023 07:07:09</t>
  </si>
  <si>
    <t>20.03.2023 07:07:10</t>
  </si>
  <si>
    <t>20.03.2023 07:07:12</t>
  </si>
  <si>
    <t>20.03.2023 07:07:13</t>
  </si>
  <si>
    <t>20.03.2023 07:07:15</t>
  </si>
  <si>
    <t>20.03.2023 07:07:16</t>
  </si>
  <si>
    <t>20.03.2023 07:07:18</t>
  </si>
  <si>
    <t>20.03.2023 07:07:19</t>
  </si>
  <si>
    <t>20.03.2023 07:07:23</t>
  </si>
  <si>
    <t>20.03.2023 07:07:25</t>
  </si>
  <si>
    <t>20.03.2023 07:07:26</t>
  </si>
  <si>
    <t>20.03.2023 07:07:28</t>
  </si>
  <si>
    <t>20.03.2023 07:07:29</t>
  </si>
  <si>
    <t>20.03.2023 07:07:31</t>
  </si>
  <si>
    <t>20.03.2023 07:07:52</t>
  </si>
  <si>
    <t>20.03.2023 07:07:53</t>
  </si>
  <si>
    <t>20.03.2023 07:07:55</t>
  </si>
  <si>
    <t>20.03.2023 07:07:56</t>
  </si>
  <si>
    <t>20.03.2023 07:07:58</t>
  </si>
  <si>
    <t>20.03.2023 07:07:59</t>
  </si>
  <si>
    <t>20.03.2023 07:09:01</t>
  </si>
  <si>
    <t>20.03.2023 07:09:02</t>
  </si>
  <si>
    <t>20.03.2023 07:09:04</t>
  </si>
  <si>
    <t>20.03.2023 07:09:05</t>
  </si>
  <si>
    <t>20.03.2023 07:09:16</t>
  </si>
  <si>
    <t>20.03.2023 07:09:17</t>
  </si>
  <si>
    <t>20.03.2023 07:09:19</t>
  </si>
  <si>
    <t>20.03.2023 07:09:20</t>
  </si>
  <si>
    <t>20.03.2023 07:09:22</t>
  </si>
  <si>
    <t>20.03.2023 07:09:23</t>
  </si>
  <si>
    <t>20.03.2023 07:10:02</t>
  </si>
  <si>
    <t>20.03.2023 07:10:04</t>
  </si>
  <si>
    <t>20.03.2023 07:10:05</t>
  </si>
  <si>
    <t>20.03.2023 07:10:07</t>
  </si>
  <si>
    <t>20.03.2023 07:10:08</t>
  </si>
  <si>
    <t>20.03.2023 07:10:11</t>
  </si>
  <si>
    <t>20.03.2023 07:10:20</t>
  </si>
  <si>
    <t>20.03.2023 07:10:22</t>
  </si>
  <si>
    <t>20.03.2023 07:10:23</t>
  </si>
  <si>
    <t>20.03.2023 07:10:25</t>
  </si>
  <si>
    <t>20.03.2023 07:10:26</t>
  </si>
  <si>
    <t>20.03.2023 07:10:28</t>
  </si>
  <si>
    <t>20.03.2023 07:10:29</t>
  </si>
  <si>
    <t>20.03.2023 07:10:31</t>
  </si>
  <si>
    <t>20.03.2023 07:10:34</t>
  </si>
  <si>
    <t>20.03.2023 07:10:35</t>
  </si>
  <si>
    <t>20.03.2023 07:10:37</t>
  </si>
  <si>
    <t>20.03.2023 07:10:38</t>
  </si>
  <si>
    <t>20.03.2023 07:10:40</t>
  </si>
  <si>
    <t>20.03.2023 07:10:41</t>
  </si>
  <si>
    <t>20.03.2023 07:10:45</t>
  </si>
  <si>
    <t>20.03.2023 07:10:48</t>
  </si>
  <si>
    <t>20.03.2023 07:10:50</t>
  </si>
  <si>
    <t>20.03.2023 07:10:51</t>
  </si>
  <si>
    <t>20.03.2023 07:10:53</t>
  </si>
  <si>
    <t>20.03.2023 07:10:54</t>
  </si>
  <si>
    <t>20.03.2023 07:10:56</t>
  </si>
  <si>
    <t>20.03.2023 07:11:17</t>
  </si>
  <si>
    <t>20.03.2023 07:11:18</t>
  </si>
  <si>
    <t>20.03.2023 07:11:20</t>
  </si>
  <si>
    <t>20.03.2023 07:11:21</t>
  </si>
  <si>
    <t>20.03.2023 07:11:23</t>
  </si>
  <si>
    <t>20.03.2023 07:11:24</t>
  </si>
  <si>
    <t>20.03.2023 07:11:26</t>
  </si>
  <si>
    <t>20.03.2023 07:12:14</t>
  </si>
  <si>
    <t>20.03.2023 07:12:15</t>
  </si>
  <si>
    <t>20.03.2023 07:12:18</t>
  </si>
  <si>
    <t>20.03.2023 07:12:20</t>
  </si>
  <si>
    <t>20.03.2023 07:12:21</t>
  </si>
  <si>
    <t>20.03.2023 07:12:53</t>
  </si>
  <si>
    <t>20.03.2023 07:12:54</t>
  </si>
  <si>
    <t>20.03.2023 07:12:56</t>
  </si>
  <si>
    <t>20.03.2023 07:12:57</t>
  </si>
  <si>
    <t>20.03.2023 07:12:59</t>
  </si>
  <si>
    <t>20.03.2023 07:13:00</t>
  </si>
  <si>
    <t>20.03.2023 07:13:02</t>
  </si>
  <si>
    <t>20.03.2023 07:13:03</t>
  </si>
  <si>
    <t>20.03.2023 07:13:05</t>
  </si>
  <si>
    <t>20.03.2023 07:13:06</t>
  </si>
  <si>
    <t>20.03.2023 07:13:24</t>
  </si>
  <si>
    <t>20.03.2023 07:13:26</t>
  </si>
  <si>
    <t>20.03.2023 07:13:27</t>
  </si>
  <si>
    <t>20.03.2023 07:13:29</t>
  </si>
  <si>
    <t>20.03.2023 07:13:30</t>
  </si>
  <si>
    <t>20.03.2023 07:13:32</t>
  </si>
  <si>
    <t>20.03.2023 07:13:33</t>
  </si>
  <si>
    <t>20.03.2023 07:13:48</t>
  </si>
  <si>
    <t>20.03.2023 07:13:50</t>
  </si>
  <si>
    <t>20.03.2023 07:13:51</t>
  </si>
  <si>
    <t>20.03.2023 07:13:53</t>
  </si>
  <si>
    <t>20.03.2023 07:13:54</t>
  </si>
  <si>
    <t>20.03.2023 07:13:56</t>
  </si>
  <si>
    <t>20.03.2023 07:14:38</t>
  </si>
  <si>
    <t>20.03.2023 07:14:39</t>
  </si>
  <si>
    <t>20.03.2023 07:14:41</t>
  </si>
  <si>
    <t>20.03.2023 07:14:42</t>
  </si>
  <si>
    <t>20.03.2023 07:14:44</t>
  </si>
  <si>
    <t>20.03.2023 07:14:45</t>
  </si>
  <si>
    <t>20.03.2023 07:14:47</t>
  </si>
  <si>
    <t>20.03.2023 07:14:48</t>
  </si>
  <si>
    <t>20.03.2023 07:14:50</t>
  </si>
  <si>
    <t>20.03.2023 07:14:51</t>
  </si>
  <si>
    <t>20.03.2023 07:14:53</t>
  </si>
  <si>
    <t>20.03.2023 07:14:54</t>
  </si>
  <si>
    <t>20.03.2023 07:14:56</t>
  </si>
  <si>
    <t>20.03.2023 07:14:59</t>
  </si>
  <si>
    <t>20.03.2023 07:15:00</t>
  </si>
  <si>
    <t>20.03.2023 07:15:03</t>
  </si>
  <si>
    <t>20.03.2023 07:15:04</t>
  </si>
  <si>
    <t>20.03.2023 07:15:06</t>
  </si>
  <si>
    <t>20.03.2023 07:15:15</t>
  </si>
  <si>
    <t>20.03.2023 07:15:16</t>
  </si>
  <si>
    <t>20.03.2023 07:15:18</t>
  </si>
  <si>
    <t>20.03.2023 07:15:19</t>
  </si>
  <si>
    <t>20.03.2023 07:15:21</t>
  </si>
  <si>
    <t>20.03.2023 07:15:22</t>
  </si>
  <si>
    <t>20.03.2023 07:15:24</t>
  </si>
  <si>
    <t>20.03.2023 07:15:43</t>
  </si>
  <si>
    <t>20.03.2023 07:15:45</t>
  </si>
  <si>
    <t>20.03.2023 07:15:46</t>
  </si>
  <si>
    <t>20.03.2023 07:15:48</t>
  </si>
  <si>
    <t>20.03.2023 07:15:49</t>
  </si>
  <si>
    <t>20.03.2023 07:15:51</t>
  </si>
  <si>
    <t>20.03.2023 07:15:55</t>
  </si>
  <si>
    <t>20.03.2023 07:15:57</t>
  </si>
  <si>
    <t>20.03.2023 07:15:58</t>
  </si>
  <si>
    <t>20.03.2023 07:16:13</t>
  </si>
  <si>
    <t>20.03.2023 07:16:15</t>
  </si>
  <si>
    <t>20.03.2023 07:16:16</t>
  </si>
  <si>
    <t>20.03.2023 07:16:37</t>
  </si>
  <si>
    <t>20.03.2023 07:16:43</t>
  </si>
  <si>
    <t>20.03.2023 07:16:44</t>
  </si>
  <si>
    <t>20.03.2023 07:16:46</t>
  </si>
  <si>
    <t>20.03.2023 07:16:49</t>
  </si>
  <si>
    <t>20.03.2023 07:16:52</t>
  </si>
  <si>
    <t>20.03.2023 07:17:28</t>
  </si>
  <si>
    <t>20.03.2023 07:17:29</t>
  </si>
  <si>
    <t>20.03.2023 07:17:31</t>
  </si>
  <si>
    <t>20.03.2023 07:17:32</t>
  </si>
  <si>
    <t>20.03.2023 07:17:34</t>
  </si>
  <si>
    <t>20.03.2023 07:17:35</t>
  </si>
  <si>
    <t>20.03.2023 07:18:44</t>
  </si>
  <si>
    <t>20.03.2023 07:18:46</t>
  </si>
  <si>
    <t>20.03.2023 07:18:47</t>
  </si>
  <si>
    <t>20.03.2023 07:18:49</t>
  </si>
  <si>
    <t>20.03.2023 07:18:50</t>
  </si>
  <si>
    <t>20.03.2023 07:18:53</t>
  </si>
  <si>
    <t>20.03.2023 07:20:05</t>
  </si>
  <si>
    <t>20.03.2023 07:20:07</t>
  </si>
  <si>
    <t>20.03.2023 07:20:08</t>
  </si>
  <si>
    <t>20.03.2023 07:20:10</t>
  </si>
  <si>
    <t>20.03.2023 07:20:43</t>
  </si>
  <si>
    <t>20.03.2023 07:20:44</t>
  </si>
  <si>
    <t>20.03.2023 07:20:46</t>
  </si>
  <si>
    <t>20.03.2023 07:20:49</t>
  </si>
  <si>
    <t>20.03.2023 07:20:50</t>
  </si>
  <si>
    <t>20.03.2023 07:20:52</t>
  </si>
  <si>
    <t>20.03.2023 07:20:53</t>
  </si>
  <si>
    <t>20.03.2023 07:21:01</t>
  </si>
  <si>
    <t>20.03.2023 07:21:02</t>
  </si>
  <si>
    <t>20.03.2023 07:21:04</t>
  </si>
  <si>
    <t>20.03.2023 07:21:05</t>
  </si>
  <si>
    <t>20.03.2023 07:21:07</t>
  </si>
  <si>
    <t>20.03.2023 07:21:16</t>
  </si>
  <si>
    <t>20.03.2023 07:21:17</t>
  </si>
  <si>
    <t>20.03.2023 07:21:19</t>
  </si>
  <si>
    <t>20.03.2023 07:21:20</t>
  </si>
  <si>
    <t>20.03.2023 07:21:22</t>
  </si>
  <si>
    <t>20.03.2023 07:21:32</t>
  </si>
  <si>
    <t>20.03.2023 07:21:34</t>
  </si>
  <si>
    <t>20.03.2023 07:21:35</t>
  </si>
  <si>
    <t>20.03.2023 07:21:37</t>
  </si>
  <si>
    <t>20.03.2023 07:21:38</t>
  </si>
  <si>
    <t>20.03.2023 07:21:40</t>
  </si>
  <si>
    <t>20.03.2023 07:21:41</t>
  </si>
  <si>
    <t>20.03.2023 07:21:43</t>
  </si>
  <si>
    <t>20.03.2023 07:21:44</t>
  </si>
  <si>
    <t>20.03.2023 07:21:46</t>
  </si>
  <si>
    <t>20.03.2023 07:21:47</t>
  </si>
  <si>
    <t>20.03.2023 07:21:49</t>
  </si>
  <si>
    <t>20.03.2023 07:21:50</t>
  </si>
  <si>
    <t>20.03.2023 07:21:52</t>
  </si>
  <si>
    <t>20.03.2023 07:21:53</t>
  </si>
  <si>
    <t>20.03.2023 07:21:55</t>
  </si>
  <si>
    <t>20.03.2023 07:21:56</t>
  </si>
  <si>
    <t>20.03.2023 07:21:58</t>
  </si>
  <si>
    <t>20.03.2023 07:21:59</t>
  </si>
  <si>
    <t>20.03.2023 07:22:45</t>
  </si>
  <si>
    <t>20.03.2023 07:23:26</t>
  </si>
  <si>
    <t>20.03.2023 07:23:29</t>
  </si>
  <si>
    <t>20.03.2023 07:23:30</t>
  </si>
  <si>
    <t>20.03.2023 07:23:32</t>
  </si>
  <si>
    <t>20.03.2023 07:23:33</t>
  </si>
  <si>
    <t>20.03.2023 07:23:35</t>
  </si>
  <si>
    <t>20.03.2023 07:23:36</t>
  </si>
  <si>
    <t>20.03.2023 07:23:38</t>
  </si>
  <si>
    <t>20.03.2023 07:23:39</t>
  </si>
  <si>
    <t>20.03.2023 07:23:41</t>
  </si>
  <si>
    <t>20.03.2023 07:23:42</t>
  </si>
  <si>
    <t>20.03.2023 07:23:44</t>
  </si>
  <si>
    <t>20.03.2023 07:23:45</t>
  </si>
  <si>
    <t>20.03.2023 07:23:47</t>
  </si>
  <si>
    <t>20.03.2023 07:23:48</t>
  </si>
  <si>
    <t>20.03.2023 07:24:17</t>
  </si>
  <si>
    <t>20.03.2023 07:24:23</t>
  </si>
  <si>
    <t>20.03.2023 07:24:48</t>
  </si>
  <si>
    <t>20.03.2023 07:24:50</t>
  </si>
  <si>
    <t>20.03.2023 07:24:53</t>
  </si>
  <si>
    <t>20.03.2023 07:24:54</t>
  </si>
  <si>
    <t>20.03.2023 07:24:56</t>
  </si>
  <si>
    <t>20.03.2023 07:24:57</t>
  </si>
  <si>
    <t>20.03.2023 07:25:23</t>
  </si>
  <si>
    <t>20.03.2023 07:25:50</t>
  </si>
  <si>
    <t>20.03.2023 07:25:51</t>
  </si>
  <si>
    <t>20.03.2023 07:25:53</t>
  </si>
  <si>
    <t>20.03.2023 07:25:54</t>
  </si>
  <si>
    <t>20.03.2023 07:25:56</t>
  </si>
  <si>
    <t>20.03.2023 07:25:57</t>
  </si>
  <si>
    <t>20.03.2023 07:25:59</t>
  </si>
  <si>
    <t>20.03.2023 07:26:00</t>
  </si>
  <si>
    <t>20.03.2023 07:26:27</t>
  </si>
  <si>
    <t>20.03.2023 07:26:29</t>
  </si>
  <si>
    <t>20.03.2023 07:26:30</t>
  </si>
  <si>
    <t>20.03.2023 07:26:32</t>
  </si>
  <si>
    <t>20.03.2023 07:28:00</t>
  </si>
  <si>
    <t>20.03.2023 07:28:02</t>
  </si>
  <si>
    <t>20.03.2023 07:28:03</t>
  </si>
  <si>
    <t>20.03.2023 07:28:05</t>
  </si>
  <si>
    <t>20.03.2023 07:28:08</t>
  </si>
  <si>
    <t>20.03.2023 07:28:09</t>
  </si>
  <si>
    <t>20.03.2023 07:28:32</t>
  </si>
  <si>
    <t>20.03.2023 07:28:33</t>
  </si>
  <si>
    <t>20.03.2023 07:28:35</t>
  </si>
  <si>
    <t>20.03.2023 07:28:36</t>
  </si>
  <si>
    <t>20.03.2023 07:28:41</t>
  </si>
  <si>
    <t>20.03.2023 07:28:42</t>
  </si>
  <si>
    <t>20.03.2023 07:28:44</t>
  </si>
  <si>
    <t>20.03.2023 07:28:45</t>
  </si>
  <si>
    <t>20.03.2023 07:28:47</t>
  </si>
  <si>
    <t>20.03.2023 07:28:48</t>
  </si>
  <si>
    <t>20.03.2023 07:28:50</t>
  </si>
  <si>
    <t>20.03.2023 07:28:56</t>
  </si>
  <si>
    <t>20.03.2023 07:28:57</t>
  </si>
  <si>
    <t>20.03.2023 07:28:59</t>
  </si>
  <si>
    <t>20.03.2023 07:29:02</t>
  </si>
  <si>
    <t>20.03.2023 07:29:03</t>
  </si>
  <si>
    <t>20.03.2023 07:29:05</t>
  </si>
  <si>
    <t>20.03.2023 07:29:06</t>
  </si>
  <si>
    <t>20.03.2023 07:29:08</t>
  </si>
  <si>
    <t>20.03.2023 07:29:09</t>
  </si>
  <si>
    <t>20.03.2023 07:29:11</t>
  </si>
  <si>
    <t>20.03.2023 07:29:24</t>
  </si>
  <si>
    <t>20.03.2023 07:29:25</t>
  </si>
  <si>
    <t>20.03.2023 07:29:27</t>
  </si>
  <si>
    <t>20.03.2023 07:29:28</t>
  </si>
  <si>
    <t>20.03.2023 07:30:03</t>
  </si>
  <si>
    <t>20.03.2023 07:30:06</t>
  </si>
  <si>
    <t>20.03.2023 07:30:13</t>
  </si>
  <si>
    <t>20.03.2023 07:30:15</t>
  </si>
  <si>
    <t>20.03.2023 07:30:16</t>
  </si>
  <si>
    <t>20.03.2023 07:30:18</t>
  </si>
  <si>
    <t>20.03.2023 07:30:19</t>
  </si>
  <si>
    <t>20.03.2023 07:30:22</t>
  </si>
  <si>
    <t>20.03.2023 07:30:24</t>
  </si>
  <si>
    <t>20.03.2023 07:30:27</t>
  </si>
  <si>
    <t>20.03.2023 07:30:28</t>
  </si>
  <si>
    <t>20.03.2023 07:30:30</t>
  </si>
  <si>
    <t>20.03.2023 07:30:31</t>
  </si>
  <si>
    <t>20.03.2023 07:30:33</t>
  </si>
  <si>
    <t>20.03.2023 07:30:34</t>
  </si>
  <si>
    <t>20.03.2023 07:31:15</t>
  </si>
  <si>
    <t>20.03.2023 07:31:16</t>
  </si>
  <si>
    <t>20.03.2023 07:31:18</t>
  </si>
  <si>
    <t>20.03.2023 07:31:19</t>
  </si>
  <si>
    <t>20.03.2023 07:31:34</t>
  </si>
  <si>
    <t>20.03.2023 07:31:40</t>
  </si>
  <si>
    <t>20.03.2023 07:31:42</t>
  </si>
  <si>
    <t>20.03.2023 07:31:43</t>
  </si>
  <si>
    <t>20.03.2023 07:31:45</t>
  </si>
  <si>
    <t>20.03.2023 07:32:08</t>
  </si>
  <si>
    <t>20.03.2023 07:32:10</t>
  </si>
  <si>
    <t>20.03.2023 07:32:11</t>
  </si>
  <si>
    <t>20.03.2023 07:32:13</t>
  </si>
  <si>
    <t>20.03.2023 07:32:14</t>
  </si>
  <si>
    <t>20.03.2023 07:32:16</t>
  </si>
  <si>
    <t>20.03.2023 07:32:17</t>
  </si>
  <si>
    <t>20.03.2023 07:32:19</t>
  </si>
  <si>
    <t>20.03.2023 07:32:20</t>
  </si>
  <si>
    <t>20.03.2023 07:32:22</t>
  </si>
  <si>
    <t>20.03.2023 07:32:52</t>
  </si>
  <si>
    <t>20.03.2023 07:32:53</t>
  </si>
  <si>
    <t>20.03.2023 07:32:55</t>
  </si>
  <si>
    <t>20.03.2023 07:32:56</t>
  </si>
  <si>
    <t>20.03.2023 07:33:14</t>
  </si>
  <si>
    <t>20.03.2023 07:33:16</t>
  </si>
  <si>
    <t>20.03.2023 07:33:17</t>
  </si>
  <si>
    <t>20.03.2023 07:33:19</t>
  </si>
  <si>
    <t>20.03.2023 07:33:20</t>
  </si>
  <si>
    <t>20.03.2023 07:33:22</t>
  </si>
  <si>
    <t>20.03.2023 07:33:23</t>
  </si>
  <si>
    <t>20.03.2023 07:33:25</t>
  </si>
  <si>
    <t>20.03.2023 07:33:37</t>
  </si>
  <si>
    <t>20.03.2023 07:33:41</t>
  </si>
  <si>
    <t>20.03.2023 07:33:43</t>
  </si>
  <si>
    <t>20.03.2023 07:33:46</t>
  </si>
  <si>
    <t>20.03.2023 07:33:47</t>
  </si>
  <si>
    <t>20.03.2023 07:33:49</t>
  </si>
  <si>
    <t>20.03.2023 07:33:50</t>
  </si>
  <si>
    <t>20.03.2023 07:33:56</t>
  </si>
  <si>
    <t>20.03.2023 07:33:58</t>
  </si>
  <si>
    <t>20.03.2023 07:33:59</t>
  </si>
  <si>
    <t>20.03.2023 07:34:01</t>
  </si>
  <si>
    <t>20.03.2023 07:34:02</t>
  </si>
  <si>
    <t>20.03.2023 07:34:04</t>
  </si>
  <si>
    <t>20.03.2023 07:34:05</t>
  </si>
  <si>
    <t>20.03.2023 07:34:07</t>
  </si>
  <si>
    <t>20.03.2023 07:34:13</t>
  </si>
  <si>
    <t>20.03.2023 07:34:14</t>
  </si>
  <si>
    <t>20.03.2023 07:34:16</t>
  </si>
  <si>
    <t>20.03.2023 07:34:19</t>
  </si>
  <si>
    <t>20.03.2023 07:34:20</t>
  </si>
  <si>
    <t>20.03.2023 07:34:22</t>
  </si>
  <si>
    <t>20.03.2023 07:34:23</t>
  </si>
  <si>
    <t>20.03.2023 07:34:25</t>
  </si>
  <si>
    <t>20.03.2023 07:34:26</t>
  </si>
  <si>
    <t>20.03.2023 07:34:47</t>
  </si>
  <si>
    <t>20.03.2023 07:34:50</t>
  </si>
  <si>
    <t>20.03.2023 07:34:55</t>
  </si>
  <si>
    <t>20.03.2023 07:34:56</t>
  </si>
  <si>
    <t>20.03.2023 07:34:58</t>
  </si>
  <si>
    <t>20.03.2023 07:35:01</t>
  </si>
  <si>
    <t>20.03.2023 07:35:02</t>
  </si>
  <si>
    <t>20.03.2023 07:35:04</t>
  </si>
  <si>
    <t>20.03.2023 07:35:07</t>
  </si>
  <si>
    <t>20.03.2023 07:35:08</t>
  </si>
  <si>
    <t>20.03.2023 07:35:10</t>
  </si>
  <si>
    <t>20.03.2023 07:35:11</t>
  </si>
  <si>
    <t>20.03.2023 07:35:13</t>
  </si>
  <si>
    <t>20.03.2023 07:35:14</t>
  </si>
  <si>
    <t>20.03.2023 07:35:16</t>
  </si>
  <si>
    <t>20.03.2023 07:35:25</t>
  </si>
  <si>
    <t>20.03.2023 07:35:26</t>
  </si>
  <si>
    <t>20.03.2023 07:35:28</t>
  </si>
  <si>
    <t>20.03.2023 07:35:29</t>
  </si>
  <si>
    <t>20.03.2023 07:35:31</t>
  </si>
  <si>
    <t>20.03.2023 07:35:32</t>
  </si>
  <si>
    <t>20.03.2023 07:36:11</t>
  </si>
  <si>
    <t>20.03.2023 07:36:13</t>
  </si>
  <si>
    <t>20.03.2023 07:36:14</t>
  </si>
  <si>
    <t>20.03.2023 07:36:16</t>
  </si>
  <si>
    <t>20.03.2023 07:36:17</t>
  </si>
  <si>
    <t>20.03.2023 07:36:32</t>
  </si>
  <si>
    <t>20.03.2023 07:36:35</t>
  </si>
  <si>
    <t>20.03.2023 07:36:38</t>
  </si>
  <si>
    <t>20.03.2023 07:36:40</t>
  </si>
  <si>
    <t>20.03.2023 07:36:41</t>
  </si>
  <si>
    <t>20.03.2023 07:36:43</t>
  </si>
  <si>
    <t>20.03.2023 07:37:50</t>
  </si>
  <si>
    <t>20.03.2023 07:37:51</t>
  </si>
  <si>
    <t>20.03.2023 07:37:53</t>
  </si>
  <si>
    <t>20.03.2023 07:37:54</t>
  </si>
  <si>
    <t>20.03.2023 07:37:56</t>
  </si>
  <si>
    <t>20.03.2023 07:37:57</t>
  </si>
  <si>
    <t>20.03.2023 07:37:59</t>
  </si>
  <si>
    <t>20.03.2023 07:38:00</t>
  </si>
  <si>
    <t>20.03.2023 07:38:02</t>
  </si>
  <si>
    <t>20.03.2023 07:38:14</t>
  </si>
  <si>
    <t>20.03.2023 07:38:15</t>
  </si>
  <si>
    <t>20.03.2023 07:38:17</t>
  </si>
  <si>
    <t>20.03.2023 07:38:18</t>
  </si>
  <si>
    <t>20.03.2023 07:38:20</t>
  </si>
  <si>
    <t>20.03.2023 07:38:21</t>
  </si>
  <si>
    <t>20.03.2023 07:38:35</t>
  </si>
  <si>
    <t>20.03.2023 07:38:36</t>
  </si>
  <si>
    <t>20.03.2023 07:38:39</t>
  </si>
  <si>
    <t>20.03.2023 07:38:44</t>
  </si>
  <si>
    <t>20.03.2023 07:38:45</t>
  </si>
  <si>
    <t>20.03.2023 07:38:47</t>
  </si>
  <si>
    <t>20.03.2023 07:38:48</t>
  </si>
  <si>
    <t>20.03.2023 07:38:51</t>
  </si>
  <si>
    <t>20.03.2023 07:38:53</t>
  </si>
  <si>
    <t>20.03.2023 07:39:38</t>
  </si>
  <si>
    <t>20.03.2023 07:39:39</t>
  </si>
  <si>
    <t>20.03.2023 07:39:41</t>
  </si>
  <si>
    <t>20.03.2023 07:39:42</t>
  </si>
  <si>
    <t>20.03.2023 07:39:44</t>
  </si>
  <si>
    <t>20.03.2023 07:39:45</t>
  </si>
  <si>
    <t>20.03.2023 07:39:50</t>
  </si>
  <si>
    <t>20.03.2023 07:39:51</t>
  </si>
  <si>
    <t>20.03.2023 07:39:53</t>
  </si>
  <si>
    <t>20.03.2023 07:39:54</t>
  </si>
  <si>
    <t>20.03.2023 07:39:56</t>
  </si>
  <si>
    <t>20.03.2023 07:40:00</t>
  </si>
  <si>
    <t>20.03.2023 07:41:05</t>
  </si>
  <si>
    <t>20.03.2023 07:41:11</t>
  </si>
  <si>
    <t>20.03.2023 07:41:12</t>
  </si>
  <si>
    <t>20.03.2023 07:41:17</t>
  </si>
  <si>
    <t>20.03.2023 07:41:18</t>
  </si>
  <si>
    <t>20.03.2023 07:41:20</t>
  </si>
  <si>
    <t>20.03.2023 07:41:21</t>
  </si>
  <si>
    <t>20.03.2023 07:41:23</t>
  </si>
  <si>
    <t>20.03.2023 07:41:30</t>
  </si>
  <si>
    <t>20.03.2023 07:41:32</t>
  </si>
  <si>
    <t>20.03.2023 07:41:33</t>
  </si>
  <si>
    <t>20.03.2023 07:41:35</t>
  </si>
  <si>
    <t>20.03.2023 07:41:36</t>
  </si>
  <si>
    <t>20.03.2023 07:41:38</t>
  </si>
  <si>
    <t>20.03.2023 07:41:39</t>
  </si>
  <si>
    <t>20.03.2023 07:41:53</t>
  </si>
  <si>
    <t>20.03.2023 07:41:56</t>
  </si>
  <si>
    <t>20.03.2023 07:41:57</t>
  </si>
  <si>
    <t>20.03.2023 07:41:59</t>
  </si>
  <si>
    <t>20.03.2023 07:42:00</t>
  </si>
  <si>
    <t>20.03.2023 07:42:02</t>
  </si>
  <si>
    <t>20.03.2023 07:42:45</t>
  </si>
  <si>
    <t>20.03.2023 07:42:48</t>
  </si>
  <si>
    <t>20.03.2023 07:42:50</t>
  </si>
  <si>
    <t>20.03.2023 07:42:51</t>
  </si>
  <si>
    <t>20.03.2023 07:43:17</t>
  </si>
  <si>
    <t>20.03.2023 07:43:18</t>
  </si>
  <si>
    <t>20.03.2023 07:43:20</t>
  </si>
  <si>
    <t>20.03.2023 07:43:23</t>
  </si>
  <si>
    <t>20.03.2023 07:43:26</t>
  </si>
  <si>
    <t>20.03.2023 07:43:27</t>
  </si>
  <si>
    <t>20.03.2023 07:43:48</t>
  </si>
  <si>
    <t>20.03.2023 07:43:50</t>
  </si>
  <si>
    <t>20.03.2023 07:43:51</t>
  </si>
  <si>
    <t>20.03.2023 07:43:54</t>
  </si>
  <si>
    <t>20.03.2023 07:43:56</t>
  </si>
  <si>
    <t>20.03.2023 07:43:57</t>
  </si>
  <si>
    <t>20.03.2023 07:43:59</t>
  </si>
  <si>
    <t>20.03.2023 07:44:35</t>
  </si>
  <si>
    <t>20.03.2023 07:44:36</t>
  </si>
  <si>
    <t>20.03.2023 07:44:38</t>
  </si>
  <si>
    <t>20.03.2023 07:44:39</t>
  </si>
  <si>
    <t>20.03.2023 07:44:41</t>
  </si>
  <si>
    <t>20.03.2023 07:44:42</t>
  </si>
  <si>
    <t>20.03.2023 07:44:45</t>
  </si>
  <si>
    <t>20.03.2023 07:44:59</t>
  </si>
  <si>
    <t>20.03.2023 07:45:00</t>
  </si>
  <si>
    <t>20.03.2023 07:45:02</t>
  </si>
  <si>
    <t>20.03.2023 07:45:03</t>
  </si>
  <si>
    <t>20.03.2023 07:45:05</t>
  </si>
  <si>
    <t>20.03.2023 07:45:06</t>
  </si>
  <si>
    <t>20.03.2023 07:45:48</t>
  </si>
  <si>
    <t>20.03.2023 07:45:51</t>
  </si>
  <si>
    <t>20.03.2023 07:45:53</t>
  </si>
  <si>
    <t>20.03.2023 07:45:54</t>
  </si>
  <si>
    <t>20.03.2023 07:45:56</t>
  </si>
  <si>
    <t>20.03.2023 07:45:57</t>
  </si>
  <si>
    <t>20.03.2023 07:45:59</t>
  </si>
  <si>
    <t>20.03.2023 07:46:06</t>
  </si>
  <si>
    <t>20.03.2023 07:46:09</t>
  </si>
  <si>
    <t>20.03.2023 07:46:11</t>
  </si>
  <si>
    <t>20.03.2023 07:46:12</t>
  </si>
  <si>
    <t>20.03.2023 07:46:14</t>
  </si>
  <si>
    <t>20.03.2023 07:46:15</t>
  </si>
  <si>
    <t>20.03.2023 07:46:17</t>
  </si>
  <si>
    <t>20.03.2023 07:47:13</t>
  </si>
  <si>
    <t>20.03.2023 07:47:15</t>
  </si>
  <si>
    <t>20.03.2023 07:47:16</t>
  </si>
  <si>
    <t>20.03.2023 07:47:30</t>
  </si>
  <si>
    <t>20.03.2023 07:47:33</t>
  </si>
  <si>
    <t>20.03.2023 07:47:34</t>
  </si>
  <si>
    <t>20.03.2023 07:47:36</t>
  </si>
  <si>
    <t>20.03.2023 07:47:37</t>
  </si>
  <si>
    <t>20.03.2023 07:47:39</t>
  </si>
  <si>
    <t>20.03.2023 07:47:45</t>
  </si>
  <si>
    <t>20.03.2023 07:47:46</t>
  </si>
  <si>
    <t>20.03.2023 07:47:48</t>
  </si>
  <si>
    <t>20.03.2023 07:47:49</t>
  </si>
  <si>
    <t>20.03.2023 07:47:51</t>
  </si>
  <si>
    <t>20.03.2023 07:48:46</t>
  </si>
  <si>
    <t>20.03.2023 07:48:47</t>
  </si>
  <si>
    <t>20.03.2023 07:48:49</t>
  </si>
  <si>
    <t>20.03.2023 07:48:50</t>
  </si>
  <si>
    <t>20.03.2023 07:48:52</t>
  </si>
  <si>
    <t>20.03.2023 07:48:53</t>
  </si>
  <si>
    <t>20.03.2023 07:49:05</t>
  </si>
  <si>
    <t>20.03.2023 07:49:07</t>
  </si>
  <si>
    <t>20.03.2023 07:49:08</t>
  </si>
  <si>
    <t>20.03.2023 07:49:10</t>
  </si>
  <si>
    <t>20.03.2023 07:49:11</t>
  </si>
  <si>
    <t>20.03.2023 07:49:13</t>
  </si>
  <si>
    <t>20.03.2023 07:49:20</t>
  </si>
  <si>
    <t>20.03.2023 07:49:22</t>
  </si>
  <si>
    <t>20.03.2023 07:49:23</t>
  </si>
  <si>
    <t>20.03.2023 07:49:25</t>
  </si>
  <si>
    <t>20.03.2023 07:49:34</t>
  </si>
  <si>
    <t>20.03.2023 07:49:35</t>
  </si>
  <si>
    <t>20.03.2023 07:49:37</t>
  </si>
  <si>
    <t>20.03.2023 07:49:38</t>
  </si>
  <si>
    <t>20.03.2023 07:49:40</t>
  </si>
  <si>
    <t>20.03.2023 07:49:41</t>
  </si>
  <si>
    <t>20.03.2023 07:49:43</t>
  </si>
  <si>
    <t>20.03.2023 07:49:44</t>
  </si>
  <si>
    <t>20.03.2023 07:49:46</t>
  </si>
  <si>
    <t>20.03.2023 07:49:47</t>
  </si>
  <si>
    <t>20.03.2023 07:49:49</t>
  </si>
  <si>
    <t>20.03.2023 07:49:50</t>
  </si>
  <si>
    <t>20.03.2023 07:49:52</t>
  </si>
  <si>
    <t>20.03.2023 07:49:57</t>
  </si>
  <si>
    <t>20.03.2023 07:49:59</t>
  </si>
  <si>
    <t>20.03.2023 07:50:00</t>
  </si>
  <si>
    <t>20.03.2023 07:50:05</t>
  </si>
  <si>
    <t>20.03.2023 07:50:08</t>
  </si>
  <si>
    <t>20.03.2023 07:50:14</t>
  </si>
  <si>
    <t>20.03.2023 07:50:15</t>
  </si>
  <si>
    <t>20.03.2023 07:50:17</t>
  </si>
  <si>
    <t>20.03.2023 07:50:18</t>
  </si>
  <si>
    <t>20.03.2023 07:50:20</t>
  </si>
  <si>
    <t>20.03.2023 07:50:21</t>
  </si>
  <si>
    <t>20.03.2023 07:50:53</t>
  </si>
  <si>
    <t>20.03.2023 07:50:54</t>
  </si>
  <si>
    <t>20.03.2023 07:50:56</t>
  </si>
  <si>
    <t>20.03.2023 07:50:57</t>
  </si>
  <si>
    <t>20.03.2023 07:50:59</t>
  </si>
  <si>
    <t>20.03.2023 07:51:00</t>
  </si>
  <si>
    <t>20.03.2023 07:51:02</t>
  </si>
  <si>
    <t>20.03.2023 07:51:03</t>
  </si>
  <si>
    <t>20.03.2023 07:51:05</t>
  </si>
  <si>
    <t>20.03.2023 07:51:06</t>
  </si>
  <si>
    <t>20.03.2023 07:51:09</t>
  </si>
  <si>
    <t>20.03.2023 07:51:23</t>
  </si>
  <si>
    <t>20.03.2023 07:51:26</t>
  </si>
  <si>
    <t>20.03.2023 07:51:27</t>
  </si>
  <si>
    <t>20.03.2023 07:51:29</t>
  </si>
  <si>
    <t>20.03.2023 07:51:30</t>
  </si>
  <si>
    <t>20.03.2023 07:51:32</t>
  </si>
  <si>
    <t>20.03.2023 07:51:54</t>
  </si>
  <si>
    <t>20.03.2023 07:51:56</t>
  </si>
  <si>
    <t>20.03.2023 07:52:05</t>
  </si>
  <si>
    <t>20.03.2023 07:52:11</t>
  </si>
  <si>
    <t>20.03.2023 07:52:12</t>
  </si>
  <si>
    <t>20.03.2023 07:52:20</t>
  </si>
  <si>
    <t>20.03.2023 07:52:24</t>
  </si>
  <si>
    <t>20.03.2023 07:52:26</t>
  </si>
  <si>
    <t>20.03.2023 07:52:27</t>
  </si>
  <si>
    <t>20.03.2023 07:52:29</t>
  </si>
  <si>
    <t>20.03.2023 07:52:30</t>
  </si>
  <si>
    <t>20.03.2023 07:52:32</t>
  </si>
  <si>
    <t>20.03.2023 07:52:33</t>
  </si>
  <si>
    <t>20.03.2023 07:52:35</t>
  </si>
  <si>
    <t>20.03.2023 07:52:36</t>
  </si>
  <si>
    <t>20.03.2023 07:52:38</t>
  </si>
  <si>
    <t>20.03.2023 07:52:39</t>
  </si>
  <si>
    <t>20.03.2023 07:52:41</t>
  </si>
  <si>
    <t>20.03.2023 07:52:42</t>
  </si>
  <si>
    <t>20.03.2023 07:52:44</t>
  </si>
  <si>
    <t>20.03.2023 07:52:45</t>
  </si>
  <si>
    <t>20.03.2023 07:52:47</t>
  </si>
  <si>
    <t>20.03.2023 07:52:48</t>
  </si>
  <si>
    <t>20.03.2023 07:52:50</t>
  </si>
  <si>
    <t>20.03.2023 07:52:51</t>
  </si>
  <si>
    <t>20.03.2023 07:52:53</t>
  </si>
  <si>
    <t>20.03.2023 07:52:54</t>
  </si>
  <si>
    <t>20.03.2023 07:52:56</t>
  </si>
  <si>
    <t>20.03.2023 07:52:57</t>
  </si>
  <si>
    <t>20.03.2023 07:52:59</t>
  </si>
  <si>
    <t>20.03.2023 07:53:02</t>
  </si>
  <si>
    <t>20.03.2023 07:53:03</t>
  </si>
  <si>
    <t>20.03.2023 07:53:05</t>
  </si>
  <si>
    <t>20.03.2023 07:53:06</t>
  </si>
  <si>
    <t>20.03.2023 07:53:08</t>
  </si>
  <si>
    <t>20.03.2023 07:53:11</t>
  </si>
  <si>
    <t>20.03.2023 07:53:12</t>
  </si>
  <si>
    <t>20.03.2023 07:53:14</t>
  </si>
  <si>
    <t>20.03.2023 07:53:15</t>
  </si>
  <si>
    <t>20.03.2023 07:53:17</t>
  </si>
  <si>
    <t>20.03.2023 07:53:18</t>
  </si>
  <si>
    <t>20.03.2023 07:53:20</t>
  </si>
  <si>
    <t>20.03.2023 07:53:30</t>
  </si>
  <si>
    <t>20.03.2023 07:53:32</t>
  </si>
  <si>
    <t>20.03.2023 07:53:33</t>
  </si>
  <si>
    <t>20.03.2023 07:53:35</t>
  </si>
  <si>
    <t>20.03.2023 07:53:36</t>
  </si>
  <si>
    <t>20.03.2023 07:53:38</t>
  </si>
  <si>
    <t>20.03.2023 07:53:54</t>
  </si>
  <si>
    <t>20.03.2023 07:53:56</t>
  </si>
  <si>
    <t>20.03.2023 07:53:57</t>
  </si>
  <si>
    <t>20.03.2023 07:53:59</t>
  </si>
  <si>
    <t>20.03.2023 07:54:00</t>
  </si>
  <si>
    <t>20.03.2023 07:54:02</t>
  </si>
  <si>
    <t>20.03.2023 07:54:03</t>
  </si>
  <si>
    <t>20.03.2023 07:54:05</t>
  </si>
  <si>
    <t>20.03.2023 07:54:06</t>
  </si>
  <si>
    <t>20.03.2023 07:54:27</t>
  </si>
  <si>
    <t>20.03.2023 07:54:29</t>
  </si>
  <si>
    <t>20.03.2023 07:54:30</t>
  </si>
  <si>
    <t>20.03.2023 07:54:32</t>
  </si>
  <si>
    <t>20.03.2023 07:54:33</t>
  </si>
  <si>
    <t>20.03.2023 07:56:23</t>
  </si>
  <si>
    <t>20.03.2023 07:56:24</t>
  </si>
  <si>
    <t>20.03.2023 07:56:26</t>
  </si>
  <si>
    <t>20.03.2023 07:56:27</t>
  </si>
  <si>
    <t>20.03.2023 07:56:42</t>
  </si>
  <si>
    <t>20.03.2023 07:56:45</t>
  </si>
  <si>
    <t>20.03.2023 07:56:57</t>
  </si>
  <si>
    <t>20.03.2023 07:56:59</t>
  </si>
  <si>
    <t>20.03.2023 07:57:00</t>
  </si>
  <si>
    <t>20.03.2023 07:57:02</t>
  </si>
  <si>
    <t>20.03.2023 07:57:03</t>
  </si>
  <si>
    <t>20.03.2023 07:57:23</t>
  </si>
  <si>
    <t>20.03.2023 07:57:24</t>
  </si>
  <si>
    <t>20.03.2023 07:57:26</t>
  </si>
  <si>
    <t>20.03.2023 07:57:27</t>
  </si>
  <si>
    <t>20.03.2023 07:57:29</t>
  </si>
  <si>
    <t>20.03.2023 07:57:30</t>
  </si>
  <si>
    <t>20.03.2023 07:57:32</t>
  </si>
  <si>
    <t>20.03.2023 07:57:33</t>
  </si>
  <si>
    <t>20.03.2023 07:57:54</t>
  </si>
  <si>
    <t>20.03.2023 07:57:55</t>
  </si>
  <si>
    <t>20.03.2023 07:57:57</t>
  </si>
  <si>
    <t>20.03.2023 07:57:58</t>
  </si>
  <si>
    <t>20.03.2023 07:58:42</t>
  </si>
  <si>
    <t>20.03.2023 07:58:43</t>
  </si>
  <si>
    <t>20.03.2023 07:58:45</t>
  </si>
  <si>
    <t>20.03.2023 07:58:46</t>
  </si>
  <si>
    <t>20.03.2023 07:58:48</t>
  </si>
  <si>
    <t>20.03.2023 07:58:49</t>
  </si>
  <si>
    <t>20.03.2023 07:58:51</t>
  </si>
  <si>
    <t>20.03.2023 07:59:12</t>
  </si>
  <si>
    <t>20.03.2023 07:59:13</t>
  </si>
  <si>
    <t>20.03.2023 07:59:15</t>
  </si>
  <si>
    <t>20.03.2023 07:59:16</t>
  </si>
  <si>
    <t>20.03.2023 07:59:18</t>
  </si>
  <si>
    <t>20.03.2023 07:59:19</t>
  </si>
  <si>
    <t>20.03.2023 07:59:21</t>
  </si>
  <si>
    <t>20.03.2023 08:00:27</t>
  </si>
  <si>
    <t>20.03.2023 08:00:28</t>
  </si>
  <si>
    <t>20.03.2023 08:00:30</t>
  </si>
  <si>
    <t>20.03.2023 08:00:31</t>
  </si>
  <si>
    <t>20.03.2023 08:00:33</t>
  </si>
  <si>
    <t>20.03.2023 08:00:34</t>
  </si>
  <si>
    <t>20.03.2023 08:00:36</t>
  </si>
  <si>
    <t>20.03.2023 08:00:48</t>
  </si>
  <si>
    <t>20.03.2023 08:00:49</t>
  </si>
  <si>
    <t>20.03.2023 08:00:51</t>
  </si>
  <si>
    <t>20.03.2023 08:00:52</t>
  </si>
  <si>
    <t>20.03.2023 08:00:54</t>
  </si>
  <si>
    <t>20.03.2023 08:00:55</t>
  </si>
  <si>
    <t>20.03.2023 08:00:57</t>
  </si>
  <si>
    <t>20.03.2023 08:00:58</t>
  </si>
  <si>
    <t>20.03.2023 08:01:00</t>
  </si>
  <si>
    <t>20.03.2023 08:01:40</t>
  </si>
  <si>
    <t>20.03.2023 08:01:42</t>
  </si>
  <si>
    <t>20.03.2023 08:01:43</t>
  </si>
  <si>
    <t>20.03.2023 08:01:45</t>
  </si>
  <si>
    <t>20.03.2023 08:01:48</t>
  </si>
  <si>
    <t>20.03.2023 08:01:49</t>
  </si>
  <si>
    <t>20.03.2023 08:02:10</t>
  </si>
  <si>
    <t>20.03.2023 08:02:16</t>
  </si>
  <si>
    <t>20.03.2023 08:02:19</t>
  </si>
  <si>
    <t>20.03.2023 08:02:20</t>
  </si>
  <si>
    <t>20.03.2023 08:02:22</t>
  </si>
  <si>
    <t>20.03.2023 08:02:23</t>
  </si>
  <si>
    <t>20.03.2023 08:02:25</t>
  </si>
  <si>
    <t>20.03.2023 08:02:26</t>
  </si>
  <si>
    <t>20.03.2023 08:02:28</t>
  </si>
  <si>
    <t>20.03.2023 08:02:29</t>
  </si>
  <si>
    <t>20.03.2023 08:02:50</t>
  </si>
  <si>
    <t>20.03.2023 08:02:52</t>
  </si>
  <si>
    <t>20.03.2023 08:02:53</t>
  </si>
  <si>
    <t>20.03.2023 08:02:55</t>
  </si>
  <si>
    <t>20.03.2023 08:02:58</t>
  </si>
  <si>
    <t>20.03.2023 08:02:59</t>
  </si>
  <si>
    <t>20.03.2023 08:03:21</t>
  </si>
  <si>
    <t>20.03.2023 08:03:23</t>
  </si>
  <si>
    <t>20.03.2023 08:03:26</t>
  </si>
  <si>
    <t>20.03.2023 08:03:27</t>
  </si>
  <si>
    <t>20.03.2023 08:03:29</t>
  </si>
  <si>
    <t>20.03.2023 08:03:30</t>
  </si>
  <si>
    <t>20.03.2023 08:03:35</t>
  </si>
  <si>
    <t>20.03.2023 08:03:36</t>
  </si>
  <si>
    <t>20.03.2023 08:03:38</t>
  </si>
  <si>
    <t>20.03.2023 08:03:39</t>
  </si>
  <si>
    <t>20.03.2023 08:03:41</t>
  </si>
  <si>
    <t>20.03.2023 08:03:42</t>
  </si>
  <si>
    <t>20.03.2023 08:03:44</t>
  </si>
  <si>
    <t>20.03.2023 08:03:45</t>
  </si>
  <si>
    <t>20.03.2023 08:03:47</t>
  </si>
  <si>
    <t>20.03.2023 08:03:48</t>
  </si>
  <si>
    <t>20.03.2023 08:03:50</t>
  </si>
  <si>
    <t>20.03.2023 08:03:51</t>
  </si>
  <si>
    <t>20.03.2023 08:03:53</t>
  </si>
  <si>
    <t>20.03.2023 08:03:54</t>
  </si>
  <si>
    <t>20.03.2023 08:03:56</t>
  </si>
  <si>
    <t>20.03.2023 08:03:57</t>
  </si>
  <si>
    <t>20.03.2023 08:03:59</t>
  </si>
  <si>
    <t>20.03.2023 08:04:00</t>
  </si>
  <si>
    <t>20.03.2023 08:04:02</t>
  </si>
  <si>
    <t>20.03.2023 08:04:03</t>
  </si>
  <si>
    <t>20.03.2023 08:04:51</t>
  </si>
  <si>
    <t>20.03.2023 08:04:53</t>
  </si>
  <si>
    <t>20.03.2023 08:04:54</t>
  </si>
  <si>
    <t>20.03.2023 08:04:56</t>
  </si>
  <si>
    <t>20.03.2023 08:05:06</t>
  </si>
  <si>
    <t>20.03.2023 08:05:08</t>
  </si>
  <si>
    <t>20.03.2023 08:05:15</t>
  </si>
  <si>
    <t>20.03.2023 08:05:17</t>
  </si>
  <si>
    <t>20.03.2023 08:05:18</t>
  </si>
  <si>
    <t>20.03.2023 08:05:20</t>
  </si>
  <si>
    <t>20.03.2023 08:05:21</t>
  </si>
  <si>
    <t>20.03.2023 08:05:23</t>
  </si>
  <si>
    <t>20.03.2023 08:05:24</t>
  </si>
  <si>
    <t>20.03.2023 08:05:59</t>
  </si>
  <si>
    <t>20.03.2023 08:06:00</t>
  </si>
  <si>
    <t>20.03.2023 08:06:02</t>
  </si>
  <si>
    <t>20.03.2023 08:06:29</t>
  </si>
  <si>
    <t>20.03.2023 08:06:30</t>
  </si>
  <si>
    <t>20.03.2023 08:06:32</t>
  </si>
  <si>
    <t>20.03.2023 08:06:33</t>
  </si>
  <si>
    <t>20.03.2023 08:06:35</t>
  </si>
  <si>
    <t>20.03.2023 08:06:36</t>
  </si>
  <si>
    <t>20.03.2023 08:07:23</t>
  </si>
  <si>
    <t>20.03.2023 08:07:24</t>
  </si>
  <si>
    <t>20.03.2023 08:07:26</t>
  </si>
  <si>
    <t>20.03.2023 08:07:27</t>
  </si>
  <si>
    <t>20.03.2023 08:07:36</t>
  </si>
  <si>
    <t>20.03.2023 08:07:38</t>
  </si>
  <si>
    <t>20.03.2023 08:07:39</t>
  </si>
  <si>
    <t>20.03.2023 08:07:42</t>
  </si>
  <si>
    <t>20.03.2023 08:07:44</t>
  </si>
  <si>
    <t>20.03.2023 08:08:05</t>
  </si>
  <si>
    <t>20.03.2023 08:08:06</t>
  </si>
  <si>
    <t>20.03.2023 08:08:21</t>
  </si>
  <si>
    <t>20.03.2023 08:08:23</t>
  </si>
  <si>
    <t>20.03.2023 08:08:24</t>
  </si>
  <si>
    <t>20.03.2023 08:08:44</t>
  </si>
  <si>
    <t>20.03.2023 08:08:45</t>
  </si>
  <si>
    <t>20.03.2023 08:08:47</t>
  </si>
  <si>
    <t>20.03.2023 08:08:48</t>
  </si>
  <si>
    <t>20.03.2023 08:08:50</t>
  </si>
  <si>
    <t>20.03.2023 08:08:51</t>
  </si>
  <si>
    <t>20.03.2023 08:09:03</t>
  </si>
  <si>
    <t>20.03.2023 08:09:05</t>
  </si>
  <si>
    <t>20.03.2023 08:09:08</t>
  </si>
  <si>
    <t>20.03.2023 08:09:09</t>
  </si>
  <si>
    <t>20.03.2023 08:09:11</t>
  </si>
  <si>
    <t>20.03.2023 08:11:24</t>
  </si>
  <si>
    <t>20.03.2023 08:11:27</t>
  </si>
  <si>
    <t>20.03.2023 08:11:30</t>
  </si>
  <si>
    <t>20.03.2023 08:11:32</t>
  </si>
  <si>
    <t>20.03.2023 08:11:33</t>
  </si>
  <si>
    <t>20.03.2023 08:11:35</t>
  </si>
  <si>
    <t>20.03.2023 08:11:36</t>
  </si>
  <si>
    <t>20.03.2023 08:11:48</t>
  </si>
  <si>
    <t>20.03.2023 08:11:49</t>
  </si>
  <si>
    <t>20.03.2023 08:11:52</t>
  </si>
  <si>
    <t>20.03.2023 08:11:54</t>
  </si>
  <si>
    <t>20.03.2023 08:11:58</t>
  </si>
  <si>
    <t>20.03.2023 08:12:01</t>
  </si>
  <si>
    <t>20.03.2023 08:12:03</t>
  </si>
  <si>
    <t>20.03.2023 08:12:04</t>
  </si>
  <si>
    <t>20.03.2023 08:12:06</t>
  </si>
  <si>
    <t>20.03.2023 08:12:36</t>
  </si>
  <si>
    <t>20.03.2023 08:12:37</t>
  </si>
  <si>
    <t>20.03.2023 08:12:39</t>
  </si>
  <si>
    <t>20.03.2023 08:13:22</t>
  </si>
  <si>
    <t>20.03.2023 08:13:24</t>
  </si>
  <si>
    <t>20.03.2023 08:13:25</t>
  </si>
  <si>
    <t>20.03.2023 08:13:27</t>
  </si>
  <si>
    <t>20.03.2023 08:13:28</t>
  </si>
  <si>
    <t>20.03.2023 08:13:30</t>
  </si>
  <si>
    <t>20.03.2023 08:13:31</t>
  </si>
  <si>
    <t>20.03.2023 08:13:33</t>
  </si>
  <si>
    <t>20.03.2023 08:13:34</t>
  </si>
  <si>
    <t>20.03.2023 08:13:39</t>
  </si>
  <si>
    <t>20.03.2023 08:13:40</t>
  </si>
  <si>
    <t>20.03.2023 08:13:42</t>
  </si>
  <si>
    <t>20.03.2023 08:13:43</t>
  </si>
  <si>
    <t>20.03.2023 08:13:45</t>
  </si>
  <si>
    <t>20.03.2023 08:13:46</t>
  </si>
  <si>
    <t>20.03.2023 08:13:48</t>
  </si>
  <si>
    <t>20.03.2023 08:13:49</t>
  </si>
  <si>
    <t>20.03.2023 08:13:51</t>
  </si>
  <si>
    <t>20.03.2023 08:13:52</t>
  </si>
  <si>
    <t>20.03.2023 08:13:55</t>
  </si>
  <si>
    <t>20.03.2023 08:14:57</t>
  </si>
  <si>
    <t>20.03.2023 08:15:00</t>
  </si>
  <si>
    <t>20.03.2023 08:15:01</t>
  </si>
  <si>
    <t>20.03.2023 08:15:03</t>
  </si>
  <si>
    <t>20.03.2023 08:15:04</t>
  </si>
  <si>
    <t>20.03.2023 08:15:06</t>
  </si>
  <si>
    <t>20.03.2023 08:15:07</t>
  </si>
  <si>
    <t>20.03.2023 08:15:15</t>
  </si>
  <si>
    <t>20.03.2023 08:15:16</t>
  </si>
  <si>
    <t>20.03.2023 08:15:18</t>
  </si>
  <si>
    <t>20.03.2023 08:15:19</t>
  </si>
  <si>
    <t>20.03.2023 08:15:21</t>
  </si>
  <si>
    <t>20.03.2023 08:15:22</t>
  </si>
  <si>
    <t>20.03.2023 08:15:24</t>
  </si>
  <si>
    <t>20.03.2023 08:15:49</t>
  </si>
  <si>
    <t>20.03.2023 08:15:51</t>
  </si>
  <si>
    <t>20.03.2023 08:15:52</t>
  </si>
  <si>
    <t>20.03.2023 08:16:16</t>
  </si>
  <si>
    <t>20.03.2023 08:16:18</t>
  </si>
  <si>
    <t>20.03.2023 08:16:19</t>
  </si>
  <si>
    <t>20.03.2023 08:16:21</t>
  </si>
  <si>
    <t>20.03.2023 08:16:22</t>
  </si>
  <si>
    <t>20.03.2023 08:16:24</t>
  </si>
  <si>
    <t>20.03.2023 08:16:25</t>
  </si>
  <si>
    <t>20.03.2023 08:17:34</t>
  </si>
  <si>
    <t>20.03.2023 08:17:36</t>
  </si>
  <si>
    <t>20.03.2023 08:17:37</t>
  </si>
  <si>
    <t>20.03.2023 08:17:39</t>
  </si>
  <si>
    <t>20.03.2023 08:17:40</t>
  </si>
  <si>
    <t>20.03.2023 08:17:42</t>
  </si>
  <si>
    <t>20.03.2023 08:17:43</t>
  </si>
  <si>
    <t>20.03.2023 08:17:45</t>
  </si>
  <si>
    <t>20.03.2023 08:17:46</t>
  </si>
  <si>
    <t>20.03.2023 08:17:48</t>
  </si>
  <si>
    <t>20.03.2023 08:17:49</t>
  </si>
  <si>
    <t>20.03.2023 08:17:51</t>
  </si>
  <si>
    <t>20.03.2023 08:18:36</t>
  </si>
  <si>
    <t>20.03.2023 08:18:37</t>
  </si>
  <si>
    <t>20.03.2023 08:18:39</t>
  </si>
  <si>
    <t>20.03.2023 08:18:40</t>
  </si>
  <si>
    <t>20.03.2023 08:18:42</t>
  </si>
  <si>
    <t>20.03.2023 08:18:43</t>
  </si>
  <si>
    <t>20.03.2023 08:18:45</t>
  </si>
  <si>
    <t>20.03.2023 08:19:12</t>
  </si>
  <si>
    <t>20.03.2023 08:19:13</t>
  </si>
  <si>
    <t>20.03.2023 08:19:15</t>
  </si>
  <si>
    <t>20.03.2023 08:19:16</t>
  </si>
  <si>
    <t>20.03.2023 08:19:18</t>
  </si>
  <si>
    <t>20.03.2023 08:19:19</t>
  </si>
  <si>
    <t>20.03.2023 08:19:21</t>
  </si>
  <si>
    <t>20.03.2023 08:19:22</t>
  </si>
  <si>
    <t>20.03.2023 08:19:24</t>
  </si>
  <si>
    <t>20.03.2023 08:19:25</t>
  </si>
  <si>
    <t>20.03.2023 08:19:27</t>
  </si>
  <si>
    <t>20.03.2023 08:19:28</t>
  </si>
  <si>
    <t>20.03.2023 08:19:30</t>
  </si>
  <si>
    <t>20.03.2023 08:19:31</t>
  </si>
  <si>
    <t>20.03.2023 08:19:33</t>
  </si>
  <si>
    <t>20.03.2023 08:19:34</t>
  </si>
  <si>
    <t>20.03.2023 08:19:36</t>
  </si>
  <si>
    <t>20.03.2023 08:19:39</t>
  </si>
  <si>
    <t>20.03.2023 08:19:40</t>
  </si>
  <si>
    <t>20.03.2023 08:19:42</t>
  </si>
  <si>
    <t>20.03.2023 08:19:43</t>
  </si>
  <si>
    <t>20.03.2023 08:19:45</t>
  </si>
  <si>
    <t>20.03.2023 08:20:05</t>
  </si>
  <si>
    <t>20.03.2023 08:20:10</t>
  </si>
  <si>
    <t>20.03.2023 08:20:11</t>
  </si>
  <si>
    <t>20.03.2023 08:20:16</t>
  </si>
  <si>
    <t>20.03.2023 08:20:17</t>
  </si>
  <si>
    <t>20.03.2023 08:20:19</t>
  </si>
  <si>
    <t>20.03.2023 08:20:20</t>
  </si>
  <si>
    <t>20.03.2023 08:20:22</t>
  </si>
  <si>
    <t>20.03.2023 08:20:25</t>
  </si>
  <si>
    <t>20.03.2023 08:20:28</t>
  </si>
  <si>
    <t>20.03.2023 08:20:29</t>
  </si>
  <si>
    <t>20.03.2023 08:20:34</t>
  </si>
  <si>
    <t>20.03.2023 08:20:35</t>
  </si>
  <si>
    <t>20.03.2023 08:20:37</t>
  </si>
  <si>
    <t>20.03.2023 08:20:38</t>
  </si>
  <si>
    <t>20.03.2023 08:20:40</t>
  </si>
  <si>
    <t>20.03.2023 08:20:41</t>
  </si>
  <si>
    <t>20.03.2023 08:20:43</t>
  </si>
  <si>
    <t>20.03.2023 08:20:59</t>
  </si>
  <si>
    <t>20.03.2023 08:21:01</t>
  </si>
  <si>
    <t>20.03.2023 08:21:02</t>
  </si>
  <si>
    <t>20.03.2023 08:21:04</t>
  </si>
  <si>
    <t>20.03.2023 08:21:05</t>
  </si>
  <si>
    <t>20.03.2023 08:21:07</t>
  </si>
  <si>
    <t>20.03.2023 08:21:10</t>
  </si>
  <si>
    <t>20.03.2023 08:21:11</t>
  </si>
  <si>
    <t>20.03.2023 08:21:43</t>
  </si>
  <si>
    <t>20.03.2023 08:21:44</t>
  </si>
  <si>
    <t>20.03.2023 08:21:46</t>
  </si>
  <si>
    <t>20.03.2023 08:21:49</t>
  </si>
  <si>
    <t>20.03.2023 08:21:53</t>
  </si>
  <si>
    <t>20.03.2023 08:21:55</t>
  </si>
  <si>
    <t>20.03.2023 08:21:56</t>
  </si>
  <si>
    <t>20.03.2023 08:21:58</t>
  </si>
  <si>
    <t>20.03.2023 08:21:59</t>
  </si>
  <si>
    <t>20.03.2023 08:22:19</t>
  </si>
  <si>
    <t>20.03.2023 08:22:20</t>
  </si>
  <si>
    <t>20.03.2023 08:22:22</t>
  </si>
  <si>
    <t>20.03.2023 08:22:23</t>
  </si>
  <si>
    <t>20.03.2023 08:22:25</t>
  </si>
  <si>
    <t>20.03.2023 08:22:26</t>
  </si>
  <si>
    <t>20.03.2023 08:22:28</t>
  </si>
  <si>
    <t>20.03.2023 08:22:34</t>
  </si>
  <si>
    <t>20.03.2023 08:22:40</t>
  </si>
  <si>
    <t>20.03.2023 08:22:41</t>
  </si>
  <si>
    <t>20.03.2023 08:22:43</t>
  </si>
  <si>
    <t>20.03.2023 08:22:44</t>
  </si>
  <si>
    <t>20.03.2023 08:22:46</t>
  </si>
  <si>
    <t>20.03.2023 08:22:56</t>
  </si>
  <si>
    <t>20.03.2023 08:22:58</t>
  </si>
  <si>
    <t>20.03.2023 08:23:31</t>
  </si>
  <si>
    <t>20.03.2023 08:23:32</t>
  </si>
  <si>
    <t>20.03.2023 08:23:34</t>
  </si>
  <si>
    <t>20.03.2023 08:23:35</t>
  </si>
  <si>
    <t>20.03.2023 08:23:37</t>
  </si>
  <si>
    <t>20.03.2023 08:23:38</t>
  </si>
  <si>
    <t>20.03.2023 08:23:40</t>
  </si>
  <si>
    <t>20.03.2023 08:23:56</t>
  </si>
  <si>
    <t>20.03.2023 08:23:57</t>
  </si>
  <si>
    <t>20.03.2023 08:23:59</t>
  </si>
  <si>
    <t>20.03.2023 08:24:00</t>
  </si>
  <si>
    <t>20.03.2023 08:24:12</t>
  </si>
  <si>
    <t>20.03.2023 08:25:32</t>
  </si>
  <si>
    <t>20.03.2023 08:25:33</t>
  </si>
  <si>
    <t>20.03.2023 08:25:35</t>
  </si>
  <si>
    <t>20.03.2023 08:25:36</t>
  </si>
  <si>
    <t>20.03.2023 08:25:38</t>
  </si>
  <si>
    <t>20.03.2023 08:26:29</t>
  </si>
  <si>
    <t>20.03.2023 08:26:30</t>
  </si>
  <si>
    <t>20.03.2023 08:26:32</t>
  </si>
  <si>
    <t>20.03.2023 08:26:33</t>
  </si>
  <si>
    <t>20.03.2023 08:26:35</t>
  </si>
  <si>
    <t>20.03.2023 08:26:36</t>
  </si>
  <si>
    <t>20.03.2023 08:27:14</t>
  </si>
  <si>
    <t>20.03.2023 08:27:15</t>
  </si>
  <si>
    <t>20.03.2023 08:27:17</t>
  </si>
  <si>
    <t>20.03.2023 08:27:18</t>
  </si>
  <si>
    <t>20.03.2023 08:27:20</t>
  </si>
  <si>
    <t>20.03.2023 08:27:21</t>
  </si>
  <si>
    <t>20.03.2023 08:27:24</t>
  </si>
  <si>
    <t>20.03.2023 08:27:26</t>
  </si>
  <si>
    <t>20.03.2023 08:27:27</t>
  </si>
  <si>
    <t>20.03.2023 08:27:29</t>
  </si>
  <si>
    <t>20.03.2023 08:27:30</t>
  </si>
  <si>
    <t>20.03.2023 08:27:32</t>
  </si>
  <si>
    <t>20.03.2023 08:27:33</t>
  </si>
  <si>
    <t>20.03.2023 08:27:35</t>
  </si>
  <si>
    <t>20.03.2023 08:27:41</t>
  </si>
  <si>
    <t>20.03.2023 08:27:42</t>
  </si>
  <si>
    <t>20.03.2023 08:27:44</t>
  </si>
  <si>
    <t>20.03.2023 08:27:45</t>
  </si>
  <si>
    <t>20.03.2023 08:27:47</t>
  </si>
  <si>
    <t>20.03.2023 08:27:48</t>
  </si>
  <si>
    <t>20.03.2023 08:27:50</t>
  </si>
  <si>
    <t>20.03.2023 08:27:51</t>
  </si>
  <si>
    <t>20.03.2023 08:27:53</t>
  </si>
  <si>
    <t>20.03.2023 08:27:54</t>
  </si>
  <si>
    <t>20.03.2023 08:28:49</t>
  </si>
  <si>
    <t>20.03.2023 08:28:51</t>
  </si>
  <si>
    <t>20.03.2023 08:28:52</t>
  </si>
  <si>
    <t>20.03.2023 08:28:54</t>
  </si>
  <si>
    <t>20.03.2023 08:28:55</t>
  </si>
  <si>
    <t>20.03.2023 08:30:03</t>
  </si>
  <si>
    <t>20.03.2023 08:30:04</t>
  </si>
  <si>
    <t>20.03.2023 08:30:06</t>
  </si>
  <si>
    <t>20.03.2023 08:30:07</t>
  </si>
  <si>
    <t>20.03.2023 08:30:10</t>
  </si>
  <si>
    <t>20.03.2023 08:30:12</t>
  </si>
  <si>
    <t>20.03.2023 08:30:13</t>
  </si>
  <si>
    <t>20.03.2023 08:30:18</t>
  </si>
  <si>
    <t>20.03.2023 08:30:22</t>
  </si>
  <si>
    <t>20.03.2023 08:30:24</t>
  </si>
  <si>
    <t>20.03.2023 08:30:25</t>
  </si>
  <si>
    <t>20.03.2023 08:30:27</t>
  </si>
  <si>
    <t>20.03.2023 08:30:40</t>
  </si>
  <si>
    <t>20.03.2023 08:30:45</t>
  </si>
  <si>
    <t>20.03.2023 08:30:46</t>
  </si>
  <si>
    <t>20.03.2023 08:30:48</t>
  </si>
  <si>
    <t>20.03.2023 08:30:49</t>
  </si>
  <si>
    <t>20.03.2023 08:30:51</t>
  </si>
  <si>
    <t>20.03.2023 08:30:52</t>
  </si>
  <si>
    <t>20.03.2023 08:30:54</t>
  </si>
  <si>
    <t>20.03.2023 08:31:10</t>
  </si>
  <si>
    <t>20.03.2023 08:31:13</t>
  </si>
  <si>
    <t>20.03.2023 08:31:19</t>
  </si>
  <si>
    <t>20.03.2023 08:31:21</t>
  </si>
  <si>
    <t>20.03.2023 08:31:22</t>
  </si>
  <si>
    <t>20.03.2023 08:31:45</t>
  </si>
  <si>
    <t>20.03.2023 08:31:46</t>
  </si>
  <si>
    <t>20.03.2023 08:31:48</t>
  </si>
  <si>
    <t>20.03.2023 08:31:49</t>
  </si>
  <si>
    <t>20.03.2023 08:31:51</t>
  </si>
  <si>
    <t>20.03.2023 08:31:52</t>
  </si>
  <si>
    <t>20.03.2023 08:31:58</t>
  </si>
  <si>
    <t>20.03.2023 08:32:00</t>
  </si>
  <si>
    <t>20.03.2023 08:32:03</t>
  </si>
  <si>
    <t>20.03.2023 08:32:04</t>
  </si>
  <si>
    <t>20.03.2023 08:32:06</t>
  </si>
  <si>
    <t>20.03.2023 08:33:19</t>
  </si>
  <si>
    <t>20.03.2023 08:33:22</t>
  </si>
  <si>
    <t>20.03.2023 08:33:24</t>
  </si>
  <si>
    <t>20.03.2023 08:33:27</t>
  </si>
  <si>
    <t>20.03.2023 08:33:28</t>
  </si>
  <si>
    <t>20.03.2023 08:33:51</t>
  </si>
  <si>
    <t>20.03.2023 08:33:52</t>
  </si>
  <si>
    <t>20.03.2023 08:33:54</t>
  </si>
  <si>
    <t>20.03.2023 08:33:55</t>
  </si>
  <si>
    <t>20.03.2023 08:33:57</t>
  </si>
  <si>
    <t>20.03.2023 08:33:58</t>
  </si>
  <si>
    <t>20.03.2023 08:35:09</t>
  </si>
  <si>
    <t>20.03.2023 08:35:10</t>
  </si>
  <si>
    <t>20.03.2023 08:35:12</t>
  </si>
  <si>
    <t>20.03.2023 08:35:13</t>
  </si>
  <si>
    <t>20.03.2023 08:35:24</t>
  </si>
  <si>
    <t>20.03.2023 08:35:25</t>
  </si>
  <si>
    <t>20.03.2023 08:35:28</t>
  </si>
  <si>
    <t>20.03.2023 08:35:30</t>
  </si>
  <si>
    <t>20.03.2023 08:35:31</t>
  </si>
  <si>
    <t>20.03.2023 08:35:33</t>
  </si>
  <si>
    <t>20.03.2023 08:35:34</t>
  </si>
  <si>
    <t>20.03.2023 08:35:40</t>
  </si>
  <si>
    <t>20.03.2023 08:35:42</t>
  </si>
  <si>
    <t>20.03.2023 08:35:43</t>
  </si>
  <si>
    <t>20.03.2023 08:35:45</t>
  </si>
  <si>
    <t>20.03.2023 08:35:46</t>
  </si>
  <si>
    <t>20.03.2023 08:35:48</t>
  </si>
  <si>
    <t>20.03.2023 08:35:49</t>
  </si>
  <si>
    <t>20.03.2023 08:36:16</t>
  </si>
  <si>
    <t>20.03.2023 08:36:21</t>
  </si>
  <si>
    <t>20.03.2023 08:36:22</t>
  </si>
  <si>
    <t>20.03.2023 08:36:24</t>
  </si>
  <si>
    <t>20.03.2023 08:36:25</t>
  </si>
  <si>
    <t>20.03.2023 08:36:27</t>
  </si>
  <si>
    <t>20.03.2023 08:36:30</t>
  </si>
  <si>
    <t>20.03.2023 08:36:31</t>
  </si>
  <si>
    <t>20.03.2023 08:36:33</t>
  </si>
  <si>
    <t>20.03.2023 08:36:34</t>
  </si>
  <si>
    <t>20.03.2023 08:36:36</t>
  </si>
  <si>
    <t>20.03.2023 08:36:37</t>
  </si>
  <si>
    <t>20.03.2023 08:37:22</t>
  </si>
  <si>
    <t>20.03.2023 08:37:24</t>
  </si>
  <si>
    <t>20.03.2023 08:37:25</t>
  </si>
  <si>
    <t>20.03.2023 08:37:27</t>
  </si>
  <si>
    <t>20.03.2023 08:37:28</t>
  </si>
  <si>
    <t>20.03.2023 08:37:30</t>
  </si>
  <si>
    <t>20.03.2023 08:37:33</t>
  </si>
  <si>
    <t>20.03.2023 08:37:34</t>
  </si>
  <si>
    <t>20.03.2023 08:37:36</t>
  </si>
  <si>
    <t>20.03.2023 08:37:37</t>
  </si>
  <si>
    <t>20.03.2023 08:37:39</t>
  </si>
  <si>
    <t>20.03.2023 08:37:40</t>
  </si>
  <si>
    <t>20.03.2023 08:38:01</t>
  </si>
  <si>
    <t>20.03.2023 08:38:02</t>
  </si>
  <si>
    <t>20.03.2023 08:38:04</t>
  </si>
  <si>
    <t>20.03.2023 08:38:05</t>
  </si>
  <si>
    <t>20.03.2023 08:38:07</t>
  </si>
  <si>
    <t>20.03.2023 08:38:08</t>
  </si>
  <si>
    <t>20.03.2023 08:38:14</t>
  </si>
  <si>
    <t>20.03.2023 08:38:17</t>
  </si>
  <si>
    <t>20.03.2023 08:38:19</t>
  </si>
  <si>
    <t>20.03.2023 08:38:22</t>
  </si>
  <si>
    <t>20.03.2023 08:38:41</t>
  </si>
  <si>
    <t>20.03.2023 08:38:43</t>
  </si>
  <si>
    <t>20.03.2023 08:38:44</t>
  </si>
  <si>
    <t>20.03.2023 08:38:46</t>
  </si>
  <si>
    <t>20.03.2023 08:39:08</t>
  </si>
  <si>
    <t>20.03.2023 08:39:10</t>
  </si>
  <si>
    <t>20.03.2023 08:39:11</t>
  </si>
  <si>
    <t>20.03.2023 08:39:13</t>
  </si>
  <si>
    <t>20.03.2023 08:39:14</t>
  </si>
  <si>
    <t>20.03.2023 08:39:16</t>
  </si>
  <si>
    <t>20.03.2023 08:39:17</t>
  </si>
  <si>
    <t>20.03.2023 08:39:19</t>
  </si>
  <si>
    <t>20.03.2023 08:39:20</t>
  </si>
  <si>
    <t>20.03.2023 08:39:22</t>
  </si>
  <si>
    <t>20.03.2023 08:39:23</t>
  </si>
  <si>
    <t>20.03.2023 08:39:25</t>
  </si>
  <si>
    <t>20.03.2023 08:39:56</t>
  </si>
  <si>
    <t>20.03.2023 08:39:59</t>
  </si>
  <si>
    <t>20.03.2023 08:40:00</t>
  </si>
  <si>
    <t>20.03.2023 08:40:03</t>
  </si>
  <si>
    <t>20.03.2023 08:40:05</t>
  </si>
  <si>
    <t>20.03.2023 08:40:06</t>
  </si>
  <si>
    <t>20.03.2023 08:40:08</t>
  </si>
  <si>
    <t>20.03.2023 08:40:09</t>
  </si>
  <si>
    <t>20.03.2023 08:40:11</t>
  </si>
  <si>
    <t>20.03.2023 08:40:38</t>
  </si>
  <si>
    <t>20.03.2023 08:40:39</t>
  </si>
  <si>
    <t>20.03.2023 08:40:41</t>
  </si>
  <si>
    <t>20.03.2023 08:40:42</t>
  </si>
  <si>
    <t>20.03.2023 08:40:44</t>
  </si>
  <si>
    <t>20.03.2023 08:40:45</t>
  </si>
  <si>
    <t>20.03.2023 08:40:47</t>
  </si>
  <si>
    <t>20.03.2023 08:40:48</t>
  </si>
  <si>
    <t>20.03.2023 08:40:50</t>
  </si>
  <si>
    <t>20.03.2023 08:40:51</t>
  </si>
  <si>
    <t>20.03.2023 08:40:53</t>
  </si>
  <si>
    <t>20.03.2023 08:40:54</t>
  </si>
  <si>
    <t>20.03.2023 08:40:56</t>
  </si>
  <si>
    <t>20.03.2023 08:40:57</t>
  </si>
  <si>
    <t>20.03.2023 08:40:59</t>
  </si>
  <si>
    <t>20.03.2023 08:41:02</t>
  </si>
  <si>
    <t>20.03.2023 08:41:03</t>
  </si>
  <si>
    <t>20.03.2023 08:41:05</t>
  </si>
  <si>
    <t>20.03.2023 08:41:06</t>
  </si>
  <si>
    <t>20.03.2023 08:41:08</t>
  </si>
  <si>
    <t>20.03.2023 08:41:09</t>
  </si>
  <si>
    <t>20.03.2023 08:41:11</t>
  </si>
  <si>
    <t>20.03.2023 08:41:38</t>
  </si>
  <si>
    <t>20.03.2023 08:41:39</t>
  </si>
  <si>
    <t>20.03.2023 08:41:41</t>
  </si>
  <si>
    <t>20.03.2023 08:41:42</t>
  </si>
  <si>
    <t>20.03.2023 08:42:06</t>
  </si>
  <si>
    <t>20.03.2023 08:42:08</t>
  </si>
  <si>
    <t>20.03.2023 08:42:09</t>
  </si>
  <si>
    <t>20.03.2023 08:42:11</t>
  </si>
  <si>
    <t>20.03.2023 08:42:12</t>
  </si>
  <si>
    <t>20.03.2023 08:42:14</t>
  </si>
  <si>
    <t>20.03.2023 08:42:20</t>
  </si>
  <si>
    <t>20.03.2023 08:42:24</t>
  </si>
  <si>
    <t>20.03.2023 08:42:26</t>
  </si>
  <si>
    <t>20.03.2023 08:42:27</t>
  </si>
  <si>
    <t>20.03.2023 08:42:29</t>
  </si>
  <si>
    <t>20.03.2023 08:42:30</t>
  </si>
  <si>
    <t>20.03.2023 08:42:32</t>
  </si>
  <si>
    <t>20.03.2023 08:43:42</t>
  </si>
  <si>
    <t>20.03.2023 08:44:03</t>
  </si>
  <si>
    <t>20.03.2023 08:44:05</t>
  </si>
  <si>
    <t>20.03.2023 08:44:06</t>
  </si>
  <si>
    <t>20.03.2023 08:44:08</t>
  </si>
  <si>
    <t>20.03.2023 08:44:09</t>
  </si>
  <si>
    <t>20.03.2023 08:44:11</t>
  </si>
  <si>
    <t>20.03.2023 08:44:12</t>
  </si>
  <si>
    <t>20.03.2023 08:44:21</t>
  </si>
  <si>
    <t>20.03.2023 08:44:23</t>
  </si>
  <si>
    <t>20.03.2023 08:44:24</t>
  </si>
  <si>
    <t>20.03.2023 08:44:26</t>
  </si>
  <si>
    <t>20.03.2023 08:44:27</t>
  </si>
  <si>
    <t>20.03.2023 08:44:29</t>
  </si>
  <si>
    <t>20.03.2023 08:44:35</t>
  </si>
  <si>
    <t>20.03.2023 08:44:36</t>
  </si>
  <si>
    <t>20.03.2023 08:44:38</t>
  </si>
  <si>
    <t>20.03.2023 08:44:39</t>
  </si>
  <si>
    <t>20.03.2023 08:44:41</t>
  </si>
  <si>
    <t>20.03.2023 08:44:42</t>
  </si>
  <si>
    <t>20.03.2023 08:44:44</t>
  </si>
  <si>
    <t>20.03.2023 08:44:45</t>
  </si>
  <si>
    <t>20.03.2023 08:45:30</t>
  </si>
  <si>
    <t>20.03.2023 08:45:32</t>
  </si>
  <si>
    <t>20.03.2023 08:45:33</t>
  </si>
  <si>
    <t>20.03.2023 08:45:35</t>
  </si>
  <si>
    <t>20.03.2023 08:45:36</t>
  </si>
  <si>
    <t>20.03.2023 08:45:38</t>
  </si>
  <si>
    <t>20.03.2023 08:45:39</t>
  </si>
  <si>
    <t>20.03.2023 08:45:51</t>
  </si>
  <si>
    <t>20.03.2023 08:45:56</t>
  </si>
  <si>
    <t>20.03.2023 08:45:57</t>
  </si>
  <si>
    <t>20.03.2023 08:46:00</t>
  </si>
  <si>
    <t>20.03.2023 08:46:02</t>
  </si>
  <si>
    <t>20.03.2023 08:46:03</t>
  </si>
  <si>
    <t>20.03.2023 08:46:29</t>
  </si>
  <si>
    <t>20.03.2023 08:46:30</t>
  </si>
  <si>
    <t>20.03.2023 08:46:32</t>
  </si>
  <si>
    <t>20.03.2023 08:46:33</t>
  </si>
  <si>
    <t>20.03.2023 08:46:35</t>
  </si>
  <si>
    <t>20.03.2023 08:47:20</t>
  </si>
  <si>
    <t>20.03.2023 08:47:21</t>
  </si>
  <si>
    <t>20.03.2023 08:47:23</t>
  </si>
  <si>
    <t>20.03.2023 08:47:26</t>
  </si>
  <si>
    <t>20.03.2023 08:47:35</t>
  </si>
  <si>
    <t>20.03.2023 08:47:36</t>
  </si>
  <si>
    <t>20.03.2023 08:48:51</t>
  </si>
  <si>
    <t>20.03.2023 08:48:53</t>
  </si>
  <si>
    <t>20.03.2023 08:48:54</t>
  </si>
  <si>
    <t>20.03.2023 08:49:20</t>
  </si>
  <si>
    <t>20.03.2023 08:49:21</t>
  </si>
  <si>
    <t>20.03.2023 08:49:23</t>
  </si>
  <si>
    <t>20.03.2023 08:49:24</t>
  </si>
  <si>
    <t>20.03.2023 08:49:26</t>
  </si>
  <si>
    <t>20.03.2023 08:49:27</t>
  </si>
  <si>
    <t>20.03.2023 08:49:29</t>
  </si>
  <si>
    <t>20.03.2023 08:51:00</t>
  </si>
  <si>
    <t>20.03.2023 08:51:02</t>
  </si>
  <si>
    <t>20.03.2023 08:51:03</t>
  </si>
  <si>
    <t>20.03.2023 08:51:05</t>
  </si>
  <si>
    <t>20.03.2023 08:51:06</t>
  </si>
  <si>
    <t>20.03.2023 08:51:08</t>
  </si>
  <si>
    <t>20.03.2023 08:51:09</t>
  </si>
  <si>
    <t>20.03.2023 08:51:11</t>
  </si>
  <si>
    <t>20.03.2023 08:51:12</t>
  </si>
  <si>
    <t>20.03.2023 08:51:14</t>
  </si>
  <si>
    <t>20.03.2023 08:51:24</t>
  </si>
  <si>
    <t>20.03.2023 08:51:25</t>
  </si>
  <si>
    <t>20.03.2023 08:51:27</t>
  </si>
  <si>
    <t>20.03.2023 08:51:28</t>
  </si>
  <si>
    <t>20.03.2023 08:51:30</t>
  </si>
  <si>
    <t>20.03.2023 08:51:31</t>
  </si>
  <si>
    <t>20.03.2023 08:51:33</t>
  </si>
  <si>
    <t>20.03.2023 08:51:34</t>
  </si>
  <si>
    <t>20.03.2023 08:51:36</t>
  </si>
  <si>
    <t>20.03.2023 08:51:45</t>
  </si>
  <si>
    <t>20.03.2023 08:51:46</t>
  </si>
  <si>
    <t>20.03.2023 08:51:48</t>
  </si>
  <si>
    <t>20.03.2023 08:52:27</t>
  </si>
  <si>
    <t>20.03.2023 08:52:28</t>
  </si>
  <si>
    <t>20.03.2023 08:53:33</t>
  </si>
  <si>
    <t>20.03.2023 08:53:34</t>
  </si>
  <si>
    <t>20.03.2023 08:53:36</t>
  </si>
  <si>
    <t>20.03.2023 08:53:37</t>
  </si>
  <si>
    <t>20.03.2023 08:53:57</t>
  </si>
  <si>
    <t>20.03.2023 08:53:58</t>
  </si>
  <si>
    <t>20.03.2023 08:54:00</t>
  </si>
  <si>
    <t>20.03.2023 08:54:01</t>
  </si>
  <si>
    <t>20.03.2023 08:54:03</t>
  </si>
  <si>
    <t>20.03.2023 08:54:04</t>
  </si>
  <si>
    <t>20.03.2023 08:54:09</t>
  </si>
  <si>
    <t>20.03.2023 08:54:10</t>
  </si>
  <si>
    <t>20.03.2023 08:54:33</t>
  </si>
  <si>
    <t>20.03.2023 08:54:34</t>
  </si>
  <si>
    <t>20.03.2023 08:54:36</t>
  </si>
  <si>
    <t>20.03.2023 08:54:37</t>
  </si>
  <si>
    <t>20.03.2023 08:55:48</t>
  </si>
  <si>
    <t>20.03.2023 08:55:49</t>
  </si>
  <si>
    <t>20.03.2023 08:55:51</t>
  </si>
  <si>
    <t>20.03.2023 08:55:52</t>
  </si>
  <si>
    <t>20.03.2023 08:55:55</t>
  </si>
  <si>
    <t>20.03.2023 08:56:33</t>
  </si>
  <si>
    <t>20.03.2023 08:56:34</t>
  </si>
  <si>
    <t>20.03.2023 08:56:43</t>
  </si>
  <si>
    <t>20.03.2023 08:56:45</t>
  </si>
  <si>
    <t>20.03.2023 08:56:46</t>
  </si>
  <si>
    <t>20.03.2023 08:56:48</t>
  </si>
  <si>
    <t>20.03.2023 08:56:49</t>
  </si>
  <si>
    <t>20.03.2023 08:56:51</t>
  </si>
  <si>
    <t>20.03.2023 08:56:52</t>
  </si>
  <si>
    <t>20.03.2023 08:58:22</t>
  </si>
  <si>
    <t>20.03.2023 08:58:23</t>
  </si>
  <si>
    <t>20.03.2023 08:58:25</t>
  </si>
  <si>
    <t>20.03.2023 08:58:26</t>
  </si>
  <si>
    <t>20.03.2023 08:58:28</t>
  </si>
  <si>
    <t>20.03.2023 08:58:29</t>
  </si>
  <si>
    <t>20.03.2023 08:58:31</t>
  </si>
  <si>
    <t>20.03.2023 08:58:32</t>
  </si>
  <si>
    <t>20.03.2023 08:58:34</t>
  </si>
  <si>
    <t>20.03.2023 08:58:37</t>
  </si>
  <si>
    <t>20.03.2023 08:58:43</t>
  </si>
  <si>
    <t>20.03.2023 08:58:49</t>
  </si>
  <si>
    <t>20.03.2023 08:58:53</t>
  </si>
  <si>
    <t>20.03.2023 08:59:05</t>
  </si>
  <si>
    <t>20.03.2023 08:59:08</t>
  </si>
  <si>
    <t>20.03.2023 08:59:10</t>
  </si>
  <si>
    <t>20.03.2023 08:59:11</t>
  </si>
  <si>
    <t>20.03.2023 08:59:13</t>
  </si>
  <si>
    <t>20.03.2023 08:59:14</t>
  </si>
  <si>
    <t>20.03.2023 08:59:20</t>
  </si>
  <si>
    <t>20.03.2023 08:59:22</t>
  </si>
  <si>
    <t>20.03.2023 09:00:01</t>
  </si>
  <si>
    <t>20.03.2023 09:00:04</t>
  </si>
  <si>
    <t>20.03.2023 09:00:05</t>
  </si>
  <si>
    <t>20.03.2023 09:00:07</t>
  </si>
  <si>
    <t>20.03.2023 09:00:08</t>
  </si>
  <si>
    <t>20.03.2023 09:00:34</t>
  </si>
  <si>
    <t>20.03.2023 09:00:35</t>
  </si>
  <si>
    <t>20.03.2023 09:00:37</t>
  </si>
  <si>
    <t>20.03.2023 09:01:44</t>
  </si>
  <si>
    <t>20.03.2023 09:01:46</t>
  </si>
  <si>
    <t>20.03.2023 09:01:47</t>
  </si>
  <si>
    <t>20.03.2023 09:01:49</t>
  </si>
  <si>
    <t>20.03.2023 09:03:19</t>
  </si>
  <si>
    <t>20.03.2023 09:03:20</t>
  </si>
  <si>
    <t>20.03.2023 09:03:22</t>
  </si>
  <si>
    <t>20.03.2023 09:03:25</t>
  </si>
  <si>
    <t>20.03.2023 09:03:26</t>
  </si>
  <si>
    <t>20.03.2023 09:03:28</t>
  </si>
  <si>
    <t>20.03.2023 09:03:32</t>
  </si>
  <si>
    <t>20.03.2023 09:03:34</t>
  </si>
  <si>
    <t>20.03.2023 09:03:35</t>
  </si>
  <si>
    <t>20.03.2023 09:03:37</t>
  </si>
  <si>
    <t>20.03.2023 09:03:38</t>
  </si>
  <si>
    <t>20.03.2023 09:03:40</t>
  </si>
  <si>
    <t>20.03.2023 09:03:41</t>
  </si>
  <si>
    <t>20.03.2023 09:03:49</t>
  </si>
  <si>
    <t>20.03.2023 09:03:52</t>
  </si>
  <si>
    <t>20.03.2023 09:03:53</t>
  </si>
  <si>
    <t>20.03.2023 09:03:56</t>
  </si>
  <si>
    <t>20.03.2023 09:05:01</t>
  </si>
  <si>
    <t>20.03.2023 09:05:02</t>
  </si>
  <si>
    <t>20.03.2023 09:05:04</t>
  </si>
  <si>
    <t>20.03.2023 09:05:05</t>
  </si>
  <si>
    <t>20.03.2023 09:05:07</t>
  </si>
  <si>
    <t>20.03.2023 09:05:08</t>
  </si>
  <si>
    <t>20.03.2023 09:05:37</t>
  </si>
  <si>
    <t>20.03.2023 09:05:40</t>
  </si>
  <si>
    <t>20.03.2023 09:05:41</t>
  </si>
  <si>
    <t>20.03.2023 09:05:43</t>
  </si>
  <si>
    <t>20.03.2023 09:06:14</t>
  </si>
  <si>
    <t>20.03.2023 09:06:16</t>
  </si>
  <si>
    <t>20.03.2023 09:06:17</t>
  </si>
  <si>
    <t>20.03.2023 09:06:19</t>
  </si>
  <si>
    <t>20.03.2023 09:06:20</t>
  </si>
  <si>
    <t>20.03.2023 09:06:22</t>
  </si>
  <si>
    <t>20.03.2023 09:06:23</t>
  </si>
  <si>
    <t>20.03.2023 09:06:31</t>
  </si>
  <si>
    <t>20.03.2023 09:06:34</t>
  </si>
  <si>
    <t>20.03.2023 09:06:35</t>
  </si>
  <si>
    <t>20.03.2023 09:06:37</t>
  </si>
  <si>
    <t>20.03.2023 09:06:38</t>
  </si>
  <si>
    <t>20.03.2023 09:06:40</t>
  </si>
  <si>
    <t>20.03.2023 09:06:41</t>
  </si>
  <si>
    <t>20.03.2023 09:06:43</t>
  </si>
  <si>
    <t>20.03.2023 09:06:44</t>
  </si>
  <si>
    <t>20.03.2023 09:06:46</t>
  </si>
  <si>
    <t>20.03.2023 09:06:47</t>
  </si>
  <si>
    <t>20.03.2023 09:06:49</t>
  </si>
  <si>
    <t>20.03.2023 09:07:14</t>
  </si>
  <si>
    <t>20.03.2023 09:07:17</t>
  </si>
  <si>
    <t>20.03.2023 09:07:18</t>
  </si>
  <si>
    <t>20.03.2023 09:07:20</t>
  </si>
  <si>
    <t>20.03.2023 09:07:21</t>
  </si>
  <si>
    <t>20.03.2023 09:07:29</t>
  </si>
  <si>
    <t>20.03.2023 09:07:32</t>
  </si>
  <si>
    <t>20.03.2023 09:07:38</t>
  </si>
  <si>
    <t>20.03.2023 09:07:39</t>
  </si>
  <si>
    <t>20.03.2023 09:07:41</t>
  </si>
  <si>
    <t>20.03.2023 09:07:42</t>
  </si>
  <si>
    <t>20.03.2023 09:07:44</t>
  </si>
  <si>
    <t>20.03.2023 09:09:11</t>
  </si>
  <si>
    <t>20.03.2023 09:09:14</t>
  </si>
  <si>
    <t>20.03.2023 09:09:15</t>
  </si>
  <si>
    <t>20.03.2023 09:09:17</t>
  </si>
  <si>
    <t>20.03.2023 09:09:18</t>
  </si>
  <si>
    <t>20.03.2023 09:09:41</t>
  </si>
  <si>
    <t>20.03.2023 09:09:42</t>
  </si>
  <si>
    <t>20.03.2023 09:09:44</t>
  </si>
  <si>
    <t>20.03.2023 09:09:45</t>
  </si>
  <si>
    <t>20.03.2023 09:09:47</t>
  </si>
  <si>
    <t>20.03.2023 09:09:48</t>
  </si>
  <si>
    <t>20.03.2023 09:09:50</t>
  </si>
  <si>
    <t>20.03.2023 09:09:51</t>
  </si>
  <si>
    <t>20.03.2023 09:10:02</t>
  </si>
  <si>
    <t>20.03.2023 09:10:05</t>
  </si>
  <si>
    <t>20.03.2023 09:10:06</t>
  </si>
  <si>
    <t>20.03.2023 09:10:08</t>
  </si>
  <si>
    <t>20.03.2023 09:10:09</t>
  </si>
  <si>
    <t>20.03.2023 09:10:11</t>
  </si>
  <si>
    <t>20.03.2023 09:10:12</t>
  </si>
  <si>
    <t>20.03.2023 09:11:12</t>
  </si>
  <si>
    <t>20.03.2023 09:11:15</t>
  </si>
  <si>
    <t>20.03.2023 09:11:17</t>
  </si>
  <si>
    <t>20.03.2023 09:11:18</t>
  </si>
  <si>
    <t>20.03.2023 09:11:33</t>
  </si>
  <si>
    <t>20.03.2023 09:11:35</t>
  </si>
  <si>
    <t>20.03.2023 09:11:36</t>
  </si>
  <si>
    <t>20.03.2023 09:11:56</t>
  </si>
  <si>
    <t>20.03.2023 09:11:57</t>
  </si>
  <si>
    <t>20.03.2023 09:11:59</t>
  </si>
  <si>
    <t>20.03.2023 09:12:02</t>
  </si>
  <si>
    <t>20.03.2023 09:12:03</t>
  </si>
  <si>
    <t>20.03.2023 09:12:05</t>
  </si>
  <si>
    <t>20.03.2023 09:12:06</t>
  </si>
  <si>
    <t>20.03.2023 09:12:08</t>
  </si>
  <si>
    <t>20.03.2023 09:12:09</t>
  </si>
  <si>
    <t>20.03.2023 09:12:11</t>
  </si>
  <si>
    <t>20.03.2023 09:12:12</t>
  </si>
  <si>
    <t>20.03.2023 09:14:08</t>
  </si>
  <si>
    <t>20.03.2023 09:14:09</t>
  </si>
  <si>
    <t>20.03.2023 09:14:11</t>
  </si>
  <si>
    <t>20.03.2023 09:14:12</t>
  </si>
  <si>
    <t>20.03.2023 09:14:14</t>
  </si>
  <si>
    <t>20.03.2023 09:14:37</t>
  </si>
  <si>
    <t>20.03.2023 09:14:39</t>
  </si>
  <si>
    <t>20.03.2023 09:14:40</t>
  </si>
  <si>
    <t>20.03.2023 09:14:42</t>
  </si>
  <si>
    <t>20.03.2023 09:14:43</t>
  </si>
  <si>
    <t>20.03.2023 09:15:27</t>
  </si>
  <si>
    <t>20.03.2023 09:15:28</t>
  </si>
  <si>
    <t>20.03.2023 09:15:30</t>
  </si>
  <si>
    <t>20.03.2023 09:15:31</t>
  </si>
  <si>
    <t>20.03.2023 09:15:34</t>
  </si>
  <si>
    <t>20.03.2023 09:16:00</t>
  </si>
  <si>
    <t>20.03.2023 09:16:01</t>
  </si>
  <si>
    <t>20.03.2023 09:16:03</t>
  </si>
  <si>
    <t>20.03.2023 09:16:04</t>
  </si>
  <si>
    <t>20.03.2023 09:16:06</t>
  </si>
  <si>
    <t>20.03.2023 09:16:07</t>
  </si>
  <si>
    <t>20.03.2023 09:16:10</t>
  </si>
  <si>
    <t>20.03.2023 09:16:25</t>
  </si>
  <si>
    <t>20.03.2023 09:16:27</t>
  </si>
  <si>
    <t>20.03.2023 09:16:28</t>
  </si>
  <si>
    <t>20.03.2023 09:16:30</t>
  </si>
  <si>
    <t>20.03.2023 09:16:31</t>
  </si>
  <si>
    <t>20.03.2023 09:16:33</t>
  </si>
  <si>
    <t>20.03.2023 09:16:36</t>
  </si>
  <si>
    <t>20.03.2023 09:16:37</t>
  </si>
  <si>
    <t>20.03.2023 09:16:39</t>
  </si>
  <si>
    <t>20.03.2023 09:16:40</t>
  </si>
  <si>
    <t>20.03.2023 09:16:42</t>
  </si>
  <si>
    <t>20.03.2023 09:16:43</t>
  </si>
  <si>
    <t>20.03.2023 09:16:46</t>
  </si>
  <si>
    <t>20.03.2023 09:16:49</t>
  </si>
  <si>
    <t>20.03.2023 09:16:58</t>
  </si>
  <si>
    <t>20.03.2023 09:17:00</t>
  </si>
  <si>
    <t>20.03.2023 09:17:01</t>
  </si>
  <si>
    <t>20.03.2023 09:17:03</t>
  </si>
  <si>
    <t>20.03.2023 09:17:04</t>
  </si>
  <si>
    <t>20.03.2023 09:17:22</t>
  </si>
  <si>
    <t>20.03.2023 09:17:24</t>
  </si>
  <si>
    <t>20.03.2023 09:17:25</t>
  </si>
  <si>
    <t>20.03.2023 09:17:27</t>
  </si>
  <si>
    <t>20.03.2023 09:17:28</t>
  </si>
  <si>
    <t>20.03.2023 09:17:45</t>
  </si>
  <si>
    <t>20.03.2023 09:17:46</t>
  </si>
  <si>
    <t>20.03.2023 09:17:48</t>
  </si>
  <si>
    <t>20.03.2023 09:17:51</t>
  </si>
  <si>
    <t>20.03.2023 09:17:52</t>
  </si>
  <si>
    <t>20.03.2023 09:18:16</t>
  </si>
  <si>
    <t>20.03.2023 09:18:18</t>
  </si>
  <si>
    <t>20.03.2023 09:18:19</t>
  </si>
  <si>
    <t>20.03.2023 09:18:21</t>
  </si>
  <si>
    <t>20.03.2023 09:18:22</t>
  </si>
  <si>
    <t>20.03.2023 09:18:44</t>
  </si>
  <si>
    <t>20.03.2023 09:19:23</t>
  </si>
  <si>
    <t>20.03.2023 09:19:25</t>
  </si>
  <si>
    <t>20.03.2023 09:19:26</t>
  </si>
  <si>
    <t>20.03.2023 09:19:28</t>
  </si>
  <si>
    <t>20.03.2023 09:19:29</t>
  </si>
  <si>
    <t>20.03.2023 09:21:29</t>
  </si>
  <si>
    <t>20.03.2023 09:21:32</t>
  </si>
  <si>
    <t>20.03.2023 09:21:35</t>
  </si>
  <si>
    <t>20.03.2023 09:21:37</t>
  </si>
  <si>
    <t>20.03.2023 09:21:38</t>
  </si>
  <si>
    <t>20.03.2023 09:21:40</t>
  </si>
  <si>
    <t>20.03.2023 09:21:41</t>
  </si>
  <si>
    <t>20.03.2023 09:21:43</t>
  </si>
  <si>
    <t>20.03.2023 09:21:52</t>
  </si>
  <si>
    <t>20.03.2023 09:21:53</t>
  </si>
  <si>
    <t>20.03.2023 09:21:55</t>
  </si>
  <si>
    <t>20.03.2023 09:22:53</t>
  </si>
  <si>
    <t>20.03.2023 09:22:55</t>
  </si>
  <si>
    <t>20.03.2023 09:22:56</t>
  </si>
  <si>
    <t>20.03.2023 09:22:58</t>
  </si>
  <si>
    <t>20.03.2023 09:22:59</t>
  </si>
  <si>
    <t>20.03.2023 09:23:01</t>
  </si>
  <si>
    <t>20.03.2023 09:23:16</t>
  </si>
  <si>
    <t>20.03.2023 09:23:26</t>
  </si>
  <si>
    <t>20.03.2023 09:23:28</t>
  </si>
  <si>
    <t>20.03.2023 09:23:29</t>
  </si>
  <si>
    <t>20.03.2023 09:23:31</t>
  </si>
  <si>
    <t>20.03.2023 09:23:32</t>
  </si>
  <si>
    <t>20.03.2023 09:24:44</t>
  </si>
  <si>
    <t>20.03.2023 09:24:46</t>
  </si>
  <si>
    <t>20.03.2023 09:25:32</t>
  </si>
  <si>
    <t>20.03.2023 09:25:34</t>
  </si>
  <si>
    <t>20.03.2023 09:25:35</t>
  </si>
  <si>
    <t>20.03.2023 09:25:37</t>
  </si>
  <si>
    <t>20.03.2023 09:25:38</t>
  </si>
  <si>
    <t>20.03.2023 09:25:40</t>
  </si>
  <si>
    <t>20.03.2023 09:26:38</t>
  </si>
  <si>
    <t>20.03.2023 09:26:41</t>
  </si>
  <si>
    <t>20.03.2023 09:26:50</t>
  </si>
  <si>
    <t>20.03.2023 09:26:51</t>
  </si>
  <si>
    <t>20.03.2023 09:26:53</t>
  </si>
  <si>
    <t>20.03.2023 09:26:54</t>
  </si>
  <si>
    <t>20.03.2023 09:26:56</t>
  </si>
  <si>
    <t>20.03.2023 09:26:57</t>
  </si>
  <si>
    <t>20.03.2023 09:26:59</t>
  </si>
  <si>
    <t>20.03.2023 09:27:05</t>
  </si>
  <si>
    <t>20.03.2023 09:27:09</t>
  </si>
  <si>
    <t>20.03.2023 09:27:11</t>
  </si>
  <si>
    <t>20.03.2023 09:27:12</t>
  </si>
  <si>
    <t>20.03.2023 09:27:14</t>
  </si>
  <si>
    <t>20.03.2023 09:27:15</t>
  </si>
  <si>
    <t>20.03.2023 09:27:23</t>
  </si>
  <si>
    <t>20.03.2023 09:27:24</t>
  </si>
  <si>
    <t>20.03.2023 09:27:27</t>
  </si>
  <si>
    <t>20.03.2023 09:27:29</t>
  </si>
  <si>
    <t>20.03.2023 09:27:30</t>
  </si>
  <si>
    <t>20.03.2023 09:27:35</t>
  </si>
  <si>
    <t>20.03.2023 09:27:36</t>
  </si>
  <si>
    <t>20.03.2023 09:27:41</t>
  </si>
  <si>
    <t>20.03.2023 09:27:42</t>
  </si>
  <si>
    <t>20.03.2023 09:27:44</t>
  </si>
  <si>
    <t>20.03.2023 09:27:45</t>
  </si>
  <si>
    <t>20.03.2023 09:27:48</t>
  </si>
  <si>
    <t>20.03.2023 09:27:51</t>
  </si>
  <si>
    <t>20.03.2023 09:27:53</t>
  </si>
  <si>
    <t>20.03.2023 09:27:54</t>
  </si>
  <si>
    <t>20.03.2023 09:27:56</t>
  </si>
  <si>
    <t>20.03.2023 09:27:57</t>
  </si>
  <si>
    <t>20.03.2023 09:27:59</t>
  </si>
  <si>
    <t>20.03.2023 09:28:00</t>
  </si>
  <si>
    <t>20.03.2023 09:28:02</t>
  </si>
  <si>
    <t>20.03.2023 09:28:03</t>
  </si>
  <si>
    <t>20.03.2023 09:28:05</t>
  </si>
  <si>
    <t>20.03.2023 09:28:06</t>
  </si>
  <si>
    <t>20.03.2023 09:28:24</t>
  </si>
  <si>
    <t>20.03.2023 09:28:50</t>
  </si>
  <si>
    <t>20.03.2023 09:28:51</t>
  </si>
  <si>
    <t>20.03.2023 09:28:53</t>
  </si>
  <si>
    <t>20.03.2023 09:28:54</t>
  </si>
  <si>
    <t>20.03.2023 09:29:21</t>
  </si>
  <si>
    <t>20.03.2023 09:29:23</t>
  </si>
  <si>
    <t>20.03.2023 09:29:24</t>
  </si>
  <si>
    <t>20.03.2023 09:29:26</t>
  </si>
  <si>
    <t>20.03.2023 09:29:27</t>
  </si>
  <si>
    <t>20.03.2023 09:29:29</t>
  </si>
  <si>
    <t>20.03.2023 09:29:30</t>
  </si>
  <si>
    <t>20.03.2023 09:29:48</t>
  </si>
  <si>
    <t>20.03.2023 09:29:50</t>
  </si>
  <si>
    <t>20.03.2023 09:29:51</t>
  </si>
  <si>
    <t>20.03.2023 09:29:53</t>
  </si>
  <si>
    <t>20.03.2023 09:30:15</t>
  </si>
  <si>
    <t>20.03.2023 09:30:18</t>
  </si>
  <si>
    <t>20.03.2023 09:30:20</t>
  </si>
  <si>
    <t>20.03.2023 09:30:21</t>
  </si>
  <si>
    <t>20.03.2023 09:30:23</t>
  </si>
  <si>
    <t>20.03.2023 09:30:24</t>
  </si>
  <si>
    <t>20.03.2023 09:30:26</t>
  </si>
  <si>
    <t>20.03.2023 09:30:30</t>
  </si>
  <si>
    <t>20.03.2023 09:30:32</t>
  </si>
  <si>
    <t>20.03.2023 09:30:33</t>
  </si>
  <si>
    <t>20.03.2023 09:30:35</t>
  </si>
  <si>
    <t>20.03.2023 09:30:36</t>
  </si>
  <si>
    <t>20.03.2023 09:30:38</t>
  </si>
  <si>
    <t>20.03.2023 09:32:33</t>
  </si>
  <si>
    <t>20.03.2023 09:32:35</t>
  </si>
  <si>
    <t>20.03.2023 09:32:36</t>
  </si>
  <si>
    <t>20.03.2023 09:32:38</t>
  </si>
  <si>
    <t>20.03.2023 09:32:39</t>
  </si>
  <si>
    <t>20.03.2023 09:32:41</t>
  </si>
  <si>
    <t>20.03.2023 09:32:42</t>
  </si>
  <si>
    <t>20.03.2023 09:32:44</t>
  </si>
  <si>
    <t>20.03.2023 09:32:48</t>
  </si>
  <si>
    <t>20.03.2023 09:32:50</t>
  </si>
  <si>
    <t>20.03.2023 09:32:51</t>
  </si>
  <si>
    <t>20.03.2023 09:32:53</t>
  </si>
  <si>
    <t>20.03.2023 09:32:57</t>
  </si>
  <si>
    <t>20.03.2023 09:33:35</t>
  </si>
  <si>
    <t>20.03.2023 09:33:36</t>
  </si>
  <si>
    <t>20.03.2023 09:33:38</t>
  </si>
  <si>
    <t>20.03.2023 09:33:39</t>
  </si>
  <si>
    <t>20.03.2023 09:34:26</t>
  </si>
  <si>
    <t>20.03.2023 09:34:27</t>
  </si>
  <si>
    <t>20.03.2023 09:34:29</t>
  </si>
  <si>
    <t>20.03.2023 09:34:30</t>
  </si>
  <si>
    <t>20.03.2023 09:34:38</t>
  </si>
  <si>
    <t>20.03.2023 09:34:41</t>
  </si>
  <si>
    <t>20.03.2023 09:34:42</t>
  </si>
  <si>
    <t>20.03.2023 09:34:44</t>
  </si>
  <si>
    <t>20.03.2023 09:34:47</t>
  </si>
  <si>
    <t>20.03.2023 09:34:48</t>
  </si>
  <si>
    <t>20.03.2023 09:34:50</t>
  </si>
  <si>
    <t>20.03.2023 09:34:53</t>
  </si>
  <si>
    <t>20.03.2023 09:34:54</t>
  </si>
  <si>
    <t>20.03.2023 09:34:56</t>
  </si>
  <si>
    <t>20.03.2023 09:34:57</t>
  </si>
  <si>
    <t>20.03.2023 09:36:09</t>
  </si>
  <si>
    <t>20.03.2023 09:36:11</t>
  </si>
  <si>
    <t>20.03.2023 09:36:12</t>
  </si>
  <si>
    <t>20.03.2023 09:36:14</t>
  </si>
  <si>
    <t>20.03.2023 09:36:15</t>
  </si>
  <si>
    <t>20.03.2023 09:36:29</t>
  </si>
  <si>
    <t>20.03.2023 09:36:30</t>
  </si>
  <si>
    <t>20.03.2023 09:36:32</t>
  </si>
  <si>
    <t>20.03.2023 09:36:33</t>
  </si>
  <si>
    <t>20.03.2023 09:37:23</t>
  </si>
  <si>
    <t>20.03.2023 09:37:24</t>
  </si>
  <si>
    <t>20.03.2023 09:37:26</t>
  </si>
  <si>
    <t>20.03.2023 09:37:27</t>
  </si>
  <si>
    <t>20.03.2023 09:37:29</t>
  </si>
  <si>
    <t>20.03.2023 09:37:32</t>
  </si>
  <si>
    <t>20.03.2023 09:37:48</t>
  </si>
  <si>
    <t>20.03.2023 09:37:50</t>
  </si>
  <si>
    <t>20.03.2023 09:37:51</t>
  </si>
  <si>
    <t>20.03.2023 09:37:53</t>
  </si>
  <si>
    <t>20.03.2023 09:37:54</t>
  </si>
  <si>
    <t>20.03.2023 09:37:56</t>
  </si>
  <si>
    <t>20.03.2023 09:37:57</t>
  </si>
  <si>
    <t>20.03.2023 09:38:23</t>
  </si>
  <si>
    <t>20.03.2023 09:38:24</t>
  </si>
  <si>
    <t>20.03.2023 09:38:26</t>
  </si>
  <si>
    <t>20.03.2023 09:38:27</t>
  </si>
  <si>
    <t>20.03.2023 09:38:29</t>
  </si>
  <si>
    <t>20.03.2023 09:39:26</t>
  </si>
  <si>
    <t>20.03.2023 09:39:27</t>
  </si>
  <si>
    <t>20.03.2023 09:39:29</t>
  </si>
  <si>
    <t>20.03.2023 09:39:32</t>
  </si>
  <si>
    <t>20.03.2023 09:40:55</t>
  </si>
  <si>
    <t>20.03.2023 09:40:57</t>
  </si>
  <si>
    <t>20.03.2023 09:40:58</t>
  </si>
  <si>
    <t>20.03.2023 09:41:00</t>
  </si>
  <si>
    <t>20.03.2023 09:41:01</t>
  </si>
  <si>
    <t>20.03.2023 09:41:03</t>
  </si>
  <si>
    <t>20.03.2023 09:41:09</t>
  </si>
  <si>
    <t>20.03.2023 09:41:10</t>
  </si>
  <si>
    <t>20.03.2023 09:41:13</t>
  </si>
  <si>
    <t>20.03.2023 09:41:15</t>
  </si>
  <si>
    <t>20.03.2023 09:41:30</t>
  </si>
  <si>
    <t>20.03.2023 09:41:31</t>
  </si>
  <si>
    <t>20.03.2023 09:41:33</t>
  </si>
  <si>
    <t>20.03.2023 09:41:42</t>
  </si>
  <si>
    <t>20.03.2023 09:41:43</t>
  </si>
  <si>
    <t>20.03.2023 09:41:45</t>
  </si>
  <si>
    <t>20.03.2023 09:41:46</t>
  </si>
  <si>
    <t>20.03.2023 09:41:48</t>
  </si>
  <si>
    <t>20.03.2023 09:42:10</t>
  </si>
  <si>
    <t>20.03.2023 09:42:12</t>
  </si>
  <si>
    <t>20.03.2023 09:42:13</t>
  </si>
  <si>
    <t>20.03.2023 09:42:15</t>
  </si>
  <si>
    <t>20.03.2023 09:42:24</t>
  </si>
  <si>
    <t>20.03.2023 09:42:25</t>
  </si>
  <si>
    <t>20.03.2023 09:42:27</t>
  </si>
  <si>
    <t>20.03.2023 09:42:28</t>
  </si>
  <si>
    <t>20.03.2023 09:42:30</t>
  </si>
  <si>
    <t>20.03.2023 09:42:31</t>
  </si>
  <si>
    <t>20.03.2023 09:42:33</t>
  </si>
  <si>
    <t>20.03.2023 09:42:34</t>
  </si>
  <si>
    <t>20.03.2023 09:43:25</t>
  </si>
  <si>
    <t>20.03.2023 09:43:27</t>
  </si>
  <si>
    <t>20.03.2023 09:43:28</t>
  </si>
  <si>
    <t>20.03.2023 09:43:30</t>
  </si>
  <si>
    <t>20.03.2023 09:43:31</t>
  </si>
  <si>
    <t>20.03.2023 09:43:33</t>
  </si>
  <si>
    <t>20.03.2023 09:43:36</t>
  </si>
  <si>
    <t>20.03.2023 09:43:37</t>
  </si>
  <si>
    <t>20.03.2023 09:43:39</t>
  </si>
  <si>
    <t>20.03.2023 09:43:40</t>
  </si>
  <si>
    <t>20.03.2023 09:43:42</t>
  </si>
  <si>
    <t>20.03.2023 09:43:43</t>
  </si>
  <si>
    <t>20.03.2023 09:43:46</t>
  </si>
  <si>
    <t>20.03.2023 09:43:48</t>
  </si>
  <si>
    <t>20.03.2023 09:43:49</t>
  </si>
  <si>
    <t>20.03.2023 09:43:51</t>
  </si>
  <si>
    <t>20.03.2023 09:44:06</t>
  </si>
  <si>
    <t>20.03.2023 09:44:07</t>
  </si>
  <si>
    <t>20.03.2023 09:44:09</t>
  </si>
  <si>
    <t>20.03.2023 09:44:10</t>
  </si>
  <si>
    <t>20.03.2023 09:44:12</t>
  </si>
  <si>
    <t>20.03.2023 09:44:19</t>
  </si>
  <si>
    <t>20.03.2023 09:44:21</t>
  </si>
  <si>
    <t>20.03.2023 09:44:22</t>
  </si>
  <si>
    <t>20.03.2023 09:44:24</t>
  </si>
  <si>
    <t>20.03.2023 09:44:54</t>
  </si>
  <si>
    <t>20.03.2023 09:44:55</t>
  </si>
  <si>
    <t>20.03.2023 09:44:57</t>
  </si>
  <si>
    <t>20.03.2023 09:44:58</t>
  </si>
  <si>
    <t>20.03.2023 09:45:00</t>
  </si>
  <si>
    <t>20.03.2023 09:45:01</t>
  </si>
  <si>
    <t>20.03.2023 09:45:39</t>
  </si>
  <si>
    <t>20.03.2023 09:45:40</t>
  </si>
  <si>
    <t>20.03.2023 09:45:42</t>
  </si>
  <si>
    <t>20.03.2023 09:45:43</t>
  </si>
  <si>
    <t>20.03.2023 09:46:27</t>
  </si>
  <si>
    <t>20.03.2023 09:46:28</t>
  </si>
  <si>
    <t>20.03.2023 09:46:30</t>
  </si>
  <si>
    <t>20.03.2023 09:47:36</t>
  </si>
  <si>
    <t>20.03.2023 09:47:37</t>
  </si>
  <si>
    <t>20.03.2023 09:47:39</t>
  </si>
  <si>
    <t>20.03.2023 09:50:07</t>
  </si>
  <si>
    <t>20.03.2023 09:50:10</t>
  </si>
  <si>
    <t>20.03.2023 09:50:12</t>
  </si>
  <si>
    <t>20.03.2023 09:50:13</t>
  </si>
  <si>
    <t>20.03.2023 09:50:15</t>
  </si>
  <si>
    <t>20.03.2023 09:50:34</t>
  </si>
  <si>
    <t>20.03.2023 09:50:35</t>
  </si>
  <si>
    <t>20.03.2023 09:50:37</t>
  </si>
  <si>
    <t>20.03.2023 09:50:38</t>
  </si>
  <si>
    <t>20.03.2023 09:50:40</t>
  </si>
  <si>
    <t>20.03.2023 09:50:41</t>
  </si>
  <si>
    <t>20.03.2023 09:50:43</t>
  </si>
  <si>
    <t>20.03.2023 09:52:10</t>
  </si>
  <si>
    <t>20.03.2023 09:52:11</t>
  </si>
  <si>
    <t>20.03.2023 09:52:13</t>
  </si>
  <si>
    <t>20.03.2023 09:52:14</t>
  </si>
  <si>
    <t>20.03.2023 09:52:16</t>
  </si>
  <si>
    <t>20.03.2023 09:52:17</t>
  </si>
  <si>
    <t>20.03.2023 09:52:19</t>
  </si>
  <si>
    <t>20.03.2023 09:52:20</t>
  </si>
  <si>
    <t>20.03.2023 09:52:22</t>
  </si>
  <si>
    <t>20.03.2023 09:52:23</t>
  </si>
  <si>
    <t>20.03.2023 09:52:26</t>
  </si>
  <si>
    <t>20.03.2023 09:52:28</t>
  </si>
  <si>
    <t>20.03.2023 09:53:25</t>
  </si>
  <si>
    <t>20.03.2023 09:53:26</t>
  </si>
  <si>
    <t>20.03.2023 09:53:28</t>
  </si>
  <si>
    <t>20.03.2023 09:53:29</t>
  </si>
  <si>
    <t>20.03.2023 09:54:32</t>
  </si>
  <si>
    <t>20.03.2023 09:54:34</t>
  </si>
  <si>
    <t>20.03.2023 09:54:38</t>
  </si>
  <si>
    <t>20.03.2023 09:54:40</t>
  </si>
  <si>
    <t>20.03.2023 09:54:41</t>
  </si>
  <si>
    <t>20.03.2023 09:54:43</t>
  </si>
  <si>
    <t>20.03.2023 09:54:44</t>
  </si>
  <si>
    <t>20.03.2023 09:54:46</t>
  </si>
  <si>
    <t>20.03.2023 09:54:47</t>
  </si>
  <si>
    <t>20.03.2023 09:54:49</t>
  </si>
  <si>
    <t>20.03.2023 09:54:50</t>
  </si>
  <si>
    <t>20.03.2023 09:54:52</t>
  </si>
  <si>
    <t>20.03.2023 09:55:32</t>
  </si>
  <si>
    <t>20.03.2023 09:55:34</t>
  </si>
  <si>
    <t>20.03.2023 09:55:35</t>
  </si>
  <si>
    <t>20.03.2023 09:55:37</t>
  </si>
  <si>
    <t>20.03.2023 09:55:38</t>
  </si>
  <si>
    <t>20.03.2023 09:56:02</t>
  </si>
  <si>
    <t>20.03.2023 09:56:04</t>
  </si>
  <si>
    <t>20.03.2023 09:56:05</t>
  </si>
  <si>
    <t>20.03.2023 09:56:07</t>
  </si>
  <si>
    <t>20.03.2023 09:56:10</t>
  </si>
  <si>
    <t>20.03.2023 09:56:11</t>
  </si>
  <si>
    <t>20.03.2023 09:56:13</t>
  </si>
  <si>
    <t>20.03.2023 09:56:16</t>
  </si>
  <si>
    <t>20.03.2023 09:56:17</t>
  </si>
  <si>
    <t>20.03.2023 09:56:19</t>
  </si>
  <si>
    <t>20.03.2023 09:56:46</t>
  </si>
  <si>
    <t>20.03.2023 09:56:49</t>
  </si>
  <si>
    <t>20.03.2023 09:56:50</t>
  </si>
  <si>
    <t>20.03.2023 09:56:52</t>
  </si>
  <si>
    <t>20.03.2023 09:56:53</t>
  </si>
  <si>
    <t>20.03.2023 09:56:55</t>
  </si>
  <si>
    <t>20.03.2023 09:56:59</t>
  </si>
  <si>
    <t>20.03.2023 09:57:01</t>
  </si>
  <si>
    <t>20.03.2023 09:57:02</t>
  </si>
  <si>
    <t>20.03.2023 09:57:04</t>
  </si>
  <si>
    <t>20.03.2023 09:57:05</t>
  </si>
  <si>
    <t>20.03.2023 09:57:07</t>
  </si>
  <si>
    <t>20.03.2023 09:57:23</t>
  </si>
  <si>
    <t>20.03.2023 09:57:25</t>
  </si>
  <si>
    <t>20.03.2023 09:57:26</t>
  </si>
  <si>
    <t>20.03.2023 09:57:28</t>
  </si>
  <si>
    <t>20.03.2023 09:57:29</t>
  </si>
  <si>
    <t>20.03.2023 09:58:41</t>
  </si>
  <si>
    <t>20.03.2023 09:58:43</t>
  </si>
  <si>
    <t>20.03.2023 09:58:44</t>
  </si>
  <si>
    <t>20.03.2023 09:58:46</t>
  </si>
  <si>
    <t>20.03.2023 09:59:53</t>
  </si>
  <si>
    <t>20.03.2023 09:59:55</t>
  </si>
  <si>
    <t>20.03.2023 09:59:56</t>
  </si>
  <si>
    <t>20.03.2023 09:59:58</t>
  </si>
  <si>
    <t>20.03.2023 09:59:59</t>
  </si>
  <si>
    <t>20.03.2023 10:00:01</t>
  </si>
  <si>
    <t>20.03.2023 10:00:32</t>
  </si>
  <si>
    <t>20.03.2023 10:00:34</t>
  </si>
  <si>
    <t>20.03.2023 10:00:35</t>
  </si>
  <si>
    <t>20.03.2023 10:00:37</t>
  </si>
  <si>
    <t>20.03.2023 10:00:38</t>
  </si>
  <si>
    <t>20.03.2023 10:00:40</t>
  </si>
  <si>
    <t>20.03.2023 10:01:04</t>
  </si>
  <si>
    <t>20.03.2023 10:01:05</t>
  </si>
  <si>
    <t>20.03.2023 10:02:11</t>
  </si>
  <si>
    <t>20.03.2023 10:02:12</t>
  </si>
  <si>
    <t>20.03.2023 10:02:14</t>
  </si>
  <si>
    <t>20.03.2023 10:02:15</t>
  </si>
  <si>
    <t>20.03.2023 10:02:17</t>
  </si>
  <si>
    <t>20.03.2023 10:03:45</t>
  </si>
  <si>
    <t>20.03.2023 10:03:47</t>
  </si>
  <si>
    <t>20.03.2023 10:03:48</t>
  </si>
  <si>
    <t>20.03.2023 10:03:50</t>
  </si>
  <si>
    <t>20.03.2023 10:03:53</t>
  </si>
  <si>
    <t>20.03.2023 10:03:54</t>
  </si>
  <si>
    <t>20.03.2023 10:03:56</t>
  </si>
  <si>
    <t>20.03.2023 10:03:59</t>
  </si>
  <si>
    <t>20.03.2023 10:04:00</t>
  </si>
  <si>
    <t>20.03.2023 10:04:02</t>
  </si>
  <si>
    <t>20.03.2023 10:04:03</t>
  </si>
  <si>
    <t>20.03.2023 10:04:05</t>
  </si>
  <si>
    <t>20.03.2023 10:04:06</t>
  </si>
  <si>
    <t>20.03.2023 10:04:08</t>
  </si>
  <si>
    <t>20.03.2023 10:04:09</t>
  </si>
  <si>
    <t>20.03.2023 10:04:11</t>
  </si>
  <si>
    <t>20.03.2023 10:04:12</t>
  </si>
  <si>
    <t>20.03.2023 10:04:14</t>
  </si>
  <si>
    <t>20.03.2023 10:04:15</t>
  </si>
  <si>
    <t>20.03.2023 10:04:18</t>
  </si>
  <si>
    <t>20.03.2023 10:04:20</t>
  </si>
  <si>
    <t>20.03.2023 10:04:21</t>
  </si>
  <si>
    <t>20.03.2023 10:04:24</t>
  </si>
  <si>
    <t>20.03.2023 10:04:26</t>
  </si>
  <si>
    <t>20.03.2023 10:04:27</t>
  </si>
  <si>
    <t>20.03.2023 10:04:29</t>
  </si>
  <si>
    <t>20.03.2023 10:04:30</t>
  </si>
  <si>
    <t>20.03.2023 10:04:32</t>
  </si>
  <si>
    <t>20.03.2023 10:04:51</t>
  </si>
  <si>
    <t>20.03.2023 10:04:53</t>
  </si>
  <si>
    <t>20.03.2023 10:04:54</t>
  </si>
  <si>
    <t>20.03.2023 10:04:56</t>
  </si>
  <si>
    <t>20.03.2023 10:04:57</t>
  </si>
  <si>
    <t>20.03.2023 10:06:50</t>
  </si>
  <si>
    <t>20.03.2023 10:06:51</t>
  </si>
  <si>
    <t>20.03.2023 10:06:53</t>
  </si>
  <si>
    <t>20.03.2023 10:06:54</t>
  </si>
  <si>
    <t>20.03.2023 10:06:56</t>
  </si>
  <si>
    <t>20.03.2023 10:08:00</t>
  </si>
  <si>
    <t>20.03.2023 10:08:02</t>
  </si>
  <si>
    <t>20.03.2023 10:08:03</t>
  </si>
  <si>
    <t>20.03.2023 10:08:05</t>
  </si>
  <si>
    <t>20.03.2023 10:08:06</t>
  </si>
  <si>
    <t>20.03.2023 10:08:24</t>
  </si>
  <si>
    <t>20.03.2023 10:08:26</t>
  </si>
  <si>
    <t>20.03.2023 10:08:27</t>
  </si>
  <si>
    <t>20.03.2023 10:08:29</t>
  </si>
  <si>
    <t>20.03.2023 10:08:30</t>
  </si>
  <si>
    <t>20.03.2023 10:08:32</t>
  </si>
  <si>
    <t>20.03.2023 10:08:33</t>
  </si>
  <si>
    <t>20.03.2023 10:08:35</t>
  </si>
  <si>
    <t>20.03.2023 10:10:51</t>
  </si>
  <si>
    <t>20.03.2023 10:10:53</t>
  </si>
  <si>
    <t>20.03.2023 10:10:54</t>
  </si>
  <si>
    <t>20.03.2023 10:10:56</t>
  </si>
  <si>
    <t>20.03.2023 10:10:57</t>
  </si>
  <si>
    <t>20.03.2023 10:11:14</t>
  </si>
  <si>
    <t>20.03.2023 10:11:15</t>
  </si>
  <si>
    <t>20.03.2023 10:11:17</t>
  </si>
  <si>
    <t>20.03.2023 10:11:18</t>
  </si>
  <si>
    <t>20.03.2023 10:11:20</t>
  </si>
  <si>
    <t>20.03.2023 10:11:21</t>
  </si>
  <si>
    <t>20.03.2023 10:11:23</t>
  </si>
  <si>
    <t>20.03.2023 10:11:44</t>
  </si>
  <si>
    <t>20.03.2023 10:11:45</t>
  </si>
  <si>
    <t>20.03.2023 10:11:47</t>
  </si>
  <si>
    <t>20.03.2023 10:11:48</t>
  </si>
  <si>
    <t>20.03.2023 10:11:50</t>
  </si>
  <si>
    <t>20.03.2023 10:11:53</t>
  </si>
  <si>
    <t>20.03.2023 10:11:54</t>
  </si>
  <si>
    <t>20.03.2023 10:11:56</t>
  </si>
  <si>
    <t>20.03.2023 10:11:57</t>
  </si>
  <si>
    <t>20.03.2023 10:13:03</t>
  </si>
  <si>
    <t>20.03.2023 10:13:06</t>
  </si>
  <si>
    <t>20.03.2023 10:13:08</t>
  </si>
  <si>
    <t>20.03.2023 10:13:09</t>
  </si>
  <si>
    <t>20.03.2023 10:13:11</t>
  </si>
  <si>
    <t>20.03.2023 10:13:12</t>
  </si>
  <si>
    <t>20.03.2023 10:13:14</t>
  </si>
  <si>
    <t>20.03.2023 10:13:15</t>
  </si>
  <si>
    <t>20.03.2023 10:13:17</t>
  </si>
  <si>
    <t>20.03.2023 10:13:18</t>
  </si>
  <si>
    <t>20.03.2023 10:13:20</t>
  </si>
  <si>
    <t>20.03.2023 10:13:21</t>
  </si>
  <si>
    <t>20.03.2023 10:13:23</t>
  </si>
  <si>
    <t>20.03.2023 10:14:39</t>
  </si>
  <si>
    <t>20.03.2023 10:14:41</t>
  </si>
  <si>
    <t>20.03.2023 10:14:42</t>
  </si>
  <si>
    <t>20.03.2023 10:14:44</t>
  </si>
  <si>
    <t>20.03.2023 10:14:59</t>
  </si>
  <si>
    <t>20.03.2023 10:15:00</t>
  </si>
  <si>
    <t>20.03.2023 10:15:02</t>
  </si>
  <si>
    <t>20.03.2023 10:15:03</t>
  </si>
  <si>
    <t>20.03.2023 10:15:05</t>
  </si>
  <si>
    <t>20.03.2023 10:15:06</t>
  </si>
  <si>
    <t>20.03.2023 10:15:21</t>
  </si>
  <si>
    <t>20.03.2023 10:15:23</t>
  </si>
  <si>
    <t>20.03.2023 10:15:24</t>
  </si>
  <si>
    <t>20.03.2023 10:15:26</t>
  </si>
  <si>
    <t>20.03.2023 10:15:27</t>
  </si>
  <si>
    <t>20.03.2023 10:15:29</t>
  </si>
  <si>
    <t>20.03.2023 10:16:36</t>
  </si>
  <si>
    <t>20.03.2023 10:16:38</t>
  </si>
  <si>
    <t>20.03.2023 10:16:39</t>
  </si>
  <si>
    <t>20.03.2023 10:16:41</t>
  </si>
  <si>
    <t>20.03.2023 10:16:42</t>
  </si>
  <si>
    <t>20.03.2023 10:16:44</t>
  </si>
  <si>
    <t>20.03.2023 10:16:45</t>
  </si>
  <si>
    <t>20.03.2023 10:16:47</t>
  </si>
  <si>
    <t>20.03.2023 10:16:48</t>
  </si>
  <si>
    <t>20.03.2023 10:17:24</t>
  </si>
  <si>
    <t>20.03.2023 10:17:26</t>
  </si>
  <si>
    <t>20.03.2023 10:17:27</t>
  </si>
  <si>
    <t>20.03.2023 10:17:30</t>
  </si>
  <si>
    <t>20.03.2023 10:17:32</t>
  </si>
  <si>
    <t>20.03.2023 10:17:33</t>
  </si>
  <si>
    <t>20.03.2023 10:17:53</t>
  </si>
  <si>
    <t>20.03.2023 10:17:54</t>
  </si>
  <si>
    <t>20.03.2023 10:17:56</t>
  </si>
  <si>
    <t>20.03.2023 10:17:57</t>
  </si>
  <si>
    <t>20.03.2023 10:17:59</t>
  </si>
  <si>
    <t>20.03.2023 10:18:29</t>
  </si>
  <si>
    <t>20.03.2023 10:18:30</t>
  </si>
  <si>
    <t>20.03.2023 10:18:32</t>
  </si>
  <si>
    <t>20.03.2023 10:18:33</t>
  </si>
  <si>
    <t>20.03.2023 10:18:35</t>
  </si>
  <si>
    <t>20.03.2023 10:18:36</t>
  </si>
  <si>
    <t>20.03.2023 10:18:48</t>
  </si>
  <si>
    <t>20.03.2023 10:18:49</t>
  </si>
  <si>
    <t>20.03.2023 10:18:51</t>
  </si>
  <si>
    <t>20.03.2023 10:18:52</t>
  </si>
  <si>
    <t>20.03.2023 10:18:54</t>
  </si>
  <si>
    <t>20.03.2023 10:18:55</t>
  </si>
  <si>
    <t>20.03.2023 10:18:57</t>
  </si>
  <si>
    <t>20.03.2023 10:18:58</t>
  </si>
  <si>
    <t>20.03.2023 10:19:00</t>
  </si>
  <si>
    <t>20.03.2023 10:19:01</t>
  </si>
  <si>
    <t>20.03.2023 10:19:03</t>
  </si>
  <si>
    <t>20.03.2023 10:19:04</t>
  </si>
  <si>
    <t>20.03.2023 10:19:06</t>
  </si>
  <si>
    <t>20.03.2023 10:20:52</t>
  </si>
  <si>
    <t>20.03.2023 10:20:54</t>
  </si>
  <si>
    <t>20.03.2023 10:20:55</t>
  </si>
  <si>
    <t>20.03.2023 10:20:57</t>
  </si>
  <si>
    <t>20.03.2023 10:20:58</t>
  </si>
  <si>
    <t>20.03.2023 10:21:00</t>
  </si>
  <si>
    <t>20.03.2023 10:21:07</t>
  </si>
  <si>
    <t>20.03.2023 10:21:09</t>
  </si>
  <si>
    <t>20.03.2023 10:21:10</t>
  </si>
  <si>
    <t>20.03.2023 10:21:12</t>
  </si>
  <si>
    <t>20.03.2023 10:21:13</t>
  </si>
  <si>
    <t>20.03.2023 10:21:15</t>
  </si>
  <si>
    <t>20.03.2023 10:21:16</t>
  </si>
  <si>
    <t>20.03.2023 10:21:18</t>
  </si>
  <si>
    <t>20.03.2023 10:22:19</t>
  </si>
  <si>
    <t>20.03.2023 10:22:27</t>
  </si>
  <si>
    <t>20.03.2023 10:22:28</t>
  </si>
  <si>
    <t>20.03.2023 10:23:43</t>
  </si>
  <si>
    <t>20.03.2023 10:23:45</t>
  </si>
  <si>
    <t>20.03.2023 10:23:46</t>
  </si>
  <si>
    <t>20.03.2023 10:23:48</t>
  </si>
  <si>
    <t>20.03.2023 10:23:51</t>
  </si>
  <si>
    <t>20.03.2023 10:23:52</t>
  </si>
  <si>
    <t>20.03.2023 10:23:54</t>
  </si>
  <si>
    <t>20.03.2023 10:23:55</t>
  </si>
  <si>
    <t>20.03.2023 10:23:57</t>
  </si>
  <si>
    <t>20.03.2023 10:23:58</t>
  </si>
  <si>
    <t>20.03.2023 10:24:00</t>
  </si>
  <si>
    <t>20.03.2023 10:24:45</t>
  </si>
  <si>
    <t>20.03.2023 10:24:46</t>
  </si>
  <si>
    <t>20.03.2023 10:24:48</t>
  </si>
  <si>
    <t>20.03.2023 10:24:49</t>
  </si>
  <si>
    <t>20.03.2023 10:24:54</t>
  </si>
  <si>
    <t>20.03.2023 10:24:55</t>
  </si>
  <si>
    <t>20.03.2023 10:24:57</t>
  </si>
  <si>
    <t>20.03.2023 10:24:58</t>
  </si>
  <si>
    <t>20.03.2023 10:25:00</t>
  </si>
  <si>
    <t>20.03.2023 10:25:33</t>
  </si>
  <si>
    <t>20.03.2023 10:25:34</t>
  </si>
  <si>
    <t>20.03.2023 10:25:36</t>
  </si>
  <si>
    <t>20.03.2023 10:25:37</t>
  </si>
  <si>
    <t>20.03.2023 10:25:39</t>
  </si>
  <si>
    <t>20.03.2023 10:26:01</t>
  </si>
  <si>
    <t>20.03.2023 10:26:03</t>
  </si>
  <si>
    <t>20.03.2023 10:26:04</t>
  </si>
  <si>
    <t>20.03.2023 10:26:06</t>
  </si>
  <si>
    <t>20.03.2023 10:26:07</t>
  </si>
  <si>
    <t>20.03.2023 10:26:09</t>
  </si>
  <si>
    <t>20.03.2023 10:27:45</t>
  </si>
  <si>
    <t>20.03.2023 10:27:46</t>
  </si>
  <si>
    <t>20.03.2023 10:27:48</t>
  </si>
  <si>
    <t>20.03.2023 10:27:49</t>
  </si>
  <si>
    <t>20.03.2023 10:27:51</t>
  </si>
  <si>
    <t>20.03.2023 10:27:52</t>
  </si>
  <si>
    <t>20.03.2023 10:28:30</t>
  </si>
  <si>
    <t>20.03.2023 10:28:31</t>
  </si>
  <si>
    <t>20.03.2023 10:28:33</t>
  </si>
  <si>
    <t>20.03.2023 10:28:34</t>
  </si>
  <si>
    <t>20.03.2023 10:28:36</t>
  </si>
  <si>
    <t>20.03.2023 10:28:37</t>
  </si>
  <si>
    <t>20.03.2023 10:28:54</t>
  </si>
  <si>
    <t>20.03.2023 10:28:57</t>
  </si>
  <si>
    <t>20.03.2023 10:28:58</t>
  </si>
  <si>
    <t>20.03.2023 10:29:00</t>
  </si>
  <si>
    <t>20.03.2023 10:29:01</t>
  </si>
  <si>
    <t>20.03.2023 10:29:03</t>
  </si>
  <si>
    <t>20.03.2023 10:29:13</t>
  </si>
  <si>
    <t>20.03.2023 10:29:16</t>
  </si>
  <si>
    <t>20.03.2023 10:29:17</t>
  </si>
  <si>
    <t>20.03.2023 10:29:20</t>
  </si>
  <si>
    <t>20.03.2023 10:29:22</t>
  </si>
  <si>
    <t>20.03.2023 10:29:23</t>
  </si>
  <si>
    <t>20.03.2023 10:29:26</t>
  </si>
  <si>
    <t>20.03.2023 10:29:28</t>
  </si>
  <si>
    <t>20.03.2023 10:29:29</t>
  </si>
  <si>
    <t>20.03.2023 10:29:31</t>
  </si>
  <si>
    <t>20.03.2023 10:29:32</t>
  </si>
  <si>
    <t>20.03.2023 10:29:34</t>
  </si>
  <si>
    <t>20.03.2023 10:29:35</t>
  </si>
  <si>
    <t>20.03.2023 10:29:37</t>
  </si>
  <si>
    <t>20.03.2023 10:29:38</t>
  </si>
  <si>
    <t>20.03.2023 10:29:40</t>
  </si>
  <si>
    <t>20.03.2023 10:29:41</t>
  </si>
  <si>
    <t>20.03.2023 10:29:43</t>
  </si>
  <si>
    <t>20.03.2023 10:29:44</t>
  </si>
  <si>
    <t>20.03.2023 10:30:40</t>
  </si>
  <si>
    <t>20.03.2023 10:30:41</t>
  </si>
  <si>
    <t>20.03.2023 10:30:43</t>
  </si>
  <si>
    <t>20.03.2023 10:30:44</t>
  </si>
  <si>
    <t>20.03.2023 10:30:46</t>
  </si>
  <si>
    <t>20.03.2023 10:30:47</t>
  </si>
  <si>
    <t>20.03.2023 10:31:44</t>
  </si>
  <si>
    <t>20.03.2023 10:31:47</t>
  </si>
  <si>
    <t>20.03.2023 10:31:49</t>
  </si>
  <si>
    <t>20.03.2023 10:31:50</t>
  </si>
  <si>
    <t>20.03.2023 10:31:52</t>
  </si>
  <si>
    <t>20.03.2023 10:31:53</t>
  </si>
  <si>
    <t>20.03.2023 10:31:55</t>
  </si>
  <si>
    <t>20.03.2023 10:31:56</t>
  </si>
  <si>
    <t>20.03.2023 10:31:58</t>
  </si>
  <si>
    <t>20.03.2023 10:32:19</t>
  </si>
  <si>
    <t>20.03.2023 10:32:20</t>
  </si>
  <si>
    <t>20.03.2023 10:32:22</t>
  </si>
  <si>
    <t>20.03.2023 10:32:23</t>
  </si>
  <si>
    <t>20.03.2023 10:32:25</t>
  </si>
  <si>
    <t>20.03.2023 10:32:26</t>
  </si>
  <si>
    <t>20.03.2023 10:32:49</t>
  </si>
  <si>
    <t>20.03.2023 10:32:50</t>
  </si>
  <si>
    <t>20.03.2023 10:32:52</t>
  </si>
  <si>
    <t>20.03.2023 10:32:53</t>
  </si>
  <si>
    <t>20.03.2023 10:32:55</t>
  </si>
  <si>
    <t>20.03.2023 10:33:05</t>
  </si>
  <si>
    <t>20.03.2023 10:33:11</t>
  </si>
  <si>
    <t>20.03.2023 10:33:13</t>
  </si>
  <si>
    <t>20.03.2023 10:33:17</t>
  </si>
  <si>
    <t>20.03.2023 10:33:19</t>
  </si>
  <si>
    <t>20.03.2023 10:33:20</t>
  </si>
  <si>
    <t>20.03.2023 10:33:22</t>
  </si>
  <si>
    <t>20.03.2023 10:33:23</t>
  </si>
  <si>
    <t>20.03.2023 10:33:38</t>
  </si>
  <si>
    <t>20.03.2023 10:33:41</t>
  </si>
  <si>
    <t>20.03.2023 10:33:43</t>
  </si>
  <si>
    <t>20.03.2023 10:33:44</t>
  </si>
  <si>
    <t>20.03.2023 10:33:46</t>
  </si>
  <si>
    <t>20.03.2023 10:33:47</t>
  </si>
  <si>
    <t>20.03.2023 10:36:22</t>
  </si>
  <si>
    <t>20.03.2023 10:36:23</t>
  </si>
  <si>
    <t>20.03.2023 10:36:25</t>
  </si>
  <si>
    <t>20.03.2023 10:36:26</t>
  </si>
  <si>
    <t>20.03.2023 10:36:28</t>
  </si>
  <si>
    <t>20.03.2023 10:36:29</t>
  </si>
  <si>
    <t>20.03.2023 10:36:31</t>
  </si>
  <si>
    <t>20.03.2023 10:36:38</t>
  </si>
  <si>
    <t>20.03.2023 10:36:40</t>
  </si>
  <si>
    <t>20.03.2023 10:36:41</t>
  </si>
  <si>
    <t>20.03.2023 10:36:43</t>
  </si>
  <si>
    <t>20.03.2023 10:36:44</t>
  </si>
  <si>
    <t>20.03.2023 10:36:46</t>
  </si>
  <si>
    <t>20.03.2023 10:36:52</t>
  </si>
  <si>
    <t>20.03.2023 10:36:53</t>
  </si>
  <si>
    <t>20.03.2023 10:36:55</t>
  </si>
  <si>
    <t>20.03.2023 10:36:56</t>
  </si>
  <si>
    <t>20.03.2023 10:36:58</t>
  </si>
  <si>
    <t>20.03.2023 10:36:59</t>
  </si>
  <si>
    <t>20.03.2023 10:37:01</t>
  </si>
  <si>
    <t>20.03.2023 10:37:11</t>
  </si>
  <si>
    <t>20.03.2023 10:37:14</t>
  </si>
  <si>
    <t>20.03.2023 10:37:16</t>
  </si>
  <si>
    <t>20.03.2023 10:37:17</t>
  </si>
  <si>
    <t>20.03.2023 10:37:19</t>
  </si>
  <si>
    <t>20.03.2023 10:37:20</t>
  </si>
  <si>
    <t>20.03.2023 10:38:29</t>
  </si>
  <si>
    <t>20.03.2023 10:38:31</t>
  </si>
  <si>
    <t>20.03.2023 10:38:32</t>
  </si>
  <si>
    <t>20.03.2023 10:38:34</t>
  </si>
  <si>
    <t>20.03.2023 10:38:35</t>
  </si>
  <si>
    <t>20.03.2023 10:38:37</t>
  </si>
  <si>
    <t>20.03.2023 10:38:43</t>
  </si>
  <si>
    <t>20.03.2023 10:38:44</t>
  </si>
  <si>
    <t>20.03.2023 10:38:46</t>
  </si>
  <si>
    <t>20.03.2023 10:38:47</t>
  </si>
  <si>
    <t>20.03.2023 10:38:50</t>
  </si>
  <si>
    <t>20.03.2023 10:38:52</t>
  </si>
  <si>
    <t>20.03.2023 10:38:53</t>
  </si>
  <si>
    <t>20.03.2023 10:39:37</t>
  </si>
  <si>
    <t>20.03.2023 10:39:38</t>
  </si>
  <si>
    <t>20.03.2023 10:39:40</t>
  </si>
  <si>
    <t>20.03.2023 10:39:41</t>
  </si>
  <si>
    <t>20.03.2023 10:39:43</t>
  </si>
  <si>
    <t>20.03.2023 10:40:50</t>
  </si>
  <si>
    <t>20.03.2023 10:40:52</t>
  </si>
  <si>
    <t>20.03.2023 10:40:53</t>
  </si>
  <si>
    <t>20.03.2023 10:40:55</t>
  </si>
  <si>
    <t>20.03.2023 10:40:56</t>
  </si>
  <si>
    <t>20.03.2023 10:40:58</t>
  </si>
  <si>
    <t>20.03.2023 10:41:01</t>
  </si>
  <si>
    <t>20.03.2023 10:41:11</t>
  </si>
  <si>
    <t>20.03.2023 10:41:13</t>
  </si>
  <si>
    <t>20.03.2023 10:41:14</t>
  </si>
  <si>
    <t>20.03.2023 10:41:16</t>
  </si>
  <si>
    <t>20.03.2023 10:41:22</t>
  </si>
  <si>
    <t>20.03.2023 10:41:25</t>
  </si>
  <si>
    <t>20.03.2023 10:41:26</t>
  </si>
  <si>
    <t>20.03.2023 10:41:28</t>
  </si>
  <si>
    <t>20.03.2023 10:41:29</t>
  </si>
  <si>
    <t>20.03.2023 10:41:31</t>
  </si>
  <si>
    <t>20.03.2023 10:41:32</t>
  </si>
  <si>
    <t>20.03.2023 10:42:22</t>
  </si>
  <si>
    <t>20.03.2023 10:42:26</t>
  </si>
  <si>
    <t>20.03.2023 10:42:29</t>
  </si>
  <si>
    <t>20.03.2023 10:42:31</t>
  </si>
  <si>
    <t>20.03.2023 10:42:32</t>
  </si>
  <si>
    <t>20.03.2023 10:43:13</t>
  </si>
  <si>
    <t>20.03.2023 10:43:14</t>
  </si>
  <si>
    <t>20.03.2023 10:43:16</t>
  </si>
  <si>
    <t>20.03.2023 10:43:17</t>
  </si>
  <si>
    <t>20.03.2023 10:43:19</t>
  </si>
  <si>
    <t>20.03.2023 10:43:20</t>
  </si>
  <si>
    <t>20.03.2023 10:43:22</t>
  </si>
  <si>
    <t>20.03.2023 10:43:25</t>
  </si>
  <si>
    <t>20.03.2023 10:43:31</t>
  </si>
  <si>
    <t>20.03.2023 10:43:32</t>
  </si>
  <si>
    <t>20.03.2023 10:43:34</t>
  </si>
  <si>
    <t>20.03.2023 10:43:35</t>
  </si>
  <si>
    <t>20.03.2023 10:43:37</t>
  </si>
  <si>
    <t>20.03.2023 10:44:05</t>
  </si>
  <si>
    <t>20.03.2023 10:44:07</t>
  </si>
  <si>
    <t>20.03.2023 10:44:08</t>
  </si>
  <si>
    <t>20.03.2023 10:44:10</t>
  </si>
  <si>
    <t>20.03.2023 10:44:11</t>
  </si>
  <si>
    <t>20.03.2023 10:44:13</t>
  </si>
  <si>
    <t>20.03.2023 10:45:29</t>
  </si>
  <si>
    <t>20.03.2023 10:45:31</t>
  </si>
  <si>
    <t>20.03.2023 10:45:32</t>
  </si>
  <si>
    <t>20.03.2023 10:45:34</t>
  </si>
  <si>
    <t>20.03.2023 10:45:35</t>
  </si>
  <si>
    <t>20.03.2023 10:45:37</t>
  </si>
  <si>
    <t>20.03.2023 10:46:29</t>
  </si>
  <si>
    <t>20.03.2023 10:46:31</t>
  </si>
  <si>
    <t>20.03.2023 10:46:32</t>
  </si>
  <si>
    <t>20.03.2023 10:46:34</t>
  </si>
  <si>
    <t>20.03.2023 10:46:35</t>
  </si>
  <si>
    <t>20.03.2023 10:46:37</t>
  </si>
  <si>
    <t>20.03.2023 10:46:38</t>
  </si>
  <si>
    <t>20.03.2023 10:46:40</t>
  </si>
  <si>
    <t>20.03.2023 10:46:47</t>
  </si>
  <si>
    <t>20.03.2023 10:47:28</t>
  </si>
  <si>
    <t>20.03.2023 10:47:29</t>
  </si>
  <si>
    <t>20.03.2023 10:47:31</t>
  </si>
  <si>
    <t>20.03.2023 10:47:34</t>
  </si>
  <si>
    <t>20.03.2023 10:47:35</t>
  </si>
  <si>
    <t>20.03.2023 10:47:37</t>
  </si>
  <si>
    <t>20.03.2023 10:47:38</t>
  </si>
  <si>
    <t>20.03.2023 10:47:40</t>
  </si>
  <si>
    <t>20.03.2023 10:47:41</t>
  </si>
  <si>
    <t>20.03.2023 10:47:49</t>
  </si>
  <si>
    <t>20.03.2023 10:47:52</t>
  </si>
  <si>
    <t>20.03.2023 10:47:53</t>
  </si>
  <si>
    <t>20.03.2023 10:47:55</t>
  </si>
  <si>
    <t>20.03.2023 10:47:56</t>
  </si>
  <si>
    <t>20.03.2023 10:47:58</t>
  </si>
  <si>
    <t>20.03.2023 10:47:59</t>
  </si>
  <si>
    <t>20.03.2023 10:48:05</t>
  </si>
  <si>
    <t>20.03.2023 10:48:07</t>
  </si>
  <si>
    <t>20.03.2023 10:48:08</t>
  </si>
  <si>
    <t>20.03.2023 10:48:10</t>
  </si>
  <si>
    <t>20.03.2023 10:48:11</t>
  </si>
  <si>
    <t>20.03.2023 10:48:13</t>
  </si>
  <si>
    <t>20.03.2023 10:48:14</t>
  </si>
  <si>
    <t>20.03.2023 10:48:25</t>
  </si>
  <si>
    <t>20.03.2023 10:48:26</t>
  </si>
  <si>
    <t>20.03.2023 10:48:28</t>
  </si>
  <si>
    <t>20.03.2023 10:49:44</t>
  </si>
  <si>
    <t>20.03.2023 10:49:46</t>
  </si>
  <si>
    <t>20.03.2023 10:49:47</t>
  </si>
  <si>
    <t>20.03.2023 10:49:49</t>
  </si>
  <si>
    <t>20.03.2023 10:49:50</t>
  </si>
  <si>
    <t>20.03.2023 10:49:52</t>
  </si>
  <si>
    <t>20.03.2023 10:49:53</t>
  </si>
  <si>
    <t>20.03.2023 10:49:55</t>
  </si>
  <si>
    <t>20.03.2023 10:49:58</t>
  </si>
  <si>
    <t>20.03.2023 10:50:02</t>
  </si>
  <si>
    <t>20.03.2023 10:50:10</t>
  </si>
  <si>
    <t>20.03.2023 10:50:11</t>
  </si>
  <si>
    <t>20.03.2023 10:50:13</t>
  </si>
  <si>
    <t>20.03.2023 10:50:16</t>
  </si>
  <si>
    <t>20.03.2023 10:50:17</t>
  </si>
  <si>
    <t>20.03.2023 10:50:23</t>
  </si>
  <si>
    <t>20.03.2023 10:50:26</t>
  </si>
  <si>
    <t>20.03.2023 10:50:28</t>
  </si>
  <si>
    <t>20.03.2023 10:50:29</t>
  </si>
  <si>
    <t>20.03.2023 10:50:31</t>
  </si>
  <si>
    <t>20.03.2023 10:50:32</t>
  </si>
  <si>
    <t>20.03.2023 10:50:34</t>
  </si>
  <si>
    <t>20.03.2023 10:50:35</t>
  </si>
  <si>
    <t>20.03.2023 10:51:10</t>
  </si>
  <si>
    <t>20.03.2023 10:51:11</t>
  </si>
  <si>
    <t>20.03.2023 10:51:13</t>
  </si>
  <si>
    <t>20.03.2023 10:51:14</t>
  </si>
  <si>
    <t>20.03.2023 10:51:16</t>
  </si>
  <si>
    <t>20.03.2023 10:51:19</t>
  </si>
  <si>
    <t>20.03.2023 10:51:38</t>
  </si>
  <si>
    <t>20.03.2023 10:51:39</t>
  </si>
  <si>
    <t>20.03.2023 10:52:35</t>
  </si>
  <si>
    <t>20.03.2023 10:52:36</t>
  </si>
  <si>
    <t>20.03.2023 10:52:38</t>
  </si>
  <si>
    <t>20.03.2023 10:52:39</t>
  </si>
  <si>
    <t>20.03.2023 10:52:41</t>
  </si>
  <si>
    <t>20.03.2023 10:52:42</t>
  </si>
  <si>
    <t>20.03.2023 10:52:44</t>
  </si>
  <si>
    <t>20.03.2023 10:53:23</t>
  </si>
  <si>
    <t>20.03.2023 10:53:24</t>
  </si>
  <si>
    <t>20.03.2023 10:53:26</t>
  </si>
  <si>
    <t>20.03.2023 10:53:27</t>
  </si>
  <si>
    <t>20.03.2023 10:53:29</t>
  </si>
  <si>
    <t>20.03.2023 10:53:33</t>
  </si>
  <si>
    <t>20.03.2023 10:53:36</t>
  </si>
  <si>
    <t>20.03.2023 10:53:38</t>
  </si>
  <si>
    <t>20.03.2023 10:53:39</t>
  </si>
  <si>
    <t>20.03.2023 10:53:41</t>
  </si>
  <si>
    <t>20.03.2023 10:53:42</t>
  </si>
  <si>
    <t>20.03.2023 10:53:53</t>
  </si>
  <si>
    <t>20.03.2023 10:53:54</t>
  </si>
  <si>
    <t>20.03.2023 10:53:56</t>
  </si>
  <si>
    <t>20.03.2023 10:53:57</t>
  </si>
  <si>
    <t>20.03.2023 10:53:59</t>
  </si>
  <si>
    <t>20.03.2023 10:54:39</t>
  </si>
  <si>
    <t>20.03.2023 10:54:45</t>
  </si>
  <si>
    <t>20.03.2023 10:54:47</t>
  </si>
  <si>
    <t>20.03.2023 10:54:48</t>
  </si>
  <si>
    <t>20.03.2023 10:54:50</t>
  </si>
  <si>
    <t>20.03.2023 10:55:26</t>
  </si>
  <si>
    <t>20.03.2023 10:55:29</t>
  </si>
  <si>
    <t>20.03.2023 10:55:30</t>
  </si>
  <si>
    <t>20.03.2023 10:55:32</t>
  </si>
  <si>
    <t>20.03.2023 10:55:33</t>
  </si>
  <si>
    <t>20.03.2023 10:55:35</t>
  </si>
  <si>
    <t>20.03.2023 10:55:36</t>
  </si>
  <si>
    <t>20.03.2023 10:55:38</t>
  </si>
  <si>
    <t>20.03.2023 10:55:39</t>
  </si>
  <si>
    <t>20.03.2023 10:55:41</t>
  </si>
  <si>
    <t>20.03.2023 10:56:12</t>
  </si>
  <si>
    <t>20.03.2023 10:56:13</t>
  </si>
  <si>
    <t>20.03.2023 10:56:15</t>
  </si>
  <si>
    <t>20.03.2023 10:56:16</t>
  </si>
  <si>
    <t>20.03.2023 10:56:18</t>
  </si>
  <si>
    <t>20.03.2023 10:56:19</t>
  </si>
  <si>
    <t>20.03.2023 10:56:21</t>
  </si>
  <si>
    <t>20.03.2023 10:56:22</t>
  </si>
  <si>
    <t>20.03.2023 10:57:30</t>
  </si>
  <si>
    <t>20.03.2023 10:57:31</t>
  </si>
  <si>
    <t>20.03.2023 10:57:33</t>
  </si>
  <si>
    <t>20.03.2023 10:57:34</t>
  </si>
  <si>
    <t>20.03.2023 10:58:15</t>
  </si>
  <si>
    <t>20.03.2023 10:58:16</t>
  </si>
  <si>
    <t>20.03.2023 10:58:18</t>
  </si>
  <si>
    <t>20.03.2023 10:58:19</t>
  </si>
  <si>
    <t>20.03.2023 10:58:21</t>
  </si>
  <si>
    <t>20.03.2023 10:58:22</t>
  </si>
  <si>
    <t>20.03.2023 10:58:24</t>
  </si>
  <si>
    <t>20.03.2023 10:58:25</t>
  </si>
  <si>
    <t>20.03.2023 10:58:27</t>
  </si>
  <si>
    <t>20.03.2023 10:58:30</t>
  </si>
  <si>
    <t>20.03.2023 10:58:45</t>
  </si>
  <si>
    <t>20.03.2023 10:58:51</t>
  </si>
  <si>
    <t>20.03.2023 10:58:52</t>
  </si>
  <si>
    <t>20.03.2023 10:58:54</t>
  </si>
  <si>
    <t>20.03.2023 10:58:55</t>
  </si>
  <si>
    <t>20.03.2023 10:58:58</t>
  </si>
  <si>
    <t>20.03.2023 10:59:00</t>
  </si>
  <si>
    <t>20.03.2023 10:59:01</t>
  </si>
  <si>
    <t>20.03.2023 10:59:04</t>
  </si>
  <si>
    <t>20.03.2023 10:59:06</t>
  </si>
  <si>
    <t>20.03.2023 10:59:07</t>
  </si>
  <si>
    <t>20.03.2023 10:59:09</t>
  </si>
  <si>
    <t>20.03.2023 10:59:10</t>
  </si>
  <si>
    <t>20.03.2023 10:59:12</t>
  </si>
  <si>
    <t>20.03.2023 10:59:16</t>
  </si>
  <si>
    <t>20.03.2023 10:59:21</t>
  </si>
  <si>
    <t>20.03.2023 10:59:25</t>
  </si>
  <si>
    <t>20.03.2023 10:59:27</t>
  </si>
  <si>
    <t>20.03.2023 10:59:28</t>
  </si>
  <si>
    <t>20.03.2023 10:59:33</t>
  </si>
  <si>
    <t>20.03.2023 10:59:34</t>
  </si>
  <si>
    <t>20.03.2023 10:59:36</t>
  </si>
  <si>
    <t>20.03.2023 10:59:37</t>
  </si>
  <si>
    <t>20.03.2023 10:59:39</t>
  </si>
  <si>
    <t>20.03.2023 10:59:40</t>
  </si>
  <si>
    <t>20.03.2023 10:59:42</t>
  </si>
  <si>
    <t>20.03.2023 10:59:45</t>
  </si>
  <si>
    <t>20.03.2023 11:00:28</t>
  </si>
  <si>
    <t>20.03.2023 11:00:31</t>
  </si>
  <si>
    <t>20.03.2023 11:00:33</t>
  </si>
  <si>
    <t>20.03.2023 11:00:34</t>
  </si>
  <si>
    <t>20.03.2023 11:00:36</t>
  </si>
  <si>
    <t>20.03.2023 11:00:37</t>
  </si>
  <si>
    <t>20.03.2023 11:00:39</t>
  </si>
  <si>
    <t>20.03.2023 11:00:40</t>
  </si>
  <si>
    <t>20.03.2023 11:00:42</t>
  </si>
  <si>
    <t>20.03.2023 11:00:43</t>
  </si>
  <si>
    <t>20.03.2023 11:01:03</t>
  </si>
  <si>
    <t>20.03.2023 11:01:04</t>
  </si>
  <si>
    <t>20.03.2023 11:01:06</t>
  </si>
  <si>
    <t>20.03.2023 11:01:07</t>
  </si>
  <si>
    <t>20.03.2023 11:01:12</t>
  </si>
  <si>
    <t>20.03.2023 11:01:13</t>
  </si>
  <si>
    <t>20.03.2023 11:01:15</t>
  </si>
  <si>
    <t>20.03.2023 11:01:16</t>
  </si>
  <si>
    <t>20.03.2023 11:02:09</t>
  </si>
  <si>
    <t>20.03.2023 11:02:10</t>
  </si>
  <si>
    <t>20.03.2023 11:02:12</t>
  </si>
  <si>
    <t>20.03.2023 11:02:13</t>
  </si>
  <si>
    <t>20.03.2023 11:02:43</t>
  </si>
  <si>
    <t>20.03.2023 11:02:45</t>
  </si>
  <si>
    <t>20.03.2023 11:02:46</t>
  </si>
  <si>
    <t>20.03.2023 11:02:48</t>
  </si>
  <si>
    <t>20.03.2023 11:02:49</t>
  </si>
  <si>
    <t>20.03.2023 11:02:51</t>
  </si>
  <si>
    <t>20.03.2023 11:02:52</t>
  </si>
  <si>
    <t>20.03.2023 11:03:13</t>
  </si>
  <si>
    <t>20.03.2023 11:03:15</t>
  </si>
  <si>
    <t>20.03.2023 11:03:16</t>
  </si>
  <si>
    <t>20.03.2023 11:03:18</t>
  </si>
  <si>
    <t>20.03.2023 11:03:19</t>
  </si>
  <si>
    <t>20.03.2023 11:03:22</t>
  </si>
  <si>
    <t>20.03.2023 11:04:16</t>
  </si>
  <si>
    <t>20.03.2023 11:04:18</t>
  </si>
  <si>
    <t>20.03.2023 11:04:19</t>
  </si>
  <si>
    <t>20.03.2023 11:04:21</t>
  </si>
  <si>
    <t>20.03.2023 11:04:22</t>
  </si>
  <si>
    <t>20.03.2023 11:04:24</t>
  </si>
  <si>
    <t>20.03.2023 11:04:27</t>
  </si>
  <si>
    <t>20.03.2023 11:04:30</t>
  </si>
  <si>
    <t>20.03.2023 11:04:31</t>
  </si>
  <si>
    <t>20.03.2023 11:04:33</t>
  </si>
  <si>
    <t>20.03.2023 11:04:34</t>
  </si>
  <si>
    <t>20.03.2023 11:04:36</t>
  </si>
  <si>
    <t>20.03.2023 11:04:37</t>
  </si>
  <si>
    <t>20.03.2023 11:04:39</t>
  </si>
  <si>
    <t>20.03.2023 11:04:40</t>
  </si>
  <si>
    <t>20.03.2023 11:04:42</t>
  </si>
  <si>
    <t>20.03.2023 11:04:43</t>
  </si>
  <si>
    <t>20.03.2023 11:04:46</t>
  </si>
  <si>
    <t>20.03.2023 11:04:48</t>
  </si>
  <si>
    <t>20.03.2023 11:05:10</t>
  </si>
  <si>
    <t>20.03.2023 11:05:12</t>
  </si>
  <si>
    <t>20.03.2023 11:05:13</t>
  </si>
  <si>
    <t>20.03.2023 11:05:15</t>
  </si>
  <si>
    <t>20.03.2023 11:05:16</t>
  </si>
  <si>
    <t>20.03.2023 11:05:18</t>
  </si>
  <si>
    <t>20.03.2023 11:05:19</t>
  </si>
  <si>
    <t>20.03.2023 11:05:21</t>
  </si>
  <si>
    <t>20.03.2023 11:05:22</t>
  </si>
  <si>
    <t>20.03.2023 11:05:30</t>
  </si>
  <si>
    <t>20.03.2023 11:05:31</t>
  </si>
  <si>
    <t>20.03.2023 11:05:33</t>
  </si>
  <si>
    <t>20.03.2023 11:05:34</t>
  </si>
  <si>
    <t>20.03.2023 11:05:36</t>
  </si>
  <si>
    <t>20.03.2023 11:06:28</t>
  </si>
  <si>
    <t>20.03.2023 11:06:30</t>
  </si>
  <si>
    <t>20.03.2023 11:06:31</t>
  </si>
  <si>
    <t>20.03.2023 11:06:33</t>
  </si>
  <si>
    <t>20.03.2023 11:06:34</t>
  </si>
  <si>
    <t>20.03.2023 11:06:36</t>
  </si>
  <si>
    <t>20.03.2023 11:06:37</t>
  </si>
  <si>
    <t>20.03.2023 11:06:39</t>
  </si>
  <si>
    <t>20.03.2023 11:06:43</t>
  </si>
  <si>
    <t>20.03.2023 11:06:45</t>
  </si>
  <si>
    <t>20.03.2023 11:06:46</t>
  </si>
  <si>
    <t>20.03.2023 11:06:49</t>
  </si>
  <si>
    <t>20.03.2023 11:06:51</t>
  </si>
  <si>
    <t>20.03.2023 11:06:52</t>
  </si>
  <si>
    <t>20.03.2023 11:06:55</t>
  </si>
  <si>
    <t>20.03.2023 11:06:57</t>
  </si>
  <si>
    <t>20.03.2023 11:06:58</t>
  </si>
  <si>
    <t>20.03.2023 11:07:00</t>
  </si>
  <si>
    <t>20.03.2023 11:07:01</t>
  </si>
  <si>
    <t>20.03.2023 11:09:33</t>
  </si>
  <si>
    <t>20.03.2023 11:09:36</t>
  </si>
  <si>
    <t>20.03.2023 11:09:37</t>
  </si>
  <si>
    <t>20.03.2023 11:09:42</t>
  </si>
  <si>
    <t>20.03.2023 11:09:43</t>
  </si>
  <si>
    <t>20.03.2023 11:11:09</t>
  </si>
  <si>
    <t>20.03.2023 11:11:10</t>
  </si>
  <si>
    <t>20.03.2023 11:11:12</t>
  </si>
  <si>
    <t>20.03.2023 11:11:13</t>
  </si>
  <si>
    <t>20.03.2023 11:11:15</t>
  </si>
  <si>
    <t>20.03.2023 11:11:16</t>
  </si>
  <si>
    <t>20.03.2023 11:11:18</t>
  </si>
  <si>
    <t>20.03.2023 11:11:19</t>
  </si>
  <si>
    <t>20.03.2023 11:11:21</t>
  </si>
  <si>
    <t>20.03.2023 11:11:22</t>
  </si>
  <si>
    <t>20.03.2023 11:11:24</t>
  </si>
  <si>
    <t>20.03.2023 11:11:25</t>
  </si>
  <si>
    <t>20.03.2023 11:11:27</t>
  </si>
  <si>
    <t>20.03.2023 11:11:28</t>
  </si>
  <si>
    <t>20.03.2023 11:11:30</t>
  </si>
  <si>
    <t>20.03.2023 11:11:31</t>
  </si>
  <si>
    <t>20.03.2023 11:11:33</t>
  </si>
  <si>
    <t>20.03.2023 11:11:34</t>
  </si>
  <si>
    <t>20.03.2023 11:11:36</t>
  </si>
  <si>
    <t>20.03.2023 11:11:37</t>
  </si>
  <si>
    <t>20.03.2023 11:11:39</t>
  </si>
  <si>
    <t>20.03.2023 11:11:58</t>
  </si>
  <si>
    <t>20.03.2023 11:11:59</t>
  </si>
  <si>
    <t>20.03.2023 11:12:01</t>
  </si>
  <si>
    <t>20.03.2023 11:12:02</t>
  </si>
  <si>
    <t>20.03.2023 11:12:04</t>
  </si>
  <si>
    <t>20.03.2023 11:12:07</t>
  </si>
  <si>
    <t>20.03.2023 11:12:08</t>
  </si>
  <si>
    <t>20.03.2023 11:12:10</t>
  </si>
  <si>
    <t>20.03.2023 11:12:11</t>
  </si>
  <si>
    <t>20.03.2023 11:12:13</t>
  </si>
  <si>
    <t>20.03.2023 11:12:17</t>
  </si>
  <si>
    <t>20.03.2023 11:12:35</t>
  </si>
  <si>
    <t>20.03.2023 11:12:36</t>
  </si>
  <si>
    <t>20.03.2023 11:12:38</t>
  </si>
  <si>
    <t>20.03.2023 11:12:39</t>
  </si>
  <si>
    <t>20.03.2023 11:13:18</t>
  </si>
  <si>
    <t>20.03.2023 11:13:20</t>
  </si>
  <si>
    <t>20.03.2023 11:13:21</t>
  </si>
  <si>
    <t>20.03.2023 11:13:23</t>
  </si>
  <si>
    <t>20.03.2023 11:13:24</t>
  </si>
  <si>
    <t>20.03.2023 11:13:26</t>
  </si>
  <si>
    <t>20.03.2023 11:13:47</t>
  </si>
  <si>
    <t>20.03.2023 11:13:48</t>
  </si>
  <si>
    <t>20.03.2023 11:13:50</t>
  </si>
  <si>
    <t>20.03.2023 11:13:51</t>
  </si>
  <si>
    <t>20.03.2023 11:13:53</t>
  </si>
  <si>
    <t>20.03.2023 11:13:54</t>
  </si>
  <si>
    <t>20.03.2023 11:14:26</t>
  </si>
  <si>
    <t>20.03.2023 11:14:27</t>
  </si>
  <si>
    <t>20.03.2023 11:14:29</t>
  </si>
  <si>
    <t>20.03.2023 11:14:30</t>
  </si>
  <si>
    <t>20.03.2023 11:14:32</t>
  </si>
  <si>
    <t>20.03.2023 11:16:36</t>
  </si>
  <si>
    <t>20.03.2023 11:16:38</t>
  </si>
  <si>
    <t>20.03.2023 11:16:39</t>
  </si>
  <si>
    <t>20.03.2023 11:16:42</t>
  </si>
  <si>
    <t>20.03.2023 11:16:44</t>
  </si>
  <si>
    <t>20.03.2023 11:17:33</t>
  </si>
  <si>
    <t>20.03.2023 11:18:14</t>
  </si>
  <si>
    <t>20.03.2023 11:18:16</t>
  </si>
  <si>
    <t>20.03.2023 11:18:17</t>
  </si>
  <si>
    <t>20.03.2023 11:18:19</t>
  </si>
  <si>
    <t>20.03.2023 11:18:20</t>
  </si>
  <si>
    <t>20.03.2023 11:18:22</t>
  </si>
  <si>
    <t>20.03.2023 11:18:23</t>
  </si>
  <si>
    <t>20.03.2023 11:18:25</t>
  </si>
  <si>
    <t>20.03.2023 11:18:29</t>
  </si>
  <si>
    <t>20.03.2023 11:20:14</t>
  </si>
  <si>
    <t>20.03.2023 11:20:16</t>
  </si>
  <si>
    <t>20.03.2023 11:20:17</t>
  </si>
  <si>
    <t>20.03.2023 11:20:19</t>
  </si>
  <si>
    <t>20.03.2023 11:20:20</t>
  </si>
  <si>
    <t>20.03.2023 11:20:22</t>
  </si>
  <si>
    <t>20.03.2023 11:20:23</t>
  </si>
  <si>
    <t>20.03.2023 11:21:13</t>
  </si>
  <si>
    <t>20.03.2023 11:21:50</t>
  </si>
  <si>
    <t>20.03.2023 11:21:54</t>
  </si>
  <si>
    <t>20.03.2023 11:21:56</t>
  </si>
  <si>
    <t>20.03.2023 11:21:57</t>
  </si>
  <si>
    <t>20.03.2023 11:21:59</t>
  </si>
  <si>
    <t>20.03.2023 11:22:33</t>
  </si>
  <si>
    <t>20.03.2023 11:22:35</t>
  </si>
  <si>
    <t>20.03.2023 11:22:36</t>
  </si>
  <si>
    <t>20.03.2023 11:22:38</t>
  </si>
  <si>
    <t>20.03.2023 11:22:44</t>
  </si>
  <si>
    <t>20.03.2023 11:22:45</t>
  </si>
  <si>
    <t>20.03.2023 11:22:47</t>
  </si>
  <si>
    <t>20.03.2023 11:22:48</t>
  </si>
  <si>
    <t>20.03.2023 11:22:50</t>
  </si>
  <si>
    <t>20.03.2023 11:23:39</t>
  </si>
  <si>
    <t>20.03.2023 11:23:41</t>
  </si>
  <si>
    <t>20.03.2023 11:23:42</t>
  </si>
  <si>
    <t>20.03.2023 11:23:44</t>
  </si>
  <si>
    <t>20.03.2023 11:23:45</t>
  </si>
  <si>
    <t>20.03.2023 11:23:57</t>
  </si>
  <si>
    <t>20.03.2023 11:23:59</t>
  </si>
  <si>
    <t>20.03.2023 11:24:00</t>
  </si>
  <si>
    <t>20.03.2023 11:24:02</t>
  </si>
  <si>
    <t>20.03.2023 11:24:03</t>
  </si>
  <si>
    <t>20.03.2023 11:24:05</t>
  </si>
  <si>
    <t>20.03.2023 11:24:06</t>
  </si>
  <si>
    <t>20.03.2023 11:24:09</t>
  </si>
  <si>
    <t>20.03.2023 11:24:11</t>
  </si>
  <si>
    <t>20.03.2023 11:24:12</t>
  </si>
  <si>
    <t>20.03.2023 11:24:14</t>
  </si>
  <si>
    <t>20.03.2023 11:24:32</t>
  </si>
  <si>
    <t>20.03.2023 11:24:33</t>
  </si>
  <si>
    <t>20.03.2023 11:24:35</t>
  </si>
  <si>
    <t>20.03.2023 11:24:36</t>
  </si>
  <si>
    <t>20.03.2023 11:24:45</t>
  </si>
  <si>
    <t>20.03.2023 11:24:47</t>
  </si>
  <si>
    <t>20.03.2023 11:24:48</t>
  </si>
  <si>
    <t>20.03.2023 11:24:50</t>
  </si>
  <si>
    <t>20.03.2023 11:24:51</t>
  </si>
  <si>
    <t>20.03.2023 11:24:59</t>
  </si>
  <si>
    <t>20.03.2023 11:25:00</t>
  </si>
  <si>
    <t>20.03.2023 11:25:02</t>
  </si>
  <si>
    <t>20.03.2023 11:25:03</t>
  </si>
  <si>
    <t>20.03.2023 11:25:05</t>
  </si>
  <si>
    <t>20.03.2023 11:25:06</t>
  </si>
  <si>
    <t>20.03.2023 11:25:08</t>
  </si>
  <si>
    <t>20.03.2023 11:25:09</t>
  </si>
  <si>
    <t>20.03.2023 11:25:18</t>
  </si>
  <si>
    <t>20.03.2023 11:25:20</t>
  </si>
  <si>
    <t>20.03.2023 11:25:21</t>
  </si>
  <si>
    <t>20.03.2023 11:25:24</t>
  </si>
  <si>
    <t>20.03.2023 11:25:26</t>
  </si>
  <si>
    <t>20.03.2023 11:25:27</t>
  </si>
  <si>
    <t>20.03.2023 11:25:29</t>
  </si>
  <si>
    <t>20.03.2023 11:25:56</t>
  </si>
  <si>
    <t>20.03.2023 11:25:57</t>
  </si>
  <si>
    <t>20.03.2023 11:25:59</t>
  </si>
  <si>
    <t>20.03.2023 11:26:02</t>
  </si>
  <si>
    <t>20.03.2023 11:26:24</t>
  </si>
  <si>
    <t>20.03.2023 11:26:26</t>
  </si>
  <si>
    <t>20.03.2023 11:26:27</t>
  </si>
  <si>
    <t>20.03.2023 11:26:29</t>
  </si>
  <si>
    <t>20.03.2023 11:26:30</t>
  </si>
  <si>
    <t>20.03.2023 11:26:32</t>
  </si>
  <si>
    <t>20.03.2023 11:26:33</t>
  </si>
  <si>
    <t>20.03.2023 11:26:53</t>
  </si>
  <si>
    <t>20.03.2023 11:26:54</t>
  </si>
  <si>
    <t>20.03.2023 11:26:56</t>
  </si>
  <si>
    <t>20.03.2023 11:26:57</t>
  </si>
  <si>
    <t>20.03.2023 11:26:59</t>
  </si>
  <si>
    <t>20.03.2023 11:27:00</t>
  </si>
  <si>
    <t>20.03.2023 11:27:18</t>
  </si>
  <si>
    <t>20.03.2023 11:27:20</t>
  </si>
  <si>
    <t>20.03.2023 11:27:21</t>
  </si>
  <si>
    <t>20.03.2023 11:27:23</t>
  </si>
  <si>
    <t>20.03.2023 11:27:24</t>
  </si>
  <si>
    <t>20.03.2023 11:27:26</t>
  </si>
  <si>
    <t>20.03.2023 11:27:27</t>
  </si>
  <si>
    <t>20.03.2023 11:29:30</t>
  </si>
  <si>
    <t>20.03.2023 11:29:33</t>
  </si>
  <si>
    <t>20.03.2023 11:29:35</t>
  </si>
  <si>
    <t>20.03.2023 11:29:36</t>
  </si>
  <si>
    <t>20.03.2023 11:29:38</t>
  </si>
  <si>
    <t>20.03.2023 11:29:39</t>
  </si>
  <si>
    <t>20.03.2023 11:29:41</t>
  </si>
  <si>
    <t>20.03.2023 11:30:20</t>
  </si>
  <si>
    <t>20.03.2023 11:30:21</t>
  </si>
  <si>
    <t>20.03.2023 11:30:23</t>
  </si>
  <si>
    <t>20.03.2023 11:30:24</t>
  </si>
  <si>
    <t>20.03.2023 11:30:26</t>
  </si>
  <si>
    <t>20.03.2023 11:30:27</t>
  </si>
  <si>
    <t>20.03.2023 11:30:29</t>
  </si>
  <si>
    <t>20.03.2023 11:30:30</t>
  </si>
  <si>
    <t>20.03.2023 11:30:32</t>
  </si>
  <si>
    <t>20.03.2023 11:30:33</t>
  </si>
  <si>
    <t>20.03.2023 11:30:35</t>
  </si>
  <si>
    <t>20.03.2023 11:30:36</t>
  </si>
  <si>
    <t>20.03.2023 11:30:38</t>
  </si>
  <si>
    <t>20.03.2023 11:31:36</t>
  </si>
  <si>
    <t>20.03.2023 11:31:38</t>
  </si>
  <si>
    <t>20.03.2023 11:31:39</t>
  </si>
  <si>
    <t>20.03.2023 11:31:41</t>
  </si>
  <si>
    <t>20.03.2023 11:32:14</t>
  </si>
  <si>
    <t>20.03.2023 11:32:17</t>
  </si>
  <si>
    <t>20.03.2023 11:32:18</t>
  </si>
  <si>
    <t>20.03.2023 11:32:20</t>
  </si>
  <si>
    <t>20.03.2023 11:32:21</t>
  </si>
  <si>
    <t>20.03.2023 11:32:23</t>
  </si>
  <si>
    <t>20.03.2023 11:32:24</t>
  </si>
  <si>
    <t>20.03.2023 11:32:26</t>
  </si>
  <si>
    <t>20.03.2023 11:32:27</t>
  </si>
  <si>
    <t>20.03.2023 11:32:29</t>
  </si>
  <si>
    <t>20.03.2023 11:32:30</t>
  </si>
  <si>
    <t>20.03.2023 11:32:32</t>
  </si>
  <si>
    <t>20.03.2023 11:33:02</t>
  </si>
  <si>
    <t>20.03.2023 11:33:03</t>
  </si>
  <si>
    <t>20.03.2023 11:33:04</t>
  </si>
  <si>
    <t>20.03.2023 11:33:06</t>
  </si>
  <si>
    <t>20.03.2023 11:33:07</t>
  </si>
  <si>
    <t>20.03.2023 11:33:09</t>
  </si>
  <si>
    <t>20.03.2023 11:33:10</t>
  </si>
  <si>
    <t>20.03.2023 11:33:13</t>
  </si>
  <si>
    <t>20.03.2023 11:33:39</t>
  </si>
  <si>
    <t>20.03.2023 11:33:40</t>
  </si>
  <si>
    <t>20.03.2023 11:33:42</t>
  </si>
  <si>
    <t>20.03.2023 11:33:45</t>
  </si>
  <si>
    <t>20.03.2023 11:33:46</t>
  </si>
  <si>
    <t>20.03.2023 11:33:49</t>
  </si>
  <si>
    <t>20.03.2023 11:33:51</t>
  </si>
  <si>
    <t>20.03.2023 11:34:21</t>
  </si>
  <si>
    <t>20.03.2023 11:34:22</t>
  </si>
  <si>
    <t>20.03.2023 11:34:24</t>
  </si>
  <si>
    <t>20.03.2023 11:34:25</t>
  </si>
  <si>
    <t>20.03.2023 11:34:27</t>
  </si>
  <si>
    <t>20.03.2023 11:34:31</t>
  </si>
  <si>
    <t>20.03.2023 11:34:33</t>
  </si>
  <si>
    <t>20.03.2023 11:34:34</t>
  </si>
  <si>
    <t>20.03.2023 11:34:36</t>
  </si>
  <si>
    <t>20.03.2023 11:34:37</t>
  </si>
  <si>
    <t>20.03.2023 11:34:43</t>
  </si>
  <si>
    <t>20.03.2023 11:34:45</t>
  </si>
  <si>
    <t>20.03.2023 11:34:46</t>
  </si>
  <si>
    <t>20.03.2023 11:34:48</t>
  </si>
  <si>
    <t>20.03.2023 11:34:49</t>
  </si>
  <si>
    <t>20.03.2023 11:34:51</t>
  </si>
  <si>
    <t>20.03.2023 11:35:48</t>
  </si>
  <si>
    <t>20.03.2023 11:35:49</t>
  </si>
  <si>
    <t>20.03.2023 11:35:51</t>
  </si>
  <si>
    <t>20.03.2023 11:35:52</t>
  </si>
  <si>
    <t>20.03.2023 11:35:54</t>
  </si>
  <si>
    <t>20.03.2023 11:35:55</t>
  </si>
  <si>
    <t>20.03.2023 11:36:01</t>
  </si>
  <si>
    <t>20.03.2023 11:36:03</t>
  </si>
  <si>
    <t>20.03.2023 11:36:04</t>
  </si>
  <si>
    <t>20.03.2023 11:36:06</t>
  </si>
  <si>
    <t>20.03.2023 11:36:07</t>
  </si>
  <si>
    <t>20.03.2023 11:36:10</t>
  </si>
  <si>
    <t>20.03.2023 11:36:13</t>
  </si>
  <si>
    <t>20.03.2023 11:38:13</t>
  </si>
  <si>
    <t>20.03.2023 11:38:15</t>
  </si>
  <si>
    <t>20.03.2023 11:38:16</t>
  </si>
  <si>
    <t>20.03.2023 11:38:17</t>
  </si>
  <si>
    <t>20.03.2023 11:38:19</t>
  </si>
  <si>
    <t>20.03.2023 11:39:20</t>
  </si>
  <si>
    <t>20.03.2023 11:40:20</t>
  </si>
  <si>
    <t>20.03.2023 11:41:03</t>
  </si>
  <si>
    <t>20.03.2023 11:43:20</t>
  </si>
  <si>
    <t>20.03.2023 11:43:23</t>
  </si>
  <si>
    <t>20.03.2023 11:43:26</t>
  </si>
  <si>
    <t>20.03.2023 11:43:28</t>
  </si>
  <si>
    <t>20.03.2023 11:43:52</t>
  </si>
  <si>
    <t>20.03.2023 11:43:53</t>
  </si>
  <si>
    <t>20.03.2023 11:43:55</t>
  </si>
  <si>
    <t>20.03.2023 11:43:56</t>
  </si>
  <si>
    <t>20.03.2023 11:43:58</t>
  </si>
  <si>
    <t>20.03.2023 11:43:59</t>
  </si>
  <si>
    <t>20.03.2023 11:44:01</t>
  </si>
  <si>
    <t>20.03.2023 11:44:02</t>
  </si>
  <si>
    <t>20.03.2023 11:44:04</t>
  </si>
  <si>
    <t>20.03.2023 11:44:05</t>
  </si>
  <si>
    <t>20.03.2023 11:44:07</t>
  </si>
  <si>
    <t>20.03.2023 11:44:08</t>
  </si>
  <si>
    <t>20.03.2023 11:44:26</t>
  </si>
  <si>
    <t>20.03.2023 11:44:28</t>
  </si>
  <si>
    <t>20.03.2023 11:44:29</t>
  </si>
  <si>
    <t>20.03.2023 11:44:31</t>
  </si>
  <si>
    <t>20.03.2023 11:44:32</t>
  </si>
  <si>
    <t>20.03.2023 11:44:34</t>
  </si>
  <si>
    <t>20.03.2023 11:45:25</t>
  </si>
  <si>
    <t>20.03.2023 11:45:26</t>
  </si>
  <si>
    <t>20.03.2023 11:45:28</t>
  </si>
  <si>
    <t>20.03.2023 11:45:31</t>
  </si>
  <si>
    <t>20.03.2023 11:45:35</t>
  </si>
  <si>
    <t>20.03.2023 11:45:38</t>
  </si>
  <si>
    <t>20.03.2023 11:45:40</t>
  </si>
  <si>
    <t>20.03.2023 11:45:41</t>
  </si>
  <si>
    <t>20.03.2023 11:45:43</t>
  </si>
  <si>
    <t>20.03.2023 11:45:44</t>
  </si>
  <si>
    <t>20.03.2023 11:45:45</t>
  </si>
  <si>
    <t>20.03.2023 11:45:48</t>
  </si>
  <si>
    <t>20.03.2023 11:45:57</t>
  </si>
  <si>
    <t>20.03.2023 11:45:59</t>
  </si>
  <si>
    <t>20.03.2023 11:46:00</t>
  </si>
  <si>
    <t>20.03.2023 11:46:02</t>
  </si>
  <si>
    <t>20.03.2023 11:46:03</t>
  </si>
  <si>
    <t>20.03.2023 11:46:14</t>
  </si>
  <si>
    <t>20.03.2023 11:46:15</t>
  </si>
  <si>
    <t>20.03.2023 11:46:17</t>
  </si>
  <si>
    <t>20.03.2023 11:46:18</t>
  </si>
  <si>
    <t>20.03.2023 11:46:20</t>
  </si>
  <si>
    <t>20.03.2023 11:46:21</t>
  </si>
  <si>
    <t>20.03.2023 11:47:53</t>
  </si>
  <si>
    <t>20.03.2023 11:47:54</t>
  </si>
  <si>
    <t>20.03.2023 11:47:56</t>
  </si>
  <si>
    <t>20.03.2023 11:47:57</t>
  </si>
  <si>
    <t>20.03.2023 11:47:59</t>
  </si>
  <si>
    <t>20.03.2023 11:48:00</t>
  </si>
  <si>
    <t>20.03.2023 11:48:02</t>
  </si>
  <si>
    <t>20.03.2023 11:48:03</t>
  </si>
  <si>
    <t>20.03.2023 11:48:05</t>
  </si>
  <si>
    <t>20.03.2023 11:48:06</t>
  </si>
  <si>
    <t>20.03.2023 11:48:08</t>
  </si>
  <si>
    <t>20.03.2023 11:48:47</t>
  </si>
  <si>
    <t>20.03.2023 11:48:48</t>
  </si>
  <si>
    <t>20.03.2023 11:48:50</t>
  </si>
  <si>
    <t>20.03.2023 11:48:51</t>
  </si>
  <si>
    <t>20.03.2023 11:48:53</t>
  </si>
  <si>
    <t>20.03.2023 11:48:54</t>
  </si>
  <si>
    <t>20.03.2023 11:48:56</t>
  </si>
  <si>
    <t>20.03.2023 11:48:57</t>
  </si>
  <si>
    <t>20.03.2023 11:48:59</t>
  </si>
  <si>
    <t>20.03.2023 11:49:00</t>
  </si>
  <si>
    <t>20.03.2023 11:49:02</t>
  </si>
  <si>
    <t>20.03.2023 11:49:03</t>
  </si>
  <si>
    <t>20.03.2023 11:49:04</t>
  </si>
  <si>
    <t>20.03.2023 11:49:06</t>
  </si>
  <si>
    <t>20.03.2023 11:49:07</t>
  </si>
  <si>
    <t>20.03.2023 11:49:09</t>
  </si>
  <si>
    <t>20.03.2023 11:49:10</t>
  </si>
  <si>
    <t>20.03.2023 11:49:11</t>
  </si>
  <si>
    <t>20.03.2023 11:49:13</t>
  </si>
  <si>
    <t>20.03.2023 11:49:16</t>
  </si>
  <si>
    <t>20.03.2023 11:49:28</t>
  </si>
  <si>
    <t>20.03.2023 11:49:29</t>
  </si>
  <si>
    <t>20.03.2023 11:49:31</t>
  </si>
  <si>
    <t>20.03.2023 11:49:32</t>
  </si>
  <si>
    <t>20.03.2023 11:49:34</t>
  </si>
  <si>
    <t>20.03.2023 11:49:35</t>
  </si>
  <si>
    <t>20.03.2023 11:49:37</t>
  </si>
  <si>
    <t>20.03.2023 11:49:59</t>
  </si>
  <si>
    <t>20.03.2023 11:50:01</t>
  </si>
  <si>
    <t>20.03.2023 11:50:02</t>
  </si>
  <si>
    <t>20.03.2023 11:50:05</t>
  </si>
  <si>
    <t>20.03.2023 11:50:07</t>
  </si>
  <si>
    <t>20.03.2023 11:50:08</t>
  </si>
  <si>
    <t>20.03.2023 11:50:59</t>
  </si>
  <si>
    <t>20.03.2023 11:51:08</t>
  </si>
  <si>
    <t>20.03.2023 11:51:10</t>
  </si>
  <si>
    <t>20.03.2023 11:51:11</t>
  </si>
  <si>
    <t>20.03.2023 11:51:13</t>
  </si>
  <si>
    <t>20.03.2023 11:51:14</t>
  </si>
  <si>
    <t>20.03.2023 11:51:16</t>
  </si>
  <si>
    <t>20.03.2023 11:51:17</t>
  </si>
  <si>
    <t>20.03.2023 11:51:19</t>
  </si>
  <si>
    <t>20.03.2023 11:51:44</t>
  </si>
  <si>
    <t>20.03.2023 11:51:46</t>
  </si>
  <si>
    <t>20.03.2023 11:51:47</t>
  </si>
  <si>
    <t>20.03.2023 11:51:49</t>
  </si>
  <si>
    <t>20.03.2023 11:51:50</t>
  </si>
  <si>
    <t>20.03.2023 11:51:52</t>
  </si>
  <si>
    <t>20.03.2023 11:51:53</t>
  </si>
  <si>
    <t>20.03.2023 11:52:13</t>
  </si>
  <si>
    <t>20.03.2023 11:52:14</t>
  </si>
  <si>
    <t>20.03.2023 11:52:16</t>
  </si>
  <si>
    <t>20.03.2023 11:52:17</t>
  </si>
  <si>
    <t>20.03.2023 11:52:18</t>
  </si>
  <si>
    <t>20.03.2023 11:52:20</t>
  </si>
  <si>
    <t>20.03.2023 11:52:57</t>
  </si>
  <si>
    <t>20.03.2023 11:52:58</t>
  </si>
  <si>
    <t>20.03.2023 11:53:00</t>
  </si>
  <si>
    <t>20.03.2023 11:53:01</t>
  </si>
  <si>
    <t>20.03.2023 11:53:03</t>
  </si>
  <si>
    <t>20.03.2023 11:53:18</t>
  </si>
  <si>
    <t>20.03.2023 11:53:19</t>
  </si>
  <si>
    <t>20.03.2023 11:53:21</t>
  </si>
  <si>
    <t>20.03.2023 11:53:22</t>
  </si>
  <si>
    <t>20.03.2023 11:53:24</t>
  </si>
  <si>
    <t>20.03.2023 11:53:25</t>
  </si>
  <si>
    <t>20.03.2023 11:53:33</t>
  </si>
  <si>
    <t>20.03.2023 11:53:37</t>
  </si>
  <si>
    <t>20.03.2023 11:53:38</t>
  </si>
  <si>
    <t>20.03.2023 11:53:40</t>
  </si>
  <si>
    <t>20.03.2023 11:53:41</t>
  </si>
  <si>
    <t>20.03.2023 11:53:43</t>
  </si>
  <si>
    <t>20.03.2023 11:53:44</t>
  </si>
  <si>
    <t>20.03.2023 11:53:46</t>
  </si>
  <si>
    <t>20.03.2023 11:53:47</t>
  </si>
  <si>
    <t>20.03.2023 11:53:49</t>
  </si>
  <si>
    <t>20.03.2023 11:53:50</t>
  </si>
  <si>
    <t>20.03.2023 11:53:53</t>
  </si>
  <si>
    <t>20.03.2023 11:53:55</t>
  </si>
  <si>
    <t>20.03.2023 11:53:56</t>
  </si>
  <si>
    <t>20.03.2023 11:53:58</t>
  </si>
  <si>
    <t>20.03.2023 11:54:29</t>
  </si>
  <si>
    <t>20.03.2023 11:54:31</t>
  </si>
  <si>
    <t>20.03.2023 11:54:32</t>
  </si>
  <si>
    <t>20.03.2023 11:54:34</t>
  </si>
  <si>
    <t>20.03.2023 11:54:35</t>
  </si>
  <si>
    <t>20.03.2023 11:54:37</t>
  </si>
  <si>
    <t>20.03.2023 11:54:38</t>
  </si>
  <si>
    <t>20.03.2023 11:54:40</t>
  </si>
  <si>
    <t>20.03.2023 11:54:41</t>
  </si>
  <si>
    <t>20.03.2023 11:54:52</t>
  </si>
  <si>
    <t>20.03.2023 11:54:53</t>
  </si>
  <si>
    <t>20.03.2023 11:54:54</t>
  </si>
  <si>
    <t>20.03.2023 11:54:56</t>
  </si>
  <si>
    <t>20.03.2023 11:54:57</t>
  </si>
  <si>
    <t>20.03.2023 11:55:00</t>
  </si>
  <si>
    <t>20.03.2023 11:55:02</t>
  </si>
  <si>
    <t>20.03.2023 11:55:03</t>
  </si>
  <si>
    <t>20.03.2023 11:55:04</t>
  </si>
  <si>
    <t>20.03.2023 11:55:06</t>
  </si>
  <si>
    <t>20.03.2023 11:55:07</t>
  </si>
  <si>
    <t>20.03.2023 11:55:25</t>
  </si>
  <si>
    <t>20.03.2023 11:55:28</t>
  </si>
  <si>
    <t>20.03.2023 11:55:30</t>
  </si>
  <si>
    <t>20.03.2023 11:55:33</t>
  </si>
  <si>
    <t>20.03.2023 11:55:34</t>
  </si>
  <si>
    <t>20.03.2023 11:55:36</t>
  </si>
  <si>
    <t>20.03.2023 11:55:42</t>
  </si>
  <si>
    <t>20.03.2023 11:55:43</t>
  </si>
  <si>
    <t>20.03.2023 11:55:45</t>
  </si>
  <si>
    <t>20.03.2023 11:55:47</t>
  </si>
  <si>
    <t>20.03.2023 11:55:49</t>
  </si>
  <si>
    <t>20.03.2023 11:56:41</t>
  </si>
  <si>
    <t>20.03.2023 11:56:43</t>
  </si>
  <si>
    <t>20.03.2023 11:56:46</t>
  </si>
  <si>
    <t>20.03.2023 11:56:51</t>
  </si>
  <si>
    <t>20.03.2023 11:57:05</t>
  </si>
  <si>
    <t>20.03.2023 11:57:06</t>
  </si>
  <si>
    <t>20.03.2023 11:57:08</t>
  </si>
  <si>
    <t>20.03.2023 11:57:09</t>
  </si>
  <si>
    <t>20.03.2023 11:57:11</t>
  </si>
  <si>
    <t>20.03.2023 11:57:12</t>
  </si>
  <si>
    <t>20.03.2023 11:57:14</t>
  </si>
  <si>
    <t>20.03.2023 11:57:15</t>
  </si>
  <si>
    <t>20.03.2023 11:57:24</t>
  </si>
  <si>
    <t>20.03.2023 11:57:26</t>
  </si>
  <si>
    <t>20.03.2023 11:57:27</t>
  </si>
  <si>
    <t>20.03.2023 11:57:29</t>
  </si>
  <si>
    <t>20.03.2023 11:57:30</t>
  </si>
  <si>
    <t>20.03.2023 11:57:32</t>
  </si>
  <si>
    <t>20.03.2023 11:57:36</t>
  </si>
  <si>
    <t>20.03.2023 11:57:38</t>
  </si>
  <si>
    <t>20.03.2023 11:57:39</t>
  </si>
  <si>
    <t>20.03.2023 11:57:40</t>
  </si>
  <si>
    <t>20.03.2023 11:57:42</t>
  </si>
  <si>
    <t>20.03.2023 11:57:43</t>
  </si>
  <si>
    <t>20.03.2023 11:58:37</t>
  </si>
  <si>
    <t>20.03.2023 11:58:38</t>
  </si>
  <si>
    <t>20.03.2023 11:58:40</t>
  </si>
  <si>
    <t>20.03.2023 11:58:41</t>
  </si>
  <si>
    <t>20.03.2023 11:58:43</t>
  </si>
  <si>
    <t>20.03.2023 11:59:29</t>
  </si>
  <si>
    <t>20.03.2023 11:59:31</t>
  </si>
  <si>
    <t>20.03.2023 11:59:32</t>
  </si>
  <si>
    <t>20.03.2023 11:59:34</t>
  </si>
  <si>
    <t>20.03.2023 11:59:35</t>
  </si>
  <si>
    <t>20.03.2023 11:59:37</t>
  </si>
  <si>
    <t>20.03.2023 11:59:41</t>
  </si>
  <si>
    <t>20.03.2023 11:59:42</t>
  </si>
  <si>
    <t>20.03.2023 11:59:44</t>
  </si>
  <si>
    <t>20.03.2023 11:59:45</t>
  </si>
  <si>
    <t>20.03.2023 11:59:47</t>
  </si>
  <si>
    <t>20.03.2023 11:59:48</t>
  </si>
  <si>
    <t>20.03.2023 12:01:42</t>
  </si>
  <si>
    <t>20.03.2023 12:01:43</t>
  </si>
  <si>
    <t>20.03.2023 12:01:45</t>
  </si>
  <si>
    <t>20.03.2023 12:01:46</t>
  </si>
  <si>
    <t>20.03.2023 12:01:48</t>
  </si>
  <si>
    <t>20.03.2023 12:02:21</t>
  </si>
  <si>
    <t>20.03.2023 12:02:22</t>
  </si>
  <si>
    <t>20.03.2023 12:02:24</t>
  </si>
  <si>
    <t>20.03.2023 12:02:25</t>
  </si>
  <si>
    <t>20.03.2023 12:02:30</t>
  </si>
  <si>
    <t>20.03.2023 12:02:31</t>
  </si>
  <si>
    <t>20.03.2023 12:02:33</t>
  </si>
  <si>
    <t>20.03.2023 12:02:36</t>
  </si>
  <si>
    <t>20.03.2023 12:02:37</t>
  </si>
  <si>
    <t>20.03.2023 12:02:39</t>
  </si>
  <si>
    <t>20.03.2023 12:03:48</t>
  </si>
  <si>
    <t>20.03.2023 12:03:52</t>
  </si>
  <si>
    <t>20.03.2023 12:04:16</t>
  </si>
  <si>
    <t>20.03.2023 12:04:19</t>
  </si>
  <si>
    <t>20.03.2023 12:04:21</t>
  </si>
  <si>
    <t>20.03.2023 12:04:22</t>
  </si>
  <si>
    <t>20.03.2023 12:04:28</t>
  </si>
  <si>
    <t>20.03.2023 12:04:30</t>
  </si>
  <si>
    <t>20.03.2023 12:04:31</t>
  </si>
  <si>
    <t>20.03.2023 12:04:33</t>
  </si>
  <si>
    <t>20.03.2023 12:04:34</t>
  </si>
  <si>
    <t>20.03.2023 12:04:36</t>
  </si>
  <si>
    <t>20.03.2023 12:04:40</t>
  </si>
  <si>
    <t>20.03.2023 12:04:42</t>
  </si>
  <si>
    <t>20.03.2023 12:04:43</t>
  </si>
  <si>
    <t>20.03.2023 12:04:44</t>
  </si>
  <si>
    <t>20.03.2023 12:04:46</t>
  </si>
  <si>
    <t>20.03.2023 12:04:47</t>
  </si>
  <si>
    <t>20.03.2023 12:04:48</t>
  </si>
  <si>
    <t>20.03.2023 12:04:50</t>
  </si>
  <si>
    <t>20.03.2023 12:04:51</t>
  </si>
  <si>
    <t>20.03.2023 12:04:52</t>
  </si>
  <si>
    <t>20.03.2023 12:05:04</t>
  </si>
  <si>
    <t>20.03.2023 12:05:49</t>
  </si>
  <si>
    <t>20.03.2023 12:05:51</t>
  </si>
  <si>
    <t>20.03.2023 12:05:52</t>
  </si>
  <si>
    <t>20.03.2023 12:05:54</t>
  </si>
  <si>
    <t>20.03.2023 12:05:58</t>
  </si>
  <si>
    <t>20.03.2023 12:07:15</t>
  </si>
  <si>
    <t>20.03.2023 12:07:16</t>
  </si>
  <si>
    <t>20.03.2023 12:07:19</t>
  </si>
  <si>
    <t>20.03.2023 12:07:20</t>
  </si>
  <si>
    <t>20.03.2023 12:07:23</t>
  </si>
  <si>
    <t>20.03.2023 12:08:41</t>
  </si>
  <si>
    <t>20.03.2023 12:08:43</t>
  </si>
  <si>
    <t>20.03.2023 12:08:44</t>
  </si>
  <si>
    <t>20.03.2023 12:08:46</t>
  </si>
  <si>
    <t>20.03.2023 12:08:47</t>
  </si>
  <si>
    <t>20.03.2023 12:08:48</t>
  </si>
  <si>
    <t>20.03.2023 12:08:50</t>
  </si>
  <si>
    <t>20.03.2023 12:09:19</t>
  </si>
  <si>
    <t>20.03.2023 12:09:21</t>
  </si>
  <si>
    <t>20.03.2023 12:09:22</t>
  </si>
  <si>
    <t>20.03.2023 12:09:24</t>
  </si>
  <si>
    <t>20.03.2023 12:09:25</t>
  </si>
  <si>
    <t>20.03.2023 12:09:26</t>
  </si>
  <si>
    <t>20.03.2023 12:09:28</t>
  </si>
  <si>
    <t>20.03.2023 12:09:29</t>
  </si>
  <si>
    <t>20.03.2023 12:09:30</t>
  </si>
  <si>
    <t>20.03.2023 12:09:32</t>
  </si>
  <si>
    <t>20.03.2023 12:09:33</t>
  </si>
  <si>
    <t>20.03.2023 12:09:34</t>
  </si>
  <si>
    <t>20.03.2023 12:09:36</t>
  </si>
  <si>
    <t>20.03.2023 12:09:46</t>
  </si>
  <si>
    <t>20.03.2023 12:09:47</t>
  </si>
  <si>
    <t>20.03.2023 12:09:50</t>
  </si>
  <si>
    <t>20.03.2023 12:09:55</t>
  </si>
  <si>
    <t>20.03.2023 12:09:56</t>
  </si>
  <si>
    <t>20.03.2023 12:10:04</t>
  </si>
  <si>
    <t>20.03.2023 12:10:05</t>
  </si>
  <si>
    <t>20.03.2023 12:10:07</t>
  </si>
  <si>
    <t>20.03.2023 12:10:08</t>
  </si>
  <si>
    <t>20.03.2023 12:10:15</t>
  </si>
  <si>
    <t>20.03.2023 12:10:17</t>
  </si>
  <si>
    <t>20.03.2023 12:10:18</t>
  </si>
  <si>
    <t>20.03.2023 12:10:20</t>
  </si>
  <si>
    <t>20.03.2023 12:10:21</t>
  </si>
  <si>
    <t>20.03.2023 12:10:22</t>
  </si>
  <si>
    <t>20.03.2023 12:10:24</t>
  </si>
  <si>
    <t>20.03.2023 12:10:54</t>
  </si>
  <si>
    <t>20.03.2023 12:10:55</t>
  </si>
  <si>
    <t>20.03.2023 12:10:57</t>
  </si>
  <si>
    <t>20.03.2023 12:10:58</t>
  </si>
  <si>
    <t>20.03.2023 12:11:00</t>
  </si>
  <si>
    <t>20.03.2023 12:11:01</t>
  </si>
  <si>
    <t>20.03.2023 12:11:03</t>
  </si>
  <si>
    <t>20.03.2023 12:11:10</t>
  </si>
  <si>
    <t>20.03.2023 12:11:12</t>
  </si>
  <si>
    <t>20.03.2023 12:11:13</t>
  </si>
  <si>
    <t>20.03.2023 12:11:15</t>
  </si>
  <si>
    <t>20.03.2023 12:11:16</t>
  </si>
  <si>
    <t>20.03.2023 12:11:18</t>
  </si>
  <si>
    <t>20.03.2023 12:11:24</t>
  </si>
  <si>
    <t>20.03.2023 12:11:42</t>
  </si>
  <si>
    <t>20.03.2023 12:11:43</t>
  </si>
  <si>
    <t>20.03.2023 12:11:45</t>
  </si>
  <si>
    <t>20.03.2023 12:11:46</t>
  </si>
  <si>
    <t>20.03.2023 12:11:47</t>
  </si>
  <si>
    <t>20.03.2023 12:11:49</t>
  </si>
  <si>
    <t>20.03.2023 12:12:31</t>
  </si>
  <si>
    <t>20.03.2023 12:12:32</t>
  </si>
  <si>
    <t>20.03.2023 12:12:34</t>
  </si>
  <si>
    <t>20.03.2023 12:12:35</t>
  </si>
  <si>
    <t>20.03.2023 12:12:36</t>
  </si>
  <si>
    <t>20.03.2023 12:12:38</t>
  </si>
  <si>
    <t>20.03.2023 12:12:39</t>
  </si>
  <si>
    <t>20.03.2023 12:12:40</t>
  </si>
  <si>
    <t>20.03.2023 12:12:42</t>
  </si>
  <si>
    <t>20.03.2023 12:13:09</t>
  </si>
  <si>
    <t>20.03.2023 12:13:10</t>
  </si>
  <si>
    <t>20.03.2023 12:13:12</t>
  </si>
  <si>
    <t>20.03.2023 12:13:13</t>
  </si>
  <si>
    <t>20.03.2023 12:13:14</t>
  </si>
  <si>
    <t>20.03.2023 12:13:16</t>
  </si>
  <si>
    <t>20.03.2023 12:13:18</t>
  </si>
  <si>
    <t>20.03.2023 12:13:21</t>
  </si>
  <si>
    <t>20.03.2023 12:13:23</t>
  </si>
  <si>
    <t>20.03.2023 12:13:24</t>
  </si>
  <si>
    <t>20.03.2023 12:13:26</t>
  </si>
  <si>
    <t>20.03.2023 12:13:36</t>
  </si>
  <si>
    <t>20.03.2023 12:13:38</t>
  </si>
  <si>
    <t>20.03.2023 12:13:39</t>
  </si>
  <si>
    <t>20.03.2023 12:13:41</t>
  </si>
  <si>
    <t>20.03.2023 12:13:42</t>
  </si>
  <si>
    <t>20.03.2023 12:13:44</t>
  </si>
  <si>
    <t>20.03.2023 12:13:45</t>
  </si>
  <si>
    <t>20.03.2023 12:13:47</t>
  </si>
  <si>
    <t>20.03.2023 12:13:48</t>
  </si>
  <si>
    <t>20.03.2023 12:13:50</t>
  </si>
  <si>
    <t>20.03.2023 12:13:51</t>
  </si>
  <si>
    <t>20.03.2023 12:13:53</t>
  </si>
  <si>
    <t>20.03.2023 12:14:42</t>
  </si>
  <si>
    <t>20.03.2023 12:14:44</t>
  </si>
  <si>
    <t>20.03.2023 12:14:45</t>
  </si>
  <si>
    <t>20.03.2023 12:14:46</t>
  </si>
  <si>
    <t>20.03.2023 12:14:48</t>
  </si>
  <si>
    <t>20.03.2023 12:15:12</t>
  </si>
  <si>
    <t>20.03.2023 12:15:13</t>
  </si>
  <si>
    <t>20.03.2023 12:15:15</t>
  </si>
  <si>
    <t>20.03.2023 12:15:16</t>
  </si>
  <si>
    <t>20.03.2023 12:15:19</t>
  </si>
  <si>
    <t>20.03.2023 12:15:35</t>
  </si>
  <si>
    <t>20.03.2023 12:15:37</t>
  </si>
  <si>
    <t>20.03.2023 12:15:38</t>
  </si>
  <si>
    <t>20.03.2023 12:15:40</t>
  </si>
  <si>
    <t>20.03.2023 12:15:41</t>
  </si>
  <si>
    <t>20.03.2023 12:15:42</t>
  </si>
  <si>
    <t>20.03.2023 12:16:26</t>
  </si>
  <si>
    <t>20.03.2023 12:16:27</t>
  </si>
  <si>
    <t>20.03.2023 12:16:28</t>
  </si>
  <si>
    <t>20.03.2023 12:16:30</t>
  </si>
  <si>
    <t>20.03.2023 12:16:31</t>
  </si>
  <si>
    <t>20.03.2023 12:16:32</t>
  </si>
  <si>
    <t>20.03.2023 12:16:34</t>
  </si>
  <si>
    <t>20.03.2023 12:16:35</t>
  </si>
  <si>
    <t>20.03.2023 12:16:36</t>
  </si>
  <si>
    <t>20.03.2023 12:17:32</t>
  </si>
  <si>
    <t>20.03.2023 12:17:33</t>
  </si>
  <si>
    <t>20.03.2023 12:17:36</t>
  </si>
  <si>
    <t>20.03.2023 12:17:38</t>
  </si>
  <si>
    <t>20.03.2023 12:17:50</t>
  </si>
  <si>
    <t>20.03.2023 12:17:51</t>
  </si>
  <si>
    <t>20.03.2023 12:17:53</t>
  </si>
  <si>
    <t>20.03.2023 12:17:54</t>
  </si>
  <si>
    <t>20.03.2023 12:17:56</t>
  </si>
  <si>
    <t>20.03.2023 12:17:57</t>
  </si>
  <si>
    <t>20.03.2023 12:17:59</t>
  </si>
  <si>
    <t>20.03.2023 12:18:00</t>
  </si>
  <si>
    <t>20.03.2023 12:18:40</t>
  </si>
  <si>
    <t>20.03.2023 12:18:43</t>
  </si>
  <si>
    <t>20.03.2023 12:18:45</t>
  </si>
  <si>
    <t>20.03.2023 12:18:46</t>
  </si>
  <si>
    <t>20.03.2023 12:18:49</t>
  </si>
  <si>
    <t>20.03.2023 12:18:51</t>
  </si>
  <si>
    <t>20.03.2023 12:18:52</t>
  </si>
  <si>
    <t>20.03.2023 12:20:12</t>
  </si>
  <si>
    <t>20.03.2023 12:20:27</t>
  </si>
  <si>
    <t>20.03.2023 12:20:28</t>
  </si>
  <si>
    <t>20.03.2023 12:20:30</t>
  </si>
  <si>
    <t>20.03.2023 12:20:31</t>
  </si>
  <si>
    <t>20.03.2023 12:20:32</t>
  </si>
  <si>
    <t>20.03.2023 12:20:35</t>
  </si>
  <si>
    <t>20.03.2023 12:20:37</t>
  </si>
  <si>
    <t>20.03.2023 12:20:38</t>
  </si>
  <si>
    <t>20.03.2023 12:20:40</t>
  </si>
  <si>
    <t>20.03.2023 12:20:41</t>
  </si>
  <si>
    <t>20.03.2023 12:21:01</t>
  </si>
  <si>
    <t>20.03.2023 12:21:02</t>
  </si>
  <si>
    <t>20.03.2023 12:21:03</t>
  </si>
  <si>
    <t>20.03.2023 12:21:05</t>
  </si>
  <si>
    <t>20.03.2023 12:21:06</t>
  </si>
  <si>
    <t>20.03.2023 12:21:07</t>
  </si>
  <si>
    <t>20.03.2023 12:22:22</t>
  </si>
  <si>
    <t>20.03.2023 12:22:23</t>
  </si>
  <si>
    <t>20.03.2023 12:22:25</t>
  </si>
  <si>
    <t>20.03.2023 12:22:26</t>
  </si>
  <si>
    <t>20.03.2023 12:22:28</t>
  </si>
  <si>
    <t>20.03.2023 12:23:50</t>
  </si>
  <si>
    <t>20.03.2023 12:23:52</t>
  </si>
  <si>
    <t>20.03.2023 12:23:53</t>
  </si>
  <si>
    <t>20.03.2023 12:23:55</t>
  </si>
  <si>
    <t>20.03.2023 12:23:56</t>
  </si>
  <si>
    <t>20.03.2023 12:23:58</t>
  </si>
  <si>
    <t>20.03.2023 12:23:59</t>
  </si>
  <si>
    <t>20.03.2023 12:24:05</t>
  </si>
  <si>
    <t>20.03.2023 12:24:07</t>
  </si>
  <si>
    <t>20.03.2023 12:25:22</t>
  </si>
  <si>
    <t>20.03.2023 12:25:25</t>
  </si>
  <si>
    <t>20.03.2023 12:25:26</t>
  </si>
  <si>
    <t>20.03.2023 12:25:29</t>
  </si>
  <si>
    <t>20.03.2023 12:25:31</t>
  </si>
  <si>
    <t>20.03.2023 12:25:32</t>
  </si>
  <si>
    <t>20.03.2023 12:26:20</t>
  </si>
  <si>
    <t>20.03.2023 12:26:22</t>
  </si>
  <si>
    <t>20.03.2023 12:26:23</t>
  </si>
  <si>
    <t>20.03.2023 12:26:24</t>
  </si>
  <si>
    <t>20.03.2023 12:26:26</t>
  </si>
  <si>
    <t>20.03.2023 12:26:27</t>
  </si>
  <si>
    <t>20.03.2023 12:26:28</t>
  </si>
  <si>
    <t>20.03.2023 12:26:29</t>
  </si>
  <si>
    <t>20.03.2023 12:26:31</t>
  </si>
  <si>
    <t>20.03.2023 12:27:10</t>
  </si>
  <si>
    <t>20.03.2023 12:27:11</t>
  </si>
  <si>
    <t>20.03.2023 12:27:12</t>
  </si>
  <si>
    <t>20.03.2023 12:27:15</t>
  </si>
  <si>
    <t>20.03.2023 12:27:17</t>
  </si>
  <si>
    <t>20.03.2023 12:27:18</t>
  </si>
  <si>
    <t>20.03.2023 12:27:21</t>
  </si>
  <si>
    <t>20.03.2023 12:27:24</t>
  </si>
  <si>
    <t>20.03.2023 12:27:25</t>
  </si>
  <si>
    <t>20.03.2023 12:27:28</t>
  </si>
  <si>
    <t>20.03.2023 12:27:29</t>
  </si>
  <si>
    <t>20.03.2023 12:27:35</t>
  </si>
  <si>
    <t>20.03.2023 12:27:36</t>
  </si>
  <si>
    <t>20.03.2023 12:27:38</t>
  </si>
  <si>
    <t>20.03.2023 12:27:39</t>
  </si>
  <si>
    <t>20.03.2023 12:27:40</t>
  </si>
  <si>
    <t>20.03.2023 12:27:42</t>
  </si>
  <si>
    <t>20.03.2023 12:27:43</t>
  </si>
  <si>
    <t>20.03.2023 12:27:44</t>
  </si>
  <si>
    <t>20.03.2023 12:27:46</t>
  </si>
  <si>
    <t>20.03.2023 12:27:47</t>
  </si>
  <si>
    <t>20.03.2023 12:27:52</t>
  </si>
  <si>
    <t>20.03.2023 12:27:53</t>
  </si>
  <si>
    <t>20.03.2023 12:27:55</t>
  </si>
  <si>
    <t>20.03.2023 12:28:13</t>
  </si>
  <si>
    <t>20.03.2023 12:28:14</t>
  </si>
  <si>
    <t>20.03.2023 12:28:16</t>
  </si>
  <si>
    <t>20.03.2023 12:28:17</t>
  </si>
  <si>
    <t>20.03.2023 12:28:18</t>
  </si>
  <si>
    <t>20.03.2023 12:28:19</t>
  </si>
  <si>
    <t>20.03.2023 12:28:21</t>
  </si>
  <si>
    <t>20.03.2023 12:28:22</t>
  </si>
  <si>
    <t>20.03.2023 12:28:23</t>
  </si>
  <si>
    <t>20.03.2023 12:28:30</t>
  </si>
  <si>
    <t>20.03.2023 12:28:32</t>
  </si>
  <si>
    <t>20.03.2023 12:28:33</t>
  </si>
  <si>
    <t>20.03.2023 12:28:34</t>
  </si>
  <si>
    <t>20.03.2023 12:28:36</t>
  </si>
  <si>
    <t>20.03.2023 12:28:37</t>
  </si>
  <si>
    <t>20.03.2023 12:30:56</t>
  </si>
  <si>
    <t>20.03.2023 12:30:58</t>
  </si>
  <si>
    <t>20.03.2023 12:30:59</t>
  </si>
  <si>
    <t>20.03.2023 12:31:00</t>
  </si>
  <si>
    <t>20.03.2023 12:31:02</t>
  </si>
  <si>
    <t>20.03.2023 12:31:03</t>
  </si>
  <si>
    <t>20.03.2023 12:31:23</t>
  </si>
  <si>
    <t>20.03.2023 12:31:24</t>
  </si>
  <si>
    <t>20.03.2023 12:31:26</t>
  </si>
  <si>
    <t>20.03.2023 12:31:27</t>
  </si>
  <si>
    <t>20.03.2023 12:31:29</t>
  </si>
  <si>
    <t>20.03.2023 12:31:30</t>
  </si>
  <si>
    <t>20.03.2023 12:31:47</t>
  </si>
  <si>
    <t>20.03.2023 12:31:50</t>
  </si>
  <si>
    <t>20.03.2023 12:31:51</t>
  </si>
  <si>
    <t>20.03.2023 12:31:53</t>
  </si>
  <si>
    <t>20.03.2023 12:31:54</t>
  </si>
  <si>
    <t>20.03.2023 12:31:56</t>
  </si>
  <si>
    <t>20.03.2023 12:31:57</t>
  </si>
  <si>
    <t>20.03.2023 12:31:59</t>
  </si>
  <si>
    <t>20.03.2023 12:32:00</t>
  </si>
  <si>
    <t>20.03.2023 12:32:02</t>
  </si>
  <si>
    <t>20.03.2023 12:33:20</t>
  </si>
  <si>
    <t>20.03.2023 12:33:21</t>
  </si>
  <si>
    <t>20.03.2023 12:33:23</t>
  </si>
  <si>
    <t>20.03.2023 12:33:24</t>
  </si>
  <si>
    <t>20.03.2023 12:33:25</t>
  </si>
  <si>
    <t>20.03.2023 12:33:26</t>
  </si>
  <si>
    <t>20.03.2023 12:33:28</t>
  </si>
  <si>
    <t>20.03.2023 12:33:35</t>
  </si>
  <si>
    <t>20.03.2023 12:33:36</t>
  </si>
  <si>
    <t>20.03.2023 12:33:38</t>
  </si>
  <si>
    <t>20.03.2023 12:33:39</t>
  </si>
  <si>
    <t>20.03.2023 12:33:40</t>
  </si>
  <si>
    <t>20.03.2023 12:33:42</t>
  </si>
  <si>
    <t>20.03.2023 12:33:43</t>
  </si>
  <si>
    <t>20.03.2023 12:34:23</t>
  </si>
  <si>
    <t>20.03.2023 12:34:25</t>
  </si>
  <si>
    <t>20.03.2023 12:34:28</t>
  </si>
  <si>
    <t>20.03.2023 12:34:29</t>
  </si>
  <si>
    <t>20.03.2023 12:34:31</t>
  </si>
  <si>
    <t>20.03.2023 12:34:35</t>
  </si>
  <si>
    <t>20.03.2023 12:34:37</t>
  </si>
  <si>
    <t>20.03.2023 12:34:38</t>
  </si>
  <si>
    <t>20.03.2023 12:34:41</t>
  </si>
  <si>
    <t>20.03.2023 12:34:57</t>
  </si>
  <si>
    <t>20.03.2023 12:35:00</t>
  </si>
  <si>
    <t>20.03.2023 12:35:02</t>
  </si>
  <si>
    <t>20.03.2023 12:35:03</t>
  </si>
  <si>
    <t>20.03.2023 12:35:05</t>
  </si>
  <si>
    <t>20.03.2023 12:35:06</t>
  </si>
  <si>
    <t>20.03.2023 12:35:08</t>
  </si>
  <si>
    <t>20.03.2023 12:35:09</t>
  </si>
  <si>
    <t>20.03.2023 12:35:11</t>
  </si>
  <si>
    <t>20.03.2023 12:35:12</t>
  </si>
  <si>
    <t>20.03.2023 12:35:14</t>
  </si>
  <si>
    <t>20.03.2023 12:35:15</t>
  </si>
  <si>
    <t>20.03.2023 12:35:16</t>
  </si>
  <si>
    <t>20.03.2023 12:35:18</t>
  </si>
  <si>
    <t>20.03.2023 12:35:19</t>
  </si>
  <si>
    <t>20.03.2023 12:35:20</t>
  </si>
  <si>
    <t>20.03.2023 12:35:38</t>
  </si>
  <si>
    <t>20.03.2023 12:35:39</t>
  </si>
  <si>
    <t>20.03.2023 12:35:41</t>
  </si>
  <si>
    <t>20.03.2023 12:35:42</t>
  </si>
  <si>
    <t>20.03.2023 12:35:44</t>
  </si>
  <si>
    <t>20.03.2023 12:35:45</t>
  </si>
  <si>
    <t>20.03.2023 12:35:47</t>
  </si>
  <si>
    <t>20.03.2023 12:35:48</t>
  </si>
  <si>
    <t>20.03.2023 12:36:05</t>
  </si>
  <si>
    <t>20.03.2023 12:36:06</t>
  </si>
  <si>
    <t>20.03.2023 12:36:09</t>
  </si>
  <si>
    <t>20.03.2023 12:36:11</t>
  </si>
  <si>
    <t>20.03.2023 12:36:14</t>
  </si>
  <si>
    <t>20.03.2023 12:36:15</t>
  </si>
  <si>
    <t>20.03.2023 12:36:17</t>
  </si>
  <si>
    <t>20.03.2023 12:37:38</t>
  </si>
  <si>
    <t>20.03.2023 12:37:39</t>
  </si>
  <si>
    <t>20.03.2023 12:37:41</t>
  </si>
  <si>
    <t>20.03.2023 12:37:42</t>
  </si>
  <si>
    <t>20.03.2023 12:37:44</t>
  </si>
  <si>
    <t>20.03.2023 12:37:45</t>
  </si>
  <si>
    <t>20.03.2023 12:38:15</t>
  </si>
  <si>
    <t>20.03.2023 12:38:17</t>
  </si>
  <si>
    <t>20.03.2023 12:38:18</t>
  </si>
  <si>
    <t>20.03.2023 12:38:20</t>
  </si>
  <si>
    <t>20.03.2023 12:38:21</t>
  </si>
  <si>
    <t>20.03.2023 12:39:27</t>
  </si>
  <si>
    <t>20.03.2023 12:39:29</t>
  </si>
  <si>
    <t>20.03.2023 12:39:30</t>
  </si>
  <si>
    <t>20.03.2023 12:39:32</t>
  </si>
  <si>
    <t>20.03.2023 12:41:38</t>
  </si>
  <si>
    <t>20.03.2023 12:41:41</t>
  </si>
  <si>
    <t>20.03.2023 12:43:00</t>
  </si>
  <si>
    <t>20.03.2023 12:43:02</t>
  </si>
  <si>
    <t>20.03.2023 12:43:03</t>
  </si>
  <si>
    <t>20.03.2023 12:43:05</t>
  </si>
  <si>
    <t>20.03.2023 12:43:06</t>
  </si>
  <si>
    <t>20.03.2023 12:44:24</t>
  </si>
  <si>
    <t>20.03.2023 12:44:26</t>
  </si>
  <si>
    <t>20.03.2023 12:44:27</t>
  </si>
  <si>
    <t>20.03.2023 12:44:29</t>
  </si>
  <si>
    <t>20.03.2023 12:44:30</t>
  </si>
  <si>
    <t>20.03.2023 12:46:06</t>
  </si>
  <si>
    <t>20.03.2023 12:46:07</t>
  </si>
  <si>
    <t>20.03.2023 12:46:09</t>
  </si>
  <si>
    <t>20.03.2023 12:46:10</t>
  </si>
  <si>
    <t>20.03.2023 12:46:12</t>
  </si>
  <si>
    <t>20.03.2023 12:46:13</t>
  </si>
  <si>
    <t>20.03.2023 12:46:15</t>
  </si>
  <si>
    <t>20.03.2023 12:47:04</t>
  </si>
  <si>
    <t>20.03.2023 12:47:19</t>
  </si>
  <si>
    <t>20.03.2023 12:47:24</t>
  </si>
  <si>
    <t>20.03.2023 12:47:25</t>
  </si>
  <si>
    <t>20.03.2023 12:47:27</t>
  </si>
  <si>
    <t>20.03.2023 12:47:28</t>
  </si>
  <si>
    <t>20.03.2023 12:47:30</t>
  </si>
  <si>
    <t>20.03.2023 12:47:31</t>
  </si>
  <si>
    <t>20.03.2023 12:47:46</t>
  </si>
  <si>
    <t>20.03.2023 12:47:48</t>
  </si>
  <si>
    <t>20.03.2023 12:47:49</t>
  </si>
  <si>
    <t>20.03.2023 12:47:51</t>
  </si>
  <si>
    <t>20.03.2023 12:48:19</t>
  </si>
  <si>
    <t>20.03.2023 12:48:21</t>
  </si>
  <si>
    <t>20.03.2023 12:48:22</t>
  </si>
  <si>
    <t>20.03.2023 12:48:24</t>
  </si>
  <si>
    <t>20.03.2023 12:48:25</t>
  </si>
  <si>
    <t>20.03.2023 12:48:58</t>
  </si>
  <si>
    <t>20.03.2023 12:49:01</t>
  </si>
  <si>
    <t>20.03.2023 12:49:03</t>
  </si>
  <si>
    <t>20.03.2023 12:49:04</t>
  </si>
  <si>
    <t>20.03.2023 12:49:06</t>
  </si>
  <si>
    <t>20.03.2023 12:49:07</t>
  </si>
  <si>
    <t>20.03.2023 12:50:01</t>
  </si>
  <si>
    <t>20.03.2023 12:50:03</t>
  </si>
  <si>
    <t>20.03.2023 12:50:04</t>
  </si>
  <si>
    <t>20.03.2023 12:50:05</t>
  </si>
  <si>
    <t>20.03.2023 12:50:07</t>
  </si>
  <si>
    <t>20.03.2023 12:50:08</t>
  </si>
  <si>
    <t>20.03.2023 12:50:09</t>
  </si>
  <si>
    <t>20.03.2023 12:50:51</t>
  </si>
  <si>
    <t>20.03.2023 12:50:53</t>
  </si>
  <si>
    <t>20.03.2023 12:50:54</t>
  </si>
  <si>
    <t>20.03.2023 12:50:56</t>
  </si>
  <si>
    <t>20.03.2023 12:50:57</t>
  </si>
  <si>
    <t>20.03.2023 12:51:13</t>
  </si>
  <si>
    <t>20.03.2023 12:51:15</t>
  </si>
  <si>
    <t>20.03.2023 12:51:16</t>
  </si>
  <si>
    <t>20.03.2023 12:51:18</t>
  </si>
  <si>
    <t>20.03.2023 12:51:19</t>
  </si>
  <si>
    <t>20.03.2023 12:51:21</t>
  </si>
  <si>
    <t>20.03.2023 12:51:22</t>
  </si>
  <si>
    <t>20.03.2023 12:51:23</t>
  </si>
  <si>
    <t>20.03.2023 12:51:25</t>
  </si>
  <si>
    <t>20.03.2023 12:51:26</t>
  </si>
  <si>
    <t>20.03.2023 12:52:36</t>
  </si>
  <si>
    <t>20.03.2023 12:52:38</t>
  </si>
  <si>
    <t>20.03.2023 12:52:39</t>
  </si>
  <si>
    <t>20.03.2023 12:52:41</t>
  </si>
  <si>
    <t>20.03.2023 12:52:42</t>
  </si>
  <si>
    <t>20.03.2023 12:52:44</t>
  </si>
  <si>
    <t>20.03.2023 12:53:14</t>
  </si>
  <si>
    <t>20.03.2023 12:53:15</t>
  </si>
  <si>
    <t>20.03.2023 12:53:17</t>
  </si>
  <si>
    <t>20.03.2023 12:53:18</t>
  </si>
  <si>
    <t>20.03.2023 12:53:20</t>
  </si>
  <si>
    <t>20.03.2023 12:53:21</t>
  </si>
  <si>
    <t>20.03.2023 12:53:48</t>
  </si>
  <si>
    <t>20.03.2023 12:53:49</t>
  </si>
  <si>
    <t>20.03.2023 12:53:51</t>
  </si>
  <si>
    <t>20.03.2023 12:53:52</t>
  </si>
  <si>
    <t>20.03.2023 12:53:54</t>
  </si>
  <si>
    <t>20.03.2023 12:53:55</t>
  </si>
  <si>
    <t>20.03.2023 12:54:25</t>
  </si>
  <si>
    <t>20.03.2023 12:54:27</t>
  </si>
  <si>
    <t>20.03.2023 12:54:28</t>
  </si>
  <si>
    <t>20.03.2023 12:54:30</t>
  </si>
  <si>
    <t>20.03.2023 12:54:31</t>
  </si>
  <si>
    <t>20.03.2023 12:54:33</t>
  </si>
  <si>
    <t>20.03.2023 12:54:35</t>
  </si>
  <si>
    <t>20.03.2023 12:56:01</t>
  </si>
  <si>
    <t>20.03.2023 12:56:04</t>
  </si>
  <si>
    <t>20.03.2023 12:56:05</t>
  </si>
  <si>
    <t>20.03.2023 12:56:07</t>
  </si>
  <si>
    <t>20.03.2023 12:56:08</t>
  </si>
  <si>
    <t>20.03.2023 12:56:10</t>
  </si>
  <si>
    <t>20.03.2023 12:56:56</t>
  </si>
  <si>
    <t>20.03.2023 12:56:58</t>
  </si>
  <si>
    <t>20.03.2023 12:56:59</t>
  </si>
  <si>
    <t>20.03.2023 12:57:01</t>
  </si>
  <si>
    <t>20.03.2023 12:57:02</t>
  </si>
  <si>
    <t>20.03.2023 12:57:04</t>
  </si>
  <si>
    <t>20.03.2023 12:57:05</t>
  </si>
  <si>
    <t>20.03.2023 12:57:41</t>
  </si>
  <si>
    <t>20.03.2023 12:57:43</t>
  </si>
  <si>
    <t>20.03.2023 12:57:44</t>
  </si>
  <si>
    <t>20.03.2023 12:57:46</t>
  </si>
  <si>
    <t>20.03.2023 13:00:55</t>
  </si>
  <si>
    <t>20.03.2023 13:00:56</t>
  </si>
  <si>
    <t>20.03.2023 13:00:58</t>
  </si>
  <si>
    <t>20.03.2023 13:01:44</t>
  </si>
  <si>
    <t>20.03.2023 13:01:46</t>
  </si>
  <si>
    <t>20.03.2023 13:01:47</t>
  </si>
  <si>
    <t>20.03.2023 13:01:49</t>
  </si>
  <si>
    <t>20.03.2023 13:01:50</t>
  </si>
  <si>
    <t>20.03.2023 13:01:58</t>
  </si>
  <si>
    <t>20.03.2023 13:01:59</t>
  </si>
  <si>
    <t>20.03.2023 13:02:01</t>
  </si>
  <si>
    <t>20.03.2023 13:02:04</t>
  </si>
  <si>
    <t>20.03.2023 13:02:10</t>
  </si>
  <si>
    <t>20.03.2023 13:02:11</t>
  </si>
  <si>
    <t>20.03.2023 13:02:13</t>
  </si>
  <si>
    <t>20.03.2023 13:02:14</t>
  </si>
  <si>
    <t>20.03.2023 13:02:16</t>
  </si>
  <si>
    <t>20.03.2023 13:02:17</t>
  </si>
  <si>
    <t>20.03.2023 13:02:19</t>
  </si>
  <si>
    <t>20.03.2023 13:02:20</t>
  </si>
  <si>
    <t>20.03.2023 13:03:40</t>
  </si>
  <si>
    <t>20.03.2023 13:03:41</t>
  </si>
  <si>
    <t>20.03.2023 13:03:43</t>
  </si>
  <si>
    <t>20.03.2023 13:03:56</t>
  </si>
  <si>
    <t>20.03.2023 13:03:58</t>
  </si>
  <si>
    <t>20.03.2023 13:04:01</t>
  </si>
  <si>
    <t>20.03.2023 13:04:02</t>
  </si>
  <si>
    <t>20.03.2023 13:04:04</t>
  </si>
  <si>
    <t>20.03.2023 13:05:52</t>
  </si>
  <si>
    <t>20.03.2023 13:05:53</t>
  </si>
  <si>
    <t>20.03.2023 13:05:55</t>
  </si>
  <si>
    <t>20.03.2023 13:05:56</t>
  </si>
  <si>
    <t>20.03.2023 13:05:58</t>
  </si>
  <si>
    <t>20.03.2023 13:05:59</t>
  </si>
  <si>
    <t>20.03.2023 13:06:01</t>
  </si>
  <si>
    <t>20.03.2023 13:06:32</t>
  </si>
  <si>
    <t>20.03.2023 13:06:35</t>
  </si>
  <si>
    <t>20.03.2023 13:07:34</t>
  </si>
  <si>
    <t>20.03.2023 13:07:35</t>
  </si>
  <si>
    <t>20.03.2023 13:07:37</t>
  </si>
  <si>
    <t>20.03.2023 13:07:38</t>
  </si>
  <si>
    <t>20.03.2023 13:07:40</t>
  </si>
  <si>
    <t>20.03.2023 13:07:43</t>
  </si>
  <si>
    <t>20.03.2023 13:07:44</t>
  </si>
  <si>
    <t>20.03.2023 13:07:45</t>
  </si>
  <si>
    <t>20.03.2023 13:07:47</t>
  </si>
  <si>
    <t>20.03.2023 13:07:48</t>
  </si>
  <si>
    <t>20.03.2023 13:08:00</t>
  </si>
  <si>
    <t>20.03.2023 13:08:02</t>
  </si>
  <si>
    <t>20.03.2023 13:08:05</t>
  </si>
  <si>
    <t>20.03.2023 13:08:06</t>
  </si>
  <si>
    <t>20.03.2023 13:08:09</t>
  </si>
  <si>
    <t>20.03.2023 13:08:11</t>
  </si>
  <si>
    <t>20.03.2023 13:08:12</t>
  </si>
  <si>
    <t>20.03.2023 13:08:39</t>
  </si>
  <si>
    <t>20.03.2023 13:08:41</t>
  </si>
  <si>
    <t>20.03.2023 13:08:42</t>
  </si>
  <si>
    <t>20.03.2023 13:08:44</t>
  </si>
  <si>
    <t>20.03.2023 13:08:45</t>
  </si>
  <si>
    <t>20.03.2023 13:08:47</t>
  </si>
  <si>
    <t>20.03.2023 13:08:57</t>
  </si>
  <si>
    <t>20.03.2023 13:08:59</t>
  </si>
  <si>
    <t>20.03.2023 13:09:00</t>
  </si>
  <si>
    <t>20.03.2023 13:09:02</t>
  </si>
  <si>
    <t>20.03.2023 13:09:03</t>
  </si>
  <si>
    <t>20.03.2023 13:09:39</t>
  </si>
  <si>
    <t>20.03.2023 13:09:41</t>
  </si>
  <si>
    <t>20.03.2023 13:09:42</t>
  </si>
  <si>
    <t>20.03.2023 13:09:44</t>
  </si>
  <si>
    <t>20.03.2023 13:09:47</t>
  </si>
  <si>
    <t>20.03.2023 13:09:48</t>
  </si>
  <si>
    <t>20.03.2023 13:09:50</t>
  </si>
  <si>
    <t>20.03.2023 13:09:53</t>
  </si>
  <si>
    <t>20.03.2023 13:09:56</t>
  </si>
  <si>
    <t>20.03.2023 13:09:59</t>
  </si>
  <si>
    <t>20.03.2023 13:10:00</t>
  </si>
  <si>
    <t>20.03.2023 13:10:05</t>
  </si>
  <si>
    <t>20.03.2023 13:10:06</t>
  </si>
  <si>
    <t>20.03.2023 13:10:08</t>
  </si>
  <si>
    <t>20.03.2023 13:10:09</t>
  </si>
  <si>
    <t>20.03.2023 13:10:11</t>
  </si>
  <si>
    <t>20.03.2023 13:10:12</t>
  </si>
  <si>
    <t>20.03.2023 13:10:14</t>
  </si>
  <si>
    <t>20.03.2023 13:10:15</t>
  </si>
  <si>
    <t>20.03.2023 13:10:16</t>
  </si>
  <si>
    <t>20.03.2023 13:10:18</t>
  </si>
  <si>
    <t>20.03.2023 13:10:19</t>
  </si>
  <si>
    <t>20.03.2023 13:10:21</t>
  </si>
  <si>
    <t>20.03.2023 13:11:19</t>
  </si>
  <si>
    <t>20.03.2023 13:11:21</t>
  </si>
  <si>
    <t>20.03.2023 13:11:22</t>
  </si>
  <si>
    <t>20.03.2023 13:11:24</t>
  </si>
  <si>
    <t>20.03.2023 13:11:25</t>
  </si>
  <si>
    <t>20.03.2023 13:11:49</t>
  </si>
  <si>
    <t>20.03.2023 13:11:51</t>
  </si>
  <si>
    <t>20.03.2023 13:11:52</t>
  </si>
  <si>
    <t>20.03.2023 13:12:10</t>
  </si>
  <si>
    <t>20.03.2023 13:12:13</t>
  </si>
  <si>
    <t>20.03.2023 13:14:43</t>
  </si>
  <si>
    <t>20.03.2023 13:14:45</t>
  </si>
  <si>
    <t>20.03.2023 13:14:49</t>
  </si>
  <si>
    <t>20.03.2023 13:14:51</t>
  </si>
  <si>
    <t>20.03.2023 13:14:52</t>
  </si>
  <si>
    <t>20.03.2023 13:14:54</t>
  </si>
  <si>
    <t>20.03.2023 13:14:55</t>
  </si>
  <si>
    <t>20.03.2023 13:14:57</t>
  </si>
  <si>
    <t>20.03.2023 13:14:58</t>
  </si>
  <si>
    <t>20.03.2023 13:15:03</t>
  </si>
  <si>
    <t>20.03.2023 13:15:06</t>
  </si>
  <si>
    <t>20.03.2023 13:15:07</t>
  </si>
  <si>
    <t>20.03.2023 13:15:09</t>
  </si>
  <si>
    <t>20.03.2023 13:15:10</t>
  </si>
  <si>
    <t>20.03.2023 13:15:12</t>
  </si>
  <si>
    <t>20.03.2023 13:15:30</t>
  </si>
  <si>
    <t>20.03.2023 13:15:31</t>
  </si>
  <si>
    <t>20.03.2023 13:15:33</t>
  </si>
  <si>
    <t>20.03.2023 13:17:18</t>
  </si>
  <si>
    <t>20.03.2023 13:17:19</t>
  </si>
  <si>
    <t>20.03.2023 13:17:21</t>
  </si>
  <si>
    <t>20.03.2023 13:17:22</t>
  </si>
  <si>
    <t>20.03.2023 13:17:24</t>
  </si>
  <si>
    <t>20.03.2023 13:17:30</t>
  </si>
  <si>
    <t>20.03.2023 13:17:31</t>
  </si>
  <si>
    <t>20.03.2023 13:17:33</t>
  </si>
  <si>
    <t>20.03.2023 13:17:34</t>
  </si>
  <si>
    <t>20.03.2023 13:17:36</t>
  </si>
  <si>
    <t>20.03.2023 13:17:37</t>
  </si>
  <si>
    <t>20.03.2023 13:17:39</t>
  </si>
  <si>
    <t>20.03.2023 13:18:16</t>
  </si>
  <si>
    <t>20.03.2023 13:18:18</t>
  </si>
  <si>
    <t>20.03.2023 13:18:19</t>
  </si>
  <si>
    <t>20.03.2023 13:18:21</t>
  </si>
  <si>
    <t>20.03.2023 13:18:22</t>
  </si>
  <si>
    <t>20.03.2023 13:18:24</t>
  </si>
  <si>
    <t>20.03.2023 13:18:25</t>
  </si>
  <si>
    <t>20.03.2023 13:19:04</t>
  </si>
  <si>
    <t>20.03.2023 13:19:06</t>
  </si>
  <si>
    <t>20.03.2023 13:19:07</t>
  </si>
  <si>
    <t>20.03.2023 13:19:09</t>
  </si>
  <si>
    <t>20.03.2023 13:19:10</t>
  </si>
  <si>
    <t>20.03.2023 13:19:13</t>
  </si>
  <si>
    <t>20.03.2023 13:19:15</t>
  </si>
  <si>
    <t>20.03.2023 13:19:16</t>
  </si>
  <si>
    <t>20.03.2023 13:19:18</t>
  </si>
  <si>
    <t>20.03.2023 13:19:19</t>
  </si>
  <si>
    <t>20.03.2023 13:19:33</t>
  </si>
  <si>
    <t>20.03.2023 13:19:34</t>
  </si>
  <si>
    <t>20.03.2023 13:19:36</t>
  </si>
  <si>
    <t>20.03.2023 13:19:37</t>
  </si>
  <si>
    <t>20.03.2023 13:19:39</t>
  </si>
  <si>
    <t>20.03.2023 13:19:40</t>
  </si>
  <si>
    <t>20.03.2023 13:19:42</t>
  </si>
  <si>
    <t>20.03.2023 13:19:43</t>
  </si>
  <si>
    <t>20.03.2023 13:19:45</t>
  </si>
  <si>
    <t>20.03.2023 13:19:46</t>
  </si>
  <si>
    <t>20.03.2023 13:19:55</t>
  </si>
  <si>
    <t>20.03.2023 13:19:57</t>
  </si>
  <si>
    <t>20.03.2023 13:19:58</t>
  </si>
  <si>
    <t>20.03.2023 13:19:59</t>
  </si>
  <si>
    <t>20.03.2023 13:20:02</t>
  </si>
  <si>
    <t>20.03.2023 13:20:04</t>
  </si>
  <si>
    <t>20.03.2023 13:20:05</t>
  </si>
  <si>
    <t>20.03.2023 13:20:07</t>
  </si>
  <si>
    <t>20.03.2023 13:20:08</t>
  </si>
  <si>
    <t>20.03.2023 13:20:10</t>
  </si>
  <si>
    <t>20.03.2023 13:20:17</t>
  </si>
  <si>
    <t>20.03.2023 13:20:19</t>
  </si>
  <si>
    <t>20.03.2023 13:20:20</t>
  </si>
  <si>
    <t>20.03.2023 13:20:21</t>
  </si>
  <si>
    <t>20.03.2023 13:20:23</t>
  </si>
  <si>
    <t>20.03.2023 13:20:24</t>
  </si>
  <si>
    <t>20.03.2023 13:20:26</t>
  </si>
  <si>
    <t>20.03.2023 13:20:57</t>
  </si>
  <si>
    <t>20.03.2023 13:21:00</t>
  </si>
  <si>
    <t>20.03.2023 13:21:01</t>
  </si>
  <si>
    <t>20.03.2023 13:21:03</t>
  </si>
  <si>
    <t>20.03.2023 13:21:04</t>
  </si>
  <si>
    <t>20.03.2023 13:21:06</t>
  </si>
  <si>
    <t>20.03.2023 13:21:07</t>
  </si>
  <si>
    <t>20.03.2023 13:22:24</t>
  </si>
  <si>
    <t>20.03.2023 13:22:25</t>
  </si>
  <si>
    <t>20.03.2023 13:22:27</t>
  </si>
  <si>
    <t>20.03.2023 13:22:28</t>
  </si>
  <si>
    <t>20.03.2023 13:22:30</t>
  </si>
  <si>
    <t>20.03.2023 13:22:31</t>
  </si>
  <si>
    <t>20.03.2023 13:22:33</t>
  </si>
  <si>
    <t>20.03.2023 13:22:34</t>
  </si>
  <si>
    <t>20.03.2023 13:22:40</t>
  </si>
  <si>
    <t>20.03.2023 13:22:45</t>
  </si>
  <si>
    <t>20.03.2023 13:22:46</t>
  </si>
  <si>
    <t>20.03.2023 13:22:48</t>
  </si>
  <si>
    <t>20.03.2023 13:22:49</t>
  </si>
  <si>
    <t>20.03.2023 13:22:50</t>
  </si>
  <si>
    <t>20.03.2023 13:22:52</t>
  </si>
  <si>
    <t>20.03.2023 13:22:53</t>
  </si>
  <si>
    <t>20.03.2023 13:22:55</t>
  </si>
  <si>
    <t>20.03.2023 13:22:56</t>
  </si>
  <si>
    <t>20.03.2023 13:22:58</t>
  </si>
  <si>
    <t>20.03.2023 13:22:59</t>
  </si>
  <si>
    <t>20.03.2023 13:24:11</t>
  </si>
  <si>
    <t>20.03.2023 13:24:13</t>
  </si>
  <si>
    <t>20.03.2023 13:24:14</t>
  </si>
  <si>
    <t>20.03.2023 13:24:16</t>
  </si>
  <si>
    <t>20.03.2023 13:24:19</t>
  </si>
  <si>
    <t>20.03.2023 13:24:20</t>
  </si>
  <si>
    <t>20.03.2023 13:24:22</t>
  </si>
  <si>
    <t>20.03.2023 13:24:23</t>
  </si>
  <si>
    <t>20.03.2023 13:25:28</t>
  </si>
  <si>
    <t>20.03.2023 13:25:29</t>
  </si>
  <si>
    <t>20.03.2023 13:25:31</t>
  </si>
  <si>
    <t>20.03.2023 13:25:32</t>
  </si>
  <si>
    <t>20.03.2023 13:25:34</t>
  </si>
  <si>
    <t>20.03.2023 13:25:35</t>
  </si>
  <si>
    <t>20.03.2023 13:25:37</t>
  </si>
  <si>
    <t>20.03.2023 13:25:38</t>
  </si>
  <si>
    <t>20.03.2023 13:25:40</t>
  </si>
  <si>
    <t>20.03.2023 13:26:02</t>
  </si>
  <si>
    <t>20.03.2023 13:26:04</t>
  </si>
  <si>
    <t>20.03.2023 13:26:05</t>
  </si>
  <si>
    <t>20.03.2023 13:26:07</t>
  </si>
  <si>
    <t>20.03.2023 13:26:08</t>
  </si>
  <si>
    <t>20.03.2023 13:26:10</t>
  </si>
  <si>
    <t>20.03.2023 13:26:55</t>
  </si>
  <si>
    <t>20.03.2023 13:26:56</t>
  </si>
  <si>
    <t>20.03.2023 13:26:58</t>
  </si>
  <si>
    <t>20.03.2023 13:26:59</t>
  </si>
  <si>
    <t>20.03.2023 13:27:01</t>
  </si>
  <si>
    <t>20.03.2023 13:27:02</t>
  </si>
  <si>
    <t>20.03.2023 13:27:04</t>
  </si>
  <si>
    <t>20.03.2023 13:27:12</t>
  </si>
  <si>
    <t>20.03.2023 13:27:14</t>
  </si>
  <si>
    <t>20.03.2023 13:27:17</t>
  </si>
  <si>
    <t>20.03.2023 13:27:21</t>
  </si>
  <si>
    <t>20.03.2023 13:27:38</t>
  </si>
  <si>
    <t>20.03.2023 13:27:41</t>
  </si>
  <si>
    <t>20.03.2023 13:27:42</t>
  </si>
  <si>
    <t>20.03.2023 13:27:44</t>
  </si>
  <si>
    <t>20.03.2023 13:27:45</t>
  </si>
  <si>
    <t>20.03.2023 13:27:47</t>
  </si>
  <si>
    <t>20.03.2023 13:27:50</t>
  </si>
  <si>
    <t>20.03.2023 13:27:51</t>
  </si>
  <si>
    <t>20.03.2023 13:28:21</t>
  </si>
  <si>
    <t>20.03.2023 13:28:24</t>
  </si>
  <si>
    <t>20.03.2023 13:28:27</t>
  </si>
  <si>
    <t>20.03.2023 13:28:29</t>
  </si>
  <si>
    <t>20.03.2023 13:28:30</t>
  </si>
  <si>
    <t>20.03.2023 13:28:32</t>
  </si>
  <si>
    <t>20.03.2023 13:28:35</t>
  </si>
  <si>
    <t>20.03.2023 13:28:36</t>
  </si>
  <si>
    <t>20.03.2023 13:28:39</t>
  </si>
  <si>
    <t>20.03.2023 13:28:42</t>
  </si>
  <si>
    <t>20.03.2023 13:28:48</t>
  </si>
  <si>
    <t>20.03.2023 13:28:49</t>
  </si>
  <si>
    <t>20.03.2023 13:28:51</t>
  </si>
  <si>
    <t>20.03.2023 13:28:52</t>
  </si>
  <si>
    <t>20.03.2023 13:28:54</t>
  </si>
  <si>
    <t>20.03.2023 13:28:55</t>
  </si>
  <si>
    <t>20.03.2023 13:28:57</t>
  </si>
  <si>
    <t>20.03.2023 13:28:58</t>
  </si>
  <si>
    <t>20.03.2023 13:29:00</t>
  </si>
  <si>
    <t>20.03.2023 13:29:01</t>
  </si>
  <si>
    <t>20.03.2023 13:29:03</t>
  </si>
  <si>
    <t>20.03.2023 13:29:04</t>
  </si>
  <si>
    <t>20.03.2023 13:29:06</t>
  </si>
  <si>
    <t>20.03.2023 13:29:07</t>
  </si>
  <si>
    <t>20.03.2023 13:29:09</t>
  </si>
  <si>
    <t>20.03.2023 13:30:52</t>
  </si>
  <si>
    <t>20.03.2023 13:30:53</t>
  </si>
  <si>
    <t>20.03.2023 13:30:55</t>
  </si>
  <si>
    <t>20.03.2023 13:30:56</t>
  </si>
  <si>
    <t>20.03.2023 13:30:58</t>
  </si>
  <si>
    <t>20.03.2023 13:30:59</t>
  </si>
  <si>
    <t>20.03.2023 13:31:41</t>
  </si>
  <si>
    <t>20.03.2023 13:31:44</t>
  </si>
  <si>
    <t>20.03.2023 13:31:46</t>
  </si>
  <si>
    <t>20.03.2023 13:31:47</t>
  </si>
  <si>
    <t>20.03.2023 13:31:49</t>
  </si>
  <si>
    <t>20.03.2023 13:31:50</t>
  </si>
  <si>
    <t>20.03.2023 13:31:52</t>
  </si>
  <si>
    <t>20.03.2023 13:32:07</t>
  </si>
  <si>
    <t>20.03.2023 13:32:08</t>
  </si>
  <si>
    <t>20.03.2023 13:32:11</t>
  </si>
  <si>
    <t>20.03.2023 13:32:13</t>
  </si>
  <si>
    <t>20.03.2023 13:32:14</t>
  </si>
  <si>
    <t>20.03.2023 13:32:16</t>
  </si>
  <si>
    <t>20.03.2023 13:32:17</t>
  </si>
  <si>
    <t>20.03.2023 13:32:23</t>
  </si>
  <si>
    <t>20.03.2023 13:32:25</t>
  </si>
  <si>
    <t>20.03.2023 13:32:26</t>
  </si>
  <si>
    <t>20.03.2023 13:32:28</t>
  </si>
  <si>
    <t>20.03.2023 13:32:29</t>
  </si>
  <si>
    <t>20.03.2023 13:32:35</t>
  </si>
  <si>
    <t>20.03.2023 13:32:37</t>
  </si>
  <si>
    <t>20.03.2023 13:32:38</t>
  </si>
  <si>
    <t>20.03.2023 13:32:39</t>
  </si>
  <si>
    <t>20.03.2023 13:32:50</t>
  </si>
  <si>
    <t>20.03.2023 13:32:51</t>
  </si>
  <si>
    <t>20.03.2023 13:32:53</t>
  </si>
  <si>
    <t>20.03.2023 13:32:56</t>
  </si>
  <si>
    <t>20.03.2023 13:32:57</t>
  </si>
  <si>
    <t>20.03.2023 13:33:36</t>
  </si>
  <si>
    <t>20.03.2023 13:33:38</t>
  </si>
  <si>
    <t>20.03.2023 13:33:39</t>
  </si>
  <si>
    <t>20.03.2023 13:33:41</t>
  </si>
  <si>
    <t>20.03.2023 13:33:42</t>
  </si>
  <si>
    <t>20.03.2023 13:33:44</t>
  </si>
  <si>
    <t>20.03.2023 13:33:45</t>
  </si>
  <si>
    <t>20.03.2023 13:33:47</t>
  </si>
  <si>
    <t>20.03.2023 13:35:02</t>
  </si>
  <si>
    <t>20.03.2023 13:35:05</t>
  </si>
  <si>
    <t>20.03.2023 13:35:06</t>
  </si>
  <si>
    <t>20.03.2023 13:35:08</t>
  </si>
  <si>
    <t>20.03.2023 13:35:09</t>
  </si>
  <si>
    <t>20.03.2023 13:35:11</t>
  </si>
  <si>
    <t>20.03.2023 13:35:12</t>
  </si>
  <si>
    <t>20.03.2023 13:35:14</t>
  </si>
  <si>
    <t>20.03.2023 13:35:15</t>
  </si>
  <si>
    <t>20.03.2023 13:35:17</t>
  </si>
  <si>
    <t>20.03.2023 13:35:18</t>
  </si>
  <si>
    <t>20.03.2023 13:35:20</t>
  </si>
  <si>
    <t>20.03.2023 13:35:24</t>
  </si>
  <si>
    <t>20.03.2023 13:35:26</t>
  </si>
  <si>
    <t>20.03.2023 13:35:27</t>
  </si>
  <si>
    <t>20.03.2023 13:35:40</t>
  </si>
  <si>
    <t>20.03.2023 13:35:42</t>
  </si>
  <si>
    <t>20.03.2023 13:35:43</t>
  </si>
  <si>
    <t>20.03.2023 13:35:48</t>
  </si>
  <si>
    <t>20.03.2023 13:35:49</t>
  </si>
  <si>
    <t>20.03.2023 13:36:27</t>
  </si>
  <si>
    <t>20.03.2023 13:36:28</t>
  </si>
  <si>
    <t>20.03.2023 13:36:30</t>
  </si>
  <si>
    <t>20.03.2023 13:36:31</t>
  </si>
  <si>
    <t>20.03.2023 13:36:33</t>
  </si>
  <si>
    <t>20.03.2023 13:36:34</t>
  </si>
  <si>
    <t>20.03.2023 13:36:36</t>
  </si>
  <si>
    <t>20.03.2023 13:36:37</t>
  </si>
  <si>
    <t>20.03.2023 13:36:39</t>
  </si>
  <si>
    <t>20.03.2023 13:36:48</t>
  </si>
  <si>
    <t>20.03.2023 13:36:49</t>
  </si>
  <si>
    <t>20.03.2023 13:36:51</t>
  </si>
  <si>
    <t>20.03.2023 13:36:52</t>
  </si>
  <si>
    <t>20.03.2023 13:36:54</t>
  </si>
  <si>
    <t>20.03.2023 13:37:36</t>
  </si>
  <si>
    <t>20.03.2023 13:37:37</t>
  </si>
  <si>
    <t>20.03.2023 13:37:40</t>
  </si>
  <si>
    <t>20.03.2023 13:37:42</t>
  </si>
  <si>
    <t>20.03.2023 13:37:45</t>
  </si>
  <si>
    <t>20.03.2023 13:37:46</t>
  </si>
  <si>
    <t>20.03.2023 13:39:12</t>
  </si>
  <si>
    <t>20.03.2023 13:39:13</t>
  </si>
  <si>
    <t>20.03.2023 13:39:15</t>
  </si>
  <si>
    <t>20.03.2023 13:39:16</t>
  </si>
  <si>
    <t>20.03.2023 13:39:18</t>
  </si>
  <si>
    <t>20.03.2023 13:39:51</t>
  </si>
  <si>
    <t>20.03.2023 13:39:52</t>
  </si>
  <si>
    <t>20.03.2023 13:39:54</t>
  </si>
  <si>
    <t>20.03.2023 13:39:55</t>
  </si>
  <si>
    <t>20.03.2023 13:39:57</t>
  </si>
  <si>
    <t>20.03.2023 13:39:58</t>
  </si>
  <si>
    <t>20.03.2023 13:40:21</t>
  </si>
  <si>
    <t>20.03.2023 13:40:22</t>
  </si>
  <si>
    <t>20.03.2023 13:40:24</t>
  </si>
  <si>
    <t>20.03.2023 13:40:25</t>
  </si>
  <si>
    <t>20.03.2023 13:40:28</t>
  </si>
  <si>
    <t>20.03.2023 13:41:22</t>
  </si>
  <si>
    <t>20.03.2023 13:41:24</t>
  </si>
  <si>
    <t>20.03.2023 13:41:25</t>
  </si>
  <si>
    <t>20.03.2023 13:41:27</t>
  </si>
  <si>
    <t>20.03.2023 13:41:28</t>
  </si>
  <si>
    <t>20.03.2023 13:41:30</t>
  </si>
  <si>
    <t>20.03.2023 13:41:48</t>
  </si>
  <si>
    <t>20.03.2023 13:41:49</t>
  </si>
  <si>
    <t>20.03.2023 13:41:51</t>
  </si>
  <si>
    <t>20.03.2023 13:41:52</t>
  </si>
  <si>
    <t>20.03.2023 13:41:54</t>
  </si>
  <si>
    <t>20.03.2023 13:41:55</t>
  </si>
  <si>
    <t>20.03.2023 13:41:57</t>
  </si>
  <si>
    <t>20.03.2023 13:41:58</t>
  </si>
  <si>
    <t>20.03.2023 13:42:16</t>
  </si>
  <si>
    <t>20.03.2023 13:42:19</t>
  </si>
  <si>
    <t>20.03.2023 13:42:21</t>
  </si>
  <si>
    <t>20.03.2023 13:42:22</t>
  </si>
  <si>
    <t>20.03.2023 13:42:24</t>
  </si>
  <si>
    <t>20.03.2023 13:42:25</t>
  </si>
  <si>
    <t>20.03.2023 13:42:27</t>
  </si>
  <si>
    <t>20.03.2023 13:42:34</t>
  </si>
  <si>
    <t>20.03.2023 13:42:36</t>
  </si>
  <si>
    <t>20.03.2023 13:42:37</t>
  </si>
  <si>
    <t>20.03.2023 13:42:39</t>
  </si>
  <si>
    <t>20.03.2023 13:42:40</t>
  </si>
  <si>
    <t>20.03.2023 13:42:41</t>
  </si>
  <si>
    <t>20.03.2023 13:43:47</t>
  </si>
  <si>
    <t>20.03.2023 13:43:50</t>
  </si>
  <si>
    <t>20.03.2023 13:43:52</t>
  </si>
  <si>
    <t>20.03.2023 13:43:53</t>
  </si>
  <si>
    <t>20.03.2023 13:43:55</t>
  </si>
  <si>
    <t>20.03.2023 13:44:13</t>
  </si>
  <si>
    <t>20.03.2023 13:44:14</t>
  </si>
  <si>
    <t>20.03.2023 13:44:16</t>
  </si>
  <si>
    <t>20.03.2023 13:44:17</t>
  </si>
  <si>
    <t>20.03.2023 13:44:19</t>
  </si>
  <si>
    <t>20.03.2023 13:45:07</t>
  </si>
  <si>
    <t>20.03.2023 13:45:08</t>
  </si>
  <si>
    <t>20.03.2023 13:45:10</t>
  </si>
  <si>
    <t>20.03.2023 13:45:13</t>
  </si>
  <si>
    <t>20.03.2023 13:46:47</t>
  </si>
  <si>
    <t>20.03.2023 13:46:49</t>
  </si>
  <si>
    <t>20.03.2023 13:46:50</t>
  </si>
  <si>
    <t>20.03.2023 13:46:52</t>
  </si>
  <si>
    <t>20.03.2023 13:46:53</t>
  </si>
  <si>
    <t>20.03.2023 13:46:55</t>
  </si>
  <si>
    <t>20.03.2023 13:46:56</t>
  </si>
  <si>
    <t>20.03.2023 13:46:59</t>
  </si>
  <si>
    <t>20.03.2023 13:47:01</t>
  </si>
  <si>
    <t>20.03.2023 13:47:02</t>
  </si>
  <si>
    <t>20.03.2023 13:47:04</t>
  </si>
  <si>
    <t>20.03.2023 13:48:50</t>
  </si>
  <si>
    <t>20.03.2023 13:48:52</t>
  </si>
  <si>
    <t>20.03.2023 13:48:53</t>
  </si>
  <si>
    <t>20.03.2023 13:48:55</t>
  </si>
  <si>
    <t>20.03.2023 13:48:56</t>
  </si>
  <si>
    <t>20.03.2023 13:48:58</t>
  </si>
  <si>
    <t>20.03.2023 13:49:05</t>
  </si>
  <si>
    <t>20.03.2023 13:49:06</t>
  </si>
  <si>
    <t>20.03.2023 13:49:08</t>
  </si>
  <si>
    <t>20.03.2023 13:49:09</t>
  </si>
  <si>
    <t>20.03.2023 13:49:12</t>
  </si>
  <si>
    <t>20.03.2023 13:49:41</t>
  </si>
  <si>
    <t>20.03.2023 13:49:42</t>
  </si>
  <si>
    <t>20.03.2023 13:49:54</t>
  </si>
  <si>
    <t>20.03.2023 13:49:56</t>
  </si>
  <si>
    <t>20.03.2023 13:49:57</t>
  </si>
  <si>
    <t>20.03.2023 13:49:59</t>
  </si>
  <si>
    <t>20.03.2023 13:50:00</t>
  </si>
  <si>
    <t>20.03.2023 13:50:02</t>
  </si>
  <si>
    <t>20.03.2023 13:50:03</t>
  </si>
  <si>
    <t>20.03.2023 13:50:05</t>
  </si>
  <si>
    <t>20.03.2023 13:50:06</t>
  </si>
  <si>
    <t>20.03.2023 13:50:23</t>
  </si>
  <si>
    <t>20.03.2023 13:50:48</t>
  </si>
  <si>
    <t>20.03.2023 13:50:50</t>
  </si>
  <si>
    <t>20.03.2023 13:50:51</t>
  </si>
  <si>
    <t>20.03.2023 13:50:53</t>
  </si>
  <si>
    <t>20.03.2023 13:50:54</t>
  </si>
  <si>
    <t>20.03.2023 13:50:56</t>
  </si>
  <si>
    <t>20.03.2023 13:50:57</t>
  </si>
  <si>
    <t>20.03.2023 13:50:59</t>
  </si>
  <si>
    <t>20.03.2023 13:51:00</t>
  </si>
  <si>
    <t>20.03.2023 13:51:15</t>
  </si>
  <si>
    <t>20.03.2023 13:51:18</t>
  </si>
  <si>
    <t>20.03.2023 13:51:20</t>
  </si>
  <si>
    <t>20.03.2023 13:51:21</t>
  </si>
  <si>
    <t>20.03.2023 13:51:23</t>
  </si>
  <si>
    <t>20.03.2023 13:51:26</t>
  </si>
  <si>
    <t>20.03.2023 13:52:17</t>
  </si>
  <si>
    <t>20.03.2023 13:52:18</t>
  </si>
  <si>
    <t>20.03.2023 13:52:20</t>
  </si>
  <si>
    <t>20.03.2023 13:52:21</t>
  </si>
  <si>
    <t>20.03.2023 13:53:00</t>
  </si>
  <si>
    <t>20.03.2023 13:53:01</t>
  </si>
  <si>
    <t>20.03.2023 13:53:03</t>
  </si>
  <si>
    <t>20.03.2023 13:53:04</t>
  </si>
  <si>
    <t>20.03.2023 13:53:13</t>
  </si>
  <si>
    <t>20.03.2023 13:53:15</t>
  </si>
  <si>
    <t>20.03.2023 13:53:16</t>
  </si>
  <si>
    <t>20.03.2023 13:53:18</t>
  </si>
  <si>
    <t>20.03.2023 13:53:19</t>
  </si>
  <si>
    <t>20.03.2023 13:53:21</t>
  </si>
  <si>
    <t>20.03.2023 13:53:34</t>
  </si>
  <si>
    <t>20.03.2023 13:53:42</t>
  </si>
  <si>
    <t>20.03.2023 13:53:43</t>
  </si>
  <si>
    <t>20.03.2023 13:53:45</t>
  </si>
  <si>
    <t>20.03.2023 13:53:46</t>
  </si>
  <si>
    <t>20.03.2023 13:53:47</t>
  </si>
  <si>
    <t>20.03.2023 13:53:49</t>
  </si>
  <si>
    <t>20.03.2023 13:53:58</t>
  </si>
  <si>
    <t>20.03.2023 13:53:59</t>
  </si>
  <si>
    <t>20.03.2023 13:54:01</t>
  </si>
  <si>
    <t>20.03.2023 13:54:26</t>
  </si>
  <si>
    <t>20.03.2023 13:54:29</t>
  </si>
  <si>
    <t>20.03.2023 13:54:31</t>
  </si>
  <si>
    <t>20.03.2023 13:54:34</t>
  </si>
  <si>
    <t>20.03.2023 13:54:35</t>
  </si>
  <si>
    <t>20.03.2023 13:54:37</t>
  </si>
  <si>
    <t>20.03.2023 13:54:38</t>
  </si>
  <si>
    <t>20.03.2023 13:54:39</t>
  </si>
  <si>
    <t>20.03.2023 13:55:15</t>
  </si>
  <si>
    <t>20.03.2023 13:55:41</t>
  </si>
  <si>
    <t>20.03.2023 13:55:42</t>
  </si>
  <si>
    <t>20.03.2023 13:55:44</t>
  </si>
  <si>
    <t>20.03.2023 13:56:11</t>
  </si>
  <si>
    <t>20.03.2023 13:56:12</t>
  </si>
  <si>
    <t>20.03.2023 13:56:14</t>
  </si>
  <si>
    <t>20.03.2023 13:56:16</t>
  </si>
  <si>
    <t>20.03.2023 13:56:19</t>
  </si>
  <si>
    <t>20.03.2023 13:56:21</t>
  </si>
  <si>
    <t>20.03.2023 13:56:22</t>
  </si>
  <si>
    <t>20.03.2023 13:57:25</t>
  </si>
  <si>
    <t>20.03.2023 13:57:27</t>
  </si>
  <si>
    <t>20.03.2023 13:57:28</t>
  </si>
  <si>
    <t>20.03.2023 13:57:30</t>
  </si>
  <si>
    <t>20.03.2023 13:57:31</t>
  </si>
  <si>
    <t>20.03.2023 13:57:33</t>
  </si>
  <si>
    <t>20.03.2023 13:57:34</t>
  </si>
  <si>
    <t>20.03.2023 13:58:18</t>
  </si>
  <si>
    <t>20.03.2023 13:58:19</t>
  </si>
  <si>
    <t>20.03.2023 13:58:21</t>
  </si>
  <si>
    <t>20.03.2023 13:58:22</t>
  </si>
  <si>
    <t>20.03.2023 13:58:24</t>
  </si>
  <si>
    <t>20.03.2023 13:58:25</t>
  </si>
  <si>
    <t>20.03.2023 13:58:27</t>
  </si>
  <si>
    <t>20.03.2023 13:58:28</t>
  </si>
  <si>
    <t>20.03.2023 13:58:30</t>
  </si>
  <si>
    <t>20.03.2023 13:59:07</t>
  </si>
  <si>
    <t>20.03.2023 13:59:09</t>
  </si>
  <si>
    <t>20.03.2023 13:59:10</t>
  </si>
  <si>
    <t>20.03.2023 13:59:12</t>
  </si>
  <si>
    <t>20.03.2023 13:59:13</t>
  </si>
  <si>
    <t>20.03.2023 13:59:15</t>
  </si>
  <si>
    <t>20.03.2023 14:00:10</t>
  </si>
  <si>
    <t>20.03.2023 14:00:12</t>
  </si>
  <si>
    <t>20.03.2023 14:00:13</t>
  </si>
  <si>
    <t>20.03.2023 14:00:15</t>
  </si>
  <si>
    <t>20.03.2023 14:00:16</t>
  </si>
  <si>
    <t>20.03.2023 14:00:18</t>
  </si>
  <si>
    <t>20.03.2023 14:00:40</t>
  </si>
  <si>
    <t>20.03.2023 14:00:42</t>
  </si>
  <si>
    <t>20.03.2023 14:00:43</t>
  </si>
  <si>
    <t>20.03.2023 14:00:45</t>
  </si>
  <si>
    <t>20.03.2023 14:00:46</t>
  </si>
  <si>
    <t>20.03.2023 14:01:04</t>
  </si>
  <si>
    <t>20.03.2023 14:01:05</t>
  </si>
  <si>
    <t>20.03.2023 14:01:06</t>
  </si>
  <si>
    <t>20.03.2023 14:01:08</t>
  </si>
  <si>
    <t>20.03.2023 14:01:09</t>
  </si>
  <si>
    <t>20.03.2023 14:01:11</t>
  </si>
  <si>
    <t>20.03.2023 14:01:13</t>
  </si>
  <si>
    <t>20.03.2023 14:01:55</t>
  </si>
  <si>
    <t>20.03.2023 14:01:57</t>
  </si>
  <si>
    <t>20.03.2023 14:01:58</t>
  </si>
  <si>
    <t>20.03.2023 14:02:00</t>
  </si>
  <si>
    <t>20.03.2023 14:02:01</t>
  </si>
  <si>
    <t>20.03.2023 14:02:02</t>
  </si>
  <si>
    <t>20.03.2023 14:02:04</t>
  </si>
  <si>
    <t>20.03.2023 14:02:06</t>
  </si>
  <si>
    <t>20.03.2023 14:02:09</t>
  </si>
  <si>
    <t>20.03.2023 14:02:23</t>
  </si>
  <si>
    <t>20.03.2023 14:02:24</t>
  </si>
  <si>
    <t>20.03.2023 14:02:26</t>
  </si>
  <si>
    <t>20.03.2023 14:02:27</t>
  </si>
  <si>
    <t>20.03.2023 14:02:29</t>
  </si>
  <si>
    <t>20.03.2023 14:02:30</t>
  </si>
  <si>
    <t>20.03.2023 14:02:32</t>
  </si>
  <si>
    <t>20.03.2023 14:02:38</t>
  </si>
  <si>
    <t>20.03.2023 14:02:39</t>
  </si>
  <si>
    <t>20.03.2023 14:02:41</t>
  </si>
  <si>
    <t>20.03.2023 14:02:42</t>
  </si>
  <si>
    <t>20.03.2023 14:02:44</t>
  </si>
  <si>
    <t>20.03.2023 14:02:45</t>
  </si>
  <si>
    <t>20.03.2023 14:02:47</t>
  </si>
  <si>
    <t>20.03.2023 14:03:13</t>
  </si>
  <si>
    <t>20.03.2023 14:03:15</t>
  </si>
  <si>
    <t>20.03.2023 14:03:24</t>
  </si>
  <si>
    <t>20.03.2023 14:03:25</t>
  </si>
  <si>
    <t>20.03.2023 14:03:27</t>
  </si>
  <si>
    <t>20.03.2023 14:03:28</t>
  </si>
  <si>
    <t>20.03.2023 14:04:36</t>
  </si>
  <si>
    <t>20.03.2023 14:04:37</t>
  </si>
  <si>
    <t>20.03.2023 14:04:39</t>
  </si>
  <si>
    <t>20.03.2023 14:04:40</t>
  </si>
  <si>
    <t>20.03.2023 14:04:42</t>
  </si>
  <si>
    <t>20.03.2023 14:04:43</t>
  </si>
  <si>
    <t>20.03.2023 14:05:33</t>
  </si>
  <si>
    <t>20.03.2023 14:05:34</t>
  </si>
  <si>
    <t>20.03.2023 14:05:36</t>
  </si>
  <si>
    <t>20.03.2023 14:05:37</t>
  </si>
  <si>
    <t>20.03.2023 14:05:38</t>
  </si>
  <si>
    <t>20.03.2023 14:05:40</t>
  </si>
  <si>
    <t>20.03.2023 14:06:27</t>
  </si>
  <si>
    <t>20.03.2023 14:06:29</t>
  </si>
  <si>
    <t>20.03.2023 14:06:30</t>
  </si>
  <si>
    <t>20.03.2023 14:06:32</t>
  </si>
  <si>
    <t>20.03.2023 14:06:33</t>
  </si>
  <si>
    <t>20.03.2023 14:06:34</t>
  </si>
  <si>
    <t>20.03.2023 14:06:36</t>
  </si>
  <si>
    <t>20.03.2023 14:06:39</t>
  </si>
  <si>
    <t>20.03.2023 14:06:40</t>
  </si>
  <si>
    <t>20.03.2023 14:06:42</t>
  </si>
  <si>
    <t>20.03.2023 14:06:43</t>
  </si>
  <si>
    <t>20.03.2023 14:06:45</t>
  </si>
  <si>
    <t>20.03.2023 14:06:46</t>
  </si>
  <si>
    <t>20.03.2023 14:07:04</t>
  </si>
  <si>
    <t>20.03.2023 14:07:06</t>
  </si>
  <si>
    <t>20.03.2023 14:07:07</t>
  </si>
  <si>
    <t>20.03.2023 14:07:08</t>
  </si>
  <si>
    <t>20.03.2023 14:08:10</t>
  </si>
  <si>
    <t>20.03.2023 14:08:11</t>
  </si>
  <si>
    <t>20.03.2023 14:08:12</t>
  </si>
  <si>
    <t>20.03.2023 14:08:14</t>
  </si>
  <si>
    <t>20.03.2023 14:08:15</t>
  </si>
  <si>
    <t>20.03.2023 14:08:16</t>
  </si>
  <si>
    <t>20.03.2023 14:08:18</t>
  </si>
  <si>
    <t>20.03.2023 14:08:19</t>
  </si>
  <si>
    <t>20.03.2023 14:08:24</t>
  </si>
  <si>
    <t>20.03.2023 14:08:25</t>
  </si>
  <si>
    <t>20.03.2023 14:08:27</t>
  </si>
  <si>
    <t>20.03.2023 14:08:28</t>
  </si>
  <si>
    <t>20.03.2023 14:08:34</t>
  </si>
  <si>
    <t>20.03.2023 14:08:35</t>
  </si>
  <si>
    <t>20.03.2023 14:08:37</t>
  </si>
  <si>
    <t>20.03.2023 14:08:38</t>
  </si>
  <si>
    <t>20.03.2023 14:09:03</t>
  </si>
  <si>
    <t>20.03.2023 14:09:05</t>
  </si>
  <si>
    <t>20.03.2023 14:09:06</t>
  </si>
  <si>
    <t>20.03.2023 14:09:08</t>
  </si>
  <si>
    <t>20.03.2023 14:09:09</t>
  </si>
  <si>
    <t>20.03.2023 14:09:10</t>
  </si>
  <si>
    <t>20.03.2023 14:09:12</t>
  </si>
  <si>
    <t>20.03.2023 14:09:23</t>
  </si>
  <si>
    <t>20.03.2023 14:09:25</t>
  </si>
  <si>
    <t>20.03.2023 14:09:26</t>
  </si>
  <si>
    <t>20.03.2023 14:09:27</t>
  </si>
  <si>
    <t>20.03.2023 14:09:29</t>
  </si>
  <si>
    <t>20.03.2023 14:10:03</t>
  </si>
  <si>
    <t>20.03.2023 14:10:05</t>
  </si>
  <si>
    <t>20.03.2023 14:10:06</t>
  </si>
  <si>
    <t>20.03.2023 14:10:07</t>
  </si>
  <si>
    <t>20.03.2023 14:10:08</t>
  </si>
  <si>
    <t>20.03.2023 14:10:10</t>
  </si>
  <si>
    <t>20.03.2023 14:10:11</t>
  </si>
  <si>
    <t>20.03.2023 14:10:37</t>
  </si>
  <si>
    <t>20.03.2023 14:10:40</t>
  </si>
  <si>
    <t>20.03.2023 14:10:41</t>
  </si>
  <si>
    <t>20.03.2023 14:10:43</t>
  </si>
  <si>
    <t>20.03.2023 14:10:44</t>
  </si>
  <si>
    <t>20.03.2023 14:10:46</t>
  </si>
  <si>
    <t>20.03.2023 14:11:02</t>
  </si>
  <si>
    <t>20.03.2023 14:11:03</t>
  </si>
  <si>
    <t>20.03.2023 14:11:05</t>
  </si>
  <si>
    <t>20.03.2023 14:11:06</t>
  </si>
  <si>
    <t>20.03.2023 14:11:12</t>
  </si>
  <si>
    <t>20.03.2023 14:11:13</t>
  </si>
  <si>
    <t>20.03.2023 14:11:15</t>
  </si>
  <si>
    <t>20.03.2023 14:11:18</t>
  </si>
  <si>
    <t>20.03.2023 14:11:19</t>
  </si>
  <si>
    <t>20.03.2023 14:11:21</t>
  </si>
  <si>
    <t>20.03.2023 14:11:22</t>
  </si>
  <si>
    <t>20.03.2023 14:11:24</t>
  </si>
  <si>
    <t>20.03.2023 14:11:25</t>
  </si>
  <si>
    <t>20.03.2023 14:11:27</t>
  </si>
  <si>
    <t>20.03.2023 14:11:28</t>
  </si>
  <si>
    <t>20.03.2023 14:11:30</t>
  </si>
  <si>
    <t>20.03.2023 14:12:04</t>
  </si>
  <si>
    <t>20.03.2023 14:12:05</t>
  </si>
  <si>
    <t>20.03.2023 14:12:07</t>
  </si>
  <si>
    <t>20.03.2023 14:13:20</t>
  </si>
  <si>
    <t>20.03.2023 14:13:22</t>
  </si>
  <si>
    <t>20.03.2023 14:13:23</t>
  </si>
  <si>
    <t>20.03.2023 14:13:24</t>
  </si>
  <si>
    <t>20.03.2023 14:13:26</t>
  </si>
  <si>
    <t>20.03.2023 14:13:30</t>
  </si>
  <si>
    <t>20.03.2023 14:13:31</t>
  </si>
  <si>
    <t>20.03.2023 14:13:34</t>
  </si>
  <si>
    <t>20.03.2023 14:13:36</t>
  </si>
  <si>
    <t>20.03.2023 14:13:37</t>
  </si>
  <si>
    <t>20.03.2023 14:13:40</t>
  </si>
  <si>
    <t>20.03.2023 14:13:42</t>
  </si>
  <si>
    <t>20.03.2023 14:13:43</t>
  </si>
  <si>
    <t>20.03.2023 14:13:45</t>
  </si>
  <si>
    <t>20.03.2023 14:13:46</t>
  </si>
  <si>
    <t>20.03.2023 14:13:48</t>
  </si>
  <si>
    <t>20.03.2023 14:13:49</t>
  </si>
  <si>
    <t>20.03.2023 14:14:13</t>
  </si>
  <si>
    <t>20.03.2023 14:14:15</t>
  </si>
  <si>
    <t>20.03.2023 14:14:18</t>
  </si>
  <si>
    <t>20.03.2023 14:14:19</t>
  </si>
  <si>
    <t>20.03.2023 14:14:21</t>
  </si>
  <si>
    <t>20.03.2023 14:14:22</t>
  </si>
  <si>
    <t>20.03.2023 14:14:24</t>
  </si>
  <si>
    <t>20.03.2023 14:14:25</t>
  </si>
  <si>
    <t>20.03.2023 14:14:27</t>
  </si>
  <si>
    <t>20.03.2023 14:14:28</t>
  </si>
  <si>
    <t>20.03.2023 14:15:04</t>
  </si>
  <si>
    <t>20.03.2023 14:15:06</t>
  </si>
  <si>
    <t>20.03.2023 14:15:07</t>
  </si>
  <si>
    <t>20.03.2023 14:15:09</t>
  </si>
  <si>
    <t>20.03.2023 14:15:10</t>
  </si>
  <si>
    <t>20.03.2023 14:15:16</t>
  </si>
  <si>
    <t>20.03.2023 14:15:17</t>
  </si>
  <si>
    <t>20.03.2023 14:15:18</t>
  </si>
  <si>
    <t>20.03.2023 14:15:20</t>
  </si>
  <si>
    <t>20.03.2023 14:15:21</t>
  </si>
  <si>
    <t>20.03.2023 14:15:22</t>
  </si>
  <si>
    <t>20.03.2023 14:15:31</t>
  </si>
  <si>
    <t>20.03.2023 14:15:32</t>
  </si>
  <si>
    <t>20.03.2023 14:15:34</t>
  </si>
  <si>
    <t>20.03.2023 14:15:35</t>
  </si>
  <si>
    <t>20.03.2023 14:15:38</t>
  </si>
  <si>
    <t>20.03.2023 14:15:40</t>
  </si>
  <si>
    <t>20.03.2023 14:15:41</t>
  </si>
  <si>
    <t>20.03.2023 14:15:44</t>
  </si>
  <si>
    <t>20.03.2023 14:15:46</t>
  </si>
  <si>
    <t>20.03.2023 14:15:49</t>
  </si>
  <si>
    <t>20.03.2023 14:15:50</t>
  </si>
  <si>
    <t>20.03.2023 14:15:52</t>
  </si>
  <si>
    <t>20.03.2023 14:15:53</t>
  </si>
  <si>
    <t>20.03.2023 14:16:04</t>
  </si>
  <si>
    <t>20.03.2023 14:16:05</t>
  </si>
  <si>
    <t>20.03.2023 14:16:07</t>
  </si>
  <si>
    <t>20.03.2023 14:16:08</t>
  </si>
  <si>
    <t>20.03.2023 14:16:10</t>
  </si>
  <si>
    <t>20.03.2023 14:16:11</t>
  </si>
  <si>
    <t>20.03.2023 14:16:13</t>
  </si>
  <si>
    <t>20.03.2023 14:16:14</t>
  </si>
  <si>
    <t>20.03.2023 14:16:16</t>
  </si>
  <si>
    <t>20.03.2023 14:16:38</t>
  </si>
  <si>
    <t>20.03.2023 14:16:40</t>
  </si>
  <si>
    <t>20.03.2023 14:16:41</t>
  </si>
  <si>
    <t>20.03.2023 14:18:21</t>
  </si>
  <si>
    <t>20.03.2023 14:18:23</t>
  </si>
  <si>
    <t>20.03.2023 14:18:24</t>
  </si>
  <si>
    <t>20.03.2023 14:18:25</t>
  </si>
  <si>
    <t>20.03.2023 14:18:27</t>
  </si>
  <si>
    <t>20.03.2023 14:18:28</t>
  </si>
  <si>
    <t>20.03.2023 14:18:29</t>
  </si>
  <si>
    <t>20.03.2023 14:18:31</t>
  </si>
  <si>
    <t>20.03.2023 14:18:32</t>
  </si>
  <si>
    <t>20.03.2023 14:18:34</t>
  </si>
  <si>
    <t>20.03.2023 14:18:41</t>
  </si>
  <si>
    <t>20.03.2023 14:18:42</t>
  </si>
  <si>
    <t>20.03.2023 14:18:44</t>
  </si>
  <si>
    <t>20.03.2023 14:18:45</t>
  </si>
  <si>
    <t>20.03.2023 14:18:47</t>
  </si>
  <si>
    <t>20.03.2023 14:18:48</t>
  </si>
  <si>
    <t>20.03.2023 14:18:58</t>
  </si>
  <si>
    <t>20.03.2023 14:19:00</t>
  </si>
  <si>
    <t>20.03.2023 14:19:01</t>
  </si>
  <si>
    <t>20.03.2023 14:19:03</t>
  </si>
  <si>
    <t>20.03.2023 14:19:04</t>
  </si>
  <si>
    <t>20.03.2023 14:19:05</t>
  </si>
  <si>
    <t>20.03.2023 14:19:38</t>
  </si>
  <si>
    <t>20.03.2023 14:19:40</t>
  </si>
  <si>
    <t>20.03.2023 14:19:41</t>
  </si>
  <si>
    <t>20.03.2023 14:19:43</t>
  </si>
  <si>
    <t>20.03.2023 14:19:44</t>
  </si>
  <si>
    <t>20.03.2023 14:19:45</t>
  </si>
  <si>
    <t>20.03.2023 14:19:47</t>
  </si>
  <si>
    <t>20.03.2023 14:19:48</t>
  </si>
  <si>
    <t>20.03.2023 14:19:57</t>
  </si>
  <si>
    <t>20.03.2023 14:19:58</t>
  </si>
  <si>
    <t>20.03.2023 14:20:00</t>
  </si>
  <si>
    <t>20.03.2023 14:20:35</t>
  </si>
  <si>
    <t>20.03.2023 14:20:37</t>
  </si>
  <si>
    <t>20.03.2023 14:20:38</t>
  </si>
  <si>
    <t>20.03.2023 14:20:44</t>
  </si>
  <si>
    <t>20.03.2023 14:21:11</t>
  </si>
  <si>
    <t>20.03.2023 14:21:12</t>
  </si>
  <si>
    <t>20.03.2023 14:21:14</t>
  </si>
  <si>
    <t>20.03.2023 14:21:15</t>
  </si>
  <si>
    <t>20.03.2023 14:21:17</t>
  </si>
  <si>
    <t>20.03.2023 14:21:18</t>
  </si>
  <si>
    <t>20.03.2023 14:21:19</t>
  </si>
  <si>
    <t>20.03.2023 14:21:21</t>
  </si>
  <si>
    <t>20.03.2023 14:21:22</t>
  </si>
  <si>
    <t>20.03.2023 14:21:32</t>
  </si>
  <si>
    <t>20.03.2023 14:21:34</t>
  </si>
  <si>
    <t>20.03.2023 14:21:35</t>
  </si>
  <si>
    <t>20.03.2023 14:21:37</t>
  </si>
  <si>
    <t>20.03.2023 14:21:38</t>
  </si>
  <si>
    <t>20.03.2023 14:21:39</t>
  </si>
  <si>
    <t>20.03.2023 14:21:41</t>
  </si>
  <si>
    <t>20.03.2023 14:22:27</t>
  </si>
  <si>
    <t>20.03.2023 14:22:29</t>
  </si>
  <si>
    <t>20.03.2023 14:22:30</t>
  </si>
  <si>
    <t>20.03.2023 14:22:31</t>
  </si>
  <si>
    <t>20.03.2023 14:22:33</t>
  </si>
  <si>
    <t>20.03.2023 14:22:35</t>
  </si>
  <si>
    <t>20.03.2023 14:22:37</t>
  </si>
  <si>
    <t>20.03.2023 14:22:38</t>
  </si>
  <si>
    <t>20.03.2023 14:22:40</t>
  </si>
  <si>
    <t>20.03.2023 14:22:41</t>
  </si>
  <si>
    <t>20.03.2023 14:22:45</t>
  </si>
  <si>
    <t>20.03.2023 14:23:44</t>
  </si>
  <si>
    <t>20.03.2023 14:24:27</t>
  </si>
  <si>
    <t>20.03.2023 14:25:02</t>
  </si>
  <si>
    <t>20.03.2023 14:25:04</t>
  </si>
  <si>
    <t>20.03.2023 14:25:05</t>
  </si>
  <si>
    <t>20.03.2023 14:25:07</t>
  </si>
  <si>
    <t>20.03.2023 14:25:08</t>
  </si>
  <si>
    <t>20.03.2023 14:25:26</t>
  </si>
  <si>
    <t>20.03.2023 14:25:29</t>
  </si>
  <si>
    <t>20.03.2023 14:25:31</t>
  </si>
  <si>
    <t>20.03.2023 14:25:32</t>
  </si>
  <si>
    <t>20.03.2023 14:25:34</t>
  </si>
  <si>
    <t>20.03.2023 14:25:35</t>
  </si>
  <si>
    <t>20.03.2023 14:25:37</t>
  </si>
  <si>
    <t>20.03.2023 14:25:38</t>
  </si>
  <si>
    <t>20.03.2023 14:25:40</t>
  </si>
  <si>
    <t>20.03.2023 14:25:41</t>
  </si>
  <si>
    <t>20.03.2023 14:25:43</t>
  </si>
  <si>
    <t>20.03.2023 14:25:44</t>
  </si>
  <si>
    <t>20.03.2023 14:25:46</t>
  </si>
  <si>
    <t>20.03.2023 14:25:47</t>
  </si>
  <si>
    <t>20.03.2023 14:25:49</t>
  </si>
  <si>
    <t>20.03.2023 14:25:50</t>
  </si>
  <si>
    <t>20.03.2023 14:25:52</t>
  </si>
  <si>
    <t>20.03.2023 14:25:53</t>
  </si>
  <si>
    <t>20.03.2023 14:26:44</t>
  </si>
  <si>
    <t>20.03.2023 14:26:47</t>
  </si>
  <si>
    <t>20.03.2023 14:26:49</t>
  </si>
  <si>
    <t>20.03.2023 14:26:50</t>
  </si>
  <si>
    <t>20.03.2023 14:26:52</t>
  </si>
  <si>
    <t>20.03.2023 14:26:53</t>
  </si>
  <si>
    <t>20.03.2023 14:26:55</t>
  </si>
  <si>
    <t>20.03.2023 14:26:56</t>
  </si>
  <si>
    <t>20.03.2023 14:27:03</t>
  </si>
  <si>
    <t>20.03.2023 14:27:05</t>
  </si>
  <si>
    <t>20.03.2023 14:27:06</t>
  </si>
  <si>
    <t>20.03.2023 14:27:08</t>
  </si>
  <si>
    <t>20.03.2023 14:27:09</t>
  </si>
  <si>
    <t>20.03.2023 14:27:11</t>
  </si>
  <si>
    <t>20.03.2023 14:27:12</t>
  </si>
  <si>
    <t>20.03.2023 14:27:14</t>
  </si>
  <si>
    <t>20.03.2023 14:27:33</t>
  </si>
  <si>
    <t>20.03.2023 14:27:35</t>
  </si>
  <si>
    <t>20.03.2023 14:27:36</t>
  </si>
  <si>
    <t>20.03.2023 14:27:38</t>
  </si>
  <si>
    <t>20.03.2023 14:28:09</t>
  </si>
  <si>
    <t>20.03.2023 14:28:11</t>
  </si>
  <si>
    <t>20.03.2023 14:28:12</t>
  </si>
  <si>
    <t>20.03.2023 14:28:17</t>
  </si>
  <si>
    <t>20.03.2023 14:28:20</t>
  </si>
  <si>
    <t>20.03.2023 14:28:21</t>
  </si>
  <si>
    <t>20.03.2023 14:28:23</t>
  </si>
  <si>
    <t>20.03.2023 14:28:24</t>
  </si>
  <si>
    <t>20.03.2023 14:28:25</t>
  </si>
  <si>
    <t>20.03.2023 14:28:27</t>
  </si>
  <si>
    <t>20.03.2023 14:28:40</t>
  </si>
  <si>
    <t>20.03.2023 14:28:42</t>
  </si>
  <si>
    <t>20.03.2023 14:28:43</t>
  </si>
  <si>
    <t>20.03.2023 14:28:44</t>
  </si>
  <si>
    <t>20.03.2023 14:28:46</t>
  </si>
  <si>
    <t>20.03.2023 14:28:47</t>
  </si>
  <si>
    <t>20.03.2023 14:28:48</t>
  </si>
  <si>
    <t>20.03.2023 14:28:50</t>
  </si>
  <si>
    <t>20.03.2023 14:28:51</t>
  </si>
  <si>
    <t>20.03.2023 14:29:01</t>
  </si>
  <si>
    <t>20.03.2023 14:29:03</t>
  </si>
  <si>
    <t>20.03.2023 14:29:04</t>
  </si>
  <si>
    <t>20.03.2023 14:29:06</t>
  </si>
  <si>
    <t>20.03.2023 14:29:07</t>
  </si>
  <si>
    <t>20.03.2023 14:29:09</t>
  </si>
  <si>
    <t>20.03.2023 14:29:10</t>
  </si>
  <si>
    <t>20.03.2023 14:29:12</t>
  </si>
  <si>
    <t>20.03.2023 14:29:13</t>
  </si>
  <si>
    <t>20.03.2023 14:29:19</t>
  </si>
  <si>
    <t>20.03.2023 14:29:21</t>
  </si>
  <si>
    <t>20.03.2023 14:29:22</t>
  </si>
  <si>
    <t>20.03.2023 14:29:23</t>
  </si>
  <si>
    <t>20.03.2023 14:29:25</t>
  </si>
  <si>
    <t>20.03.2023 14:29:28</t>
  </si>
  <si>
    <t>20.03.2023 14:29:30</t>
  </si>
  <si>
    <t>20.03.2023 14:29:32</t>
  </si>
  <si>
    <t>20.03.2023 14:29:35</t>
  </si>
  <si>
    <t>20.03.2023 14:29:36</t>
  </si>
  <si>
    <t>20.03.2023 14:29:44</t>
  </si>
  <si>
    <t>20.03.2023 14:29:45</t>
  </si>
  <si>
    <t>20.03.2023 14:29:47</t>
  </si>
  <si>
    <t>20.03.2023 14:29:48</t>
  </si>
  <si>
    <t>20.03.2023 14:29:50</t>
  </si>
  <si>
    <t>20.03.2023 14:29:51</t>
  </si>
  <si>
    <t>20.03.2023 14:29:53</t>
  </si>
  <si>
    <t>20.03.2023 14:29:54</t>
  </si>
  <si>
    <t>20.03.2023 14:29:57</t>
  </si>
  <si>
    <t>20.03.2023 14:29:59</t>
  </si>
  <si>
    <t>20.03.2023 14:30:00</t>
  </si>
  <si>
    <t>20.03.2023 14:30:23</t>
  </si>
  <si>
    <t>20.03.2023 14:30:24</t>
  </si>
  <si>
    <t>20.03.2023 14:30:26</t>
  </si>
  <si>
    <t>20.03.2023 14:30:27</t>
  </si>
  <si>
    <t>20.03.2023 14:30:44</t>
  </si>
  <si>
    <t>20.03.2023 14:30:45</t>
  </si>
  <si>
    <t>20.03.2023 14:30:47</t>
  </si>
  <si>
    <t>20.03.2023 14:30:48</t>
  </si>
  <si>
    <t>20.03.2023 14:30:49</t>
  </si>
  <si>
    <t>20.03.2023 14:30:52</t>
  </si>
  <si>
    <t>20.03.2023 14:32:07</t>
  </si>
  <si>
    <t>20.03.2023 14:32:09</t>
  </si>
  <si>
    <t>20.03.2023 14:32:10</t>
  </si>
  <si>
    <t>20.03.2023 14:32:12</t>
  </si>
  <si>
    <t>20.03.2023 14:32:15</t>
  </si>
  <si>
    <t>20.03.2023 14:35:29</t>
  </si>
  <si>
    <t>20.03.2023 14:35:31</t>
  </si>
  <si>
    <t>20.03.2023 14:35:32</t>
  </si>
  <si>
    <t>20.03.2023 14:35:35</t>
  </si>
  <si>
    <t>20.03.2023 14:35:37</t>
  </si>
  <si>
    <t>20.03.2023 14:36:10</t>
  </si>
  <si>
    <t>20.03.2023 14:36:11</t>
  </si>
  <si>
    <t>20.03.2023 14:36:12</t>
  </si>
  <si>
    <t>20.03.2023 14:36:20</t>
  </si>
  <si>
    <t>20.03.2023 14:36:21</t>
  </si>
  <si>
    <t>20.03.2023 14:36:23</t>
  </si>
  <si>
    <t>20.03.2023 14:36:24</t>
  </si>
  <si>
    <t>20.03.2023 14:36:25</t>
  </si>
  <si>
    <t>20.03.2023 14:36:27</t>
  </si>
  <si>
    <t>20.03.2023 14:36:31</t>
  </si>
  <si>
    <t>20.03.2023 14:36:32</t>
  </si>
  <si>
    <t>20.03.2023 14:36:34</t>
  </si>
  <si>
    <t>20.03.2023 14:36:35</t>
  </si>
  <si>
    <t>20.03.2023 14:36:37</t>
  </si>
  <si>
    <t>20.03.2023 14:36:41</t>
  </si>
  <si>
    <t>20.03.2023 14:36:46</t>
  </si>
  <si>
    <t>20.03.2023 14:36:47</t>
  </si>
  <si>
    <t>20.03.2023 14:36:49</t>
  </si>
  <si>
    <t>20.03.2023 14:36:50</t>
  </si>
  <si>
    <t>20.03.2023 14:36:52</t>
  </si>
  <si>
    <t>20.03.2023 14:36:55</t>
  </si>
  <si>
    <t>20.03.2023 14:36:56</t>
  </si>
  <si>
    <t>20.03.2023 14:37:20</t>
  </si>
  <si>
    <t>20.03.2023 14:37:25</t>
  </si>
  <si>
    <t>20.03.2023 14:37:26</t>
  </si>
  <si>
    <t>20.03.2023 14:37:27</t>
  </si>
  <si>
    <t>20.03.2023 14:37:29</t>
  </si>
  <si>
    <t>20.03.2023 14:37:30</t>
  </si>
  <si>
    <t>20.03.2023 14:37:31</t>
  </si>
  <si>
    <t>20.03.2023 14:37:33</t>
  </si>
  <si>
    <t>20.03.2023 14:37:34</t>
  </si>
  <si>
    <t>20.03.2023 14:37:36</t>
  </si>
  <si>
    <t>20.03.2023 14:37:37</t>
  </si>
  <si>
    <t>20.03.2023 14:37:48</t>
  </si>
  <si>
    <t>20.03.2023 14:38:16</t>
  </si>
  <si>
    <t>20.03.2023 14:38:19</t>
  </si>
  <si>
    <t>20.03.2023 14:38:21</t>
  </si>
  <si>
    <t>20.03.2023 14:38:22</t>
  </si>
  <si>
    <t>20.03.2023 14:38:30</t>
  </si>
  <si>
    <t>20.03.2023 14:38:31</t>
  </si>
  <si>
    <t>20.03.2023 14:38:33</t>
  </si>
  <si>
    <t>20.03.2023 14:38:34</t>
  </si>
  <si>
    <t>20.03.2023 14:38:36</t>
  </si>
  <si>
    <t>20.03.2023 14:39:18</t>
  </si>
  <si>
    <t>20.03.2023 14:39:19</t>
  </si>
  <si>
    <t>20.03.2023 14:39:21</t>
  </si>
  <si>
    <t>20.03.2023 14:39:22</t>
  </si>
  <si>
    <t>20.03.2023 14:40:22</t>
  </si>
  <si>
    <t>20.03.2023 14:40:24</t>
  </si>
  <si>
    <t>20.03.2023 14:40:25</t>
  </si>
  <si>
    <t>20.03.2023 14:40:27</t>
  </si>
  <si>
    <t>20.03.2023 14:40:28</t>
  </si>
  <si>
    <t>20.03.2023 14:40:30</t>
  </si>
  <si>
    <t>20.03.2023 14:41:52</t>
  </si>
  <si>
    <t>20.03.2023 14:42:09</t>
  </si>
  <si>
    <t>20.03.2023 14:42:10</t>
  </si>
  <si>
    <t>20.03.2023 14:42:12</t>
  </si>
  <si>
    <t>20.03.2023 14:42:13</t>
  </si>
  <si>
    <t>20.03.2023 14:42:15</t>
  </si>
  <si>
    <t>20.03.2023 14:42:16</t>
  </si>
  <si>
    <t>20.03.2023 14:42:18</t>
  </si>
  <si>
    <t>20.03.2023 14:42:22</t>
  </si>
  <si>
    <t>20.03.2023 14:42:24</t>
  </si>
  <si>
    <t>20.03.2023 14:42:25</t>
  </si>
  <si>
    <t>20.03.2023 14:42:30</t>
  </si>
  <si>
    <t>20.03.2023 14:42:31</t>
  </si>
  <si>
    <t>20.03.2023 14:42:51</t>
  </si>
  <si>
    <t>20.03.2023 14:42:52</t>
  </si>
  <si>
    <t>20.03.2023 14:42:54</t>
  </si>
  <si>
    <t>20.03.2023 14:42:55</t>
  </si>
  <si>
    <t>20.03.2023 14:42:57</t>
  </si>
  <si>
    <t>20.03.2023 14:42:58</t>
  </si>
  <si>
    <t>20.03.2023 14:43:00</t>
  </si>
  <si>
    <t>20.03.2023 14:43:01</t>
  </si>
  <si>
    <t>20.03.2023 14:43:03</t>
  </si>
  <si>
    <t>20.03.2023 14:43:04</t>
  </si>
  <si>
    <t>20.03.2023 14:43:49</t>
  </si>
  <si>
    <t>20.03.2023 14:43:51</t>
  </si>
  <si>
    <t>20.03.2023 14:43:52</t>
  </si>
  <si>
    <t>20.03.2023 14:43:54</t>
  </si>
  <si>
    <t>20.03.2023 14:43:55</t>
  </si>
  <si>
    <t>20.03.2023 14:43:57</t>
  </si>
  <si>
    <t>20.03.2023 14:43:58</t>
  </si>
  <si>
    <t>20.03.2023 14:44:00</t>
  </si>
  <si>
    <t>20.03.2023 14:44:48</t>
  </si>
  <si>
    <t>20.03.2023 14:44:49</t>
  </si>
  <si>
    <t>20.03.2023 14:44:51</t>
  </si>
  <si>
    <t>20.03.2023 14:44:52</t>
  </si>
  <si>
    <t>20.03.2023 14:44:54</t>
  </si>
  <si>
    <t>20.03.2023 14:44:55</t>
  </si>
  <si>
    <t>20.03.2023 14:44:57</t>
  </si>
  <si>
    <t>20.03.2023 14:44:58</t>
  </si>
  <si>
    <t>20.03.2023 14:45:00</t>
  </si>
  <si>
    <t>20.03.2023 14:45:05</t>
  </si>
  <si>
    <t>20.03.2023 14:45:07</t>
  </si>
  <si>
    <t>20.03.2023 14:45:08</t>
  </si>
  <si>
    <t>20.03.2023 14:45:10</t>
  </si>
  <si>
    <t>20.03.2023 14:45:11</t>
  </si>
  <si>
    <t>20.03.2023 14:46:25</t>
  </si>
  <si>
    <t>20.03.2023 14:46:26</t>
  </si>
  <si>
    <t>20.03.2023 14:46:29</t>
  </si>
  <si>
    <t>20.03.2023 14:46:31</t>
  </si>
  <si>
    <t>20.03.2023 14:46:32</t>
  </si>
  <si>
    <t>20.03.2023 14:46:38</t>
  </si>
  <si>
    <t>20.03.2023 14:46:40</t>
  </si>
  <si>
    <t>20.03.2023 14:46:41</t>
  </si>
  <si>
    <t>20.03.2023 14:46:44</t>
  </si>
  <si>
    <t>20.03.2023 14:46:46</t>
  </si>
  <si>
    <t>20.03.2023 14:46:47</t>
  </si>
  <si>
    <t>20.03.2023 14:46:49</t>
  </si>
  <si>
    <t>20.03.2023 14:46:50</t>
  </si>
  <si>
    <t>20.03.2023 14:46:52</t>
  </si>
  <si>
    <t>20.03.2023 14:46:53</t>
  </si>
  <si>
    <t>20.03.2023 14:47:04</t>
  </si>
  <si>
    <t>20.03.2023 14:47:05</t>
  </si>
  <si>
    <t>20.03.2023 14:47:07</t>
  </si>
  <si>
    <t>20.03.2023 14:47:10</t>
  </si>
  <si>
    <t>20.03.2023 14:47:11</t>
  </si>
  <si>
    <t>20.03.2023 14:47:38</t>
  </si>
  <si>
    <t>20.03.2023 14:47:40</t>
  </si>
  <si>
    <t>20.03.2023 14:47:41</t>
  </si>
  <si>
    <t>20.03.2023 14:47:43</t>
  </si>
  <si>
    <t>20.03.2023 14:47:44</t>
  </si>
  <si>
    <t>20.03.2023 14:47:46</t>
  </si>
  <si>
    <t>20.03.2023 14:47:47</t>
  </si>
  <si>
    <t>20.03.2023 14:47:49</t>
  </si>
  <si>
    <t>20.03.2023 14:48:46</t>
  </si>
  <si>
    <t>20.03.2023 14:48:49</t>
  </si>
  <si>
    <t>20.03.2023 14:48:50</t>
  </si>
  <si>
    <t>20.03.2023 14:48:52</t>
  </si>
  <si>
    <t>20.03.2023 14:48:53</t>
  </si>
  <si>
    <t>20.03.2023 14:49:10</t>
  </si>
  <si>
    <t>20.03.2023 14:49:11</t>
  </si>
  <si>
    <t>20.03.2023 14:49:12</t>
  </si>
  <si>
    <t>20.03.2023 14:49:14</t>
  </si>
  <si>
    <t>20.03.2023 14:49:15</t>
  </si>
  <si>
    <t>20.03.2023 14:49:17</t>
  </si>
  <si>
    <t>20.03.2023 14:49:18</t>
  </si>
  <si>
    <t>20.03.2023 14:49:26</t>
  </si>
  <si>
    <t>20.03.2023 14:49:27</t>
  </si>
  <si>
    <t>20.03.2023 14:49:29</t>
  </si>
  <si>
    <t>20.03.2023 14:49:30</t>
  </si>
  <si>
    <t>20.03.2023 14:50:26</t>
  </si>
  <si>
    <t>20.03.2023 14:50:27</t>
  </si>
  <si>
    <t>20.03.2023 14:50:29</t>
  </si>
  <si>
    <t>20.03.2023 14:50:30</t>
  </si>
  <si>
    <t>20.03.2023 14:50:32</t>
  </si>
  <si>
    <t>20.03.2023 14:50:53</t>
  </si>
  <si>
    <t>20.03.2023 14:50:54</t>
  </si>
  <si>
    <t>20.03.2023 14:50:56</t>
  </si>
  <si>
    <t>20.03.2023 14:50:57</t>
  </si>
  <si>
    <t>20.03.2023 14:51:03</t>
  </si>
  <si>
    <t>20.03.2023 14:51:24</t>
  </si>
  <si>
    <t>20.03.2023 14:51:26</t>
  </si>
  <si>
    <t>20.03.2023 14:51:30</t>
  </si>
  <si>
    <t>20.03.2023 14:51:32</t>
  </si>
  <si>
    <t>20.03.2023 14:51:33</t>
  </si>
  <si>
    <t>20.03.2023 14:51:35</t>
  </si>
  <si>
    <t>20.03.2023 14:51:36</t>
  </si>
  <si>
    <t>20.03.2023 14:52:12</t>
  </si>
  <si>
    <t>20.03.2023 14:52:14</t>
  </si>
  <si>
    <t>20.03.2023 14:52:15</t>
  </si>
  <si>
    <t>20.03.2023 14:52:17</t>
  </si>
  <si>
    <t>20.03.2023 14:52:18</t>
  </si>
  <si>
    <t>20.03.2023 14:52:20</t>
  </si>
  <si>
    <t>20.03.2023 14:52:21</t>
  </si>
  <si>
    <t>20.03.2023 14:52:23</t>
  </si>
  <si>
    <t>20.03.2023 14:52:29</t>
  </si>
  <si>
    <t>20.03.2023 14:52:30</t>
  </si>
  <si>
    <t>20.03.2023 14:52:32</t>
  </si>
  <si>
    <t>20.03.2023 14:52:33</t>
  </si>
  <si>
    <t>20.03.2023 14:52:35</t>
  </si>
  <si>
    <t>20.03.2023 14:52:36</t>
  </si>
  <si>
    <t>20.03.2023 14:52:38</t>
  </si>
  <si>
    <t>20.03.2023 14:52:39</t>
  </si>
  <si>
    <t>20.03.2023 14:52:41</t>
  </si>
  <si>
    <t>20.03.2023 14:52:42</t>
  </si>
  <si>
    <t>20.03.2023 14:52:44</t>
  </si>
  <si>
    <t>20.03.2023 14:53:27</t>
  </si>
  <si>
    <t>20.03.2023 14:53:28</t>
  </si>
  <si>
    <t>20.03.2023 14:53:30</t>
  </si>
  <si>
    <t>20.03.2023 14:53:31</t>
  </si>
  <si>
    <t>20.03.2023 14:53:33</t>
  </si>
  <si>
    <t>20.03.2023 14:53:37</t>
  </si>
  <si>
    <t>20.03.2023 14:53:39</t>
  </si>
  <si>
    <t>20.03.2023 14:53:40</t>
  </si>
  <si>
    <t>20.03.2023 14:53:42</t>
  </si>
  <si>
    <t>20.03.2023 14:53:43</t>
  </si>
  <si>
    <t>20.03.2023 14:53:55</t>
  </si>
  <si>
    <t>20.03.2023 14:53:58</t>
  </si>
  <si>
    <t>20.03.2023 14:54:01</t>
  </si>
  <si>
    <t>20.03.2023 14:54:10</t>
  </si>
  <si>
    <t>20.03.2023 14:54:12</t>
  </si>
  <si>
    <t>20.03.2023 14:54:13</t>
  </si>
  <si>
    <t>20.03.2023 14:54:15</t>
  </si>
  <si>
    <t>20.03.2023 14:54:16</t>
  </si>
  <si>
    <t>20.03.2023 14:54:19</t>
  </si>
  <si>
    <t>20.03.2023 14:54:21</t>
  </si>
  <si>
    <t>20.03.2023 14:54:37</t>
  </si>
  <si>
    <t>20.03.2023 14:54:39</t>
  </si>
  <si>
    <t>20.03.2023 14:54:40</t>
  </si>
  <si>
    <t>20.03.2023 14:54:42</t>
  </si>
  <si>
    <t>20.03.2023 14:54:43</t>
  </si>
  <si>
    <t>20.03.2023 14:54:45</t>
  </si>
  <si>
    <t>20.03.2023 14:54:46</t>
  </si>
  <si>
    <t>20.03.2023 14:54:48</t>
  </si>
  <si>
    <t>20.03.2023 14:54:55</t>
  </si>
  <si>
    <t>20.03.2023 14:54:56</t>
  </si>
  <si>
    <t>20.03.2023 14:54:58</t>
  </si>
  <si>
    <t>20.03.2023 14:54:59</t>
  </si>
  <si>
    <t>20.03.2023 14:55:01</t>
  </si>
  <si>
    <t>20.03.2023 14:55:02</t>
  </si>
  <si>
    <t>20.03.2023 14:55:04</t>
  </si>
  <si>
    <t>20.03.2023 14:55:05</t>
  </si>
  <si>
    <t>20.03.2023 14:55:47</t>
  </si>
  <si>
    <t>20.03.2023 14:55:49</t>
  </si>
  <si>
    <t>20.03.2023 14:55:50</t>
  </si>
  <si>
    <t>20.03.2023 14:55:52</t>
  </si>
  <si>
    <t>20.03.2023 14:55:53</t>
  </si>
  <si>
    <t>20.03.2023 14:55:55</t>
  </si>
  <si>
    <t>20.03.2023 14:55:56</t>
  </si>
  <si>
    <t>20.03.2023 14:56:01</t>
  </si>
  <si>
    <t>20.03.2023 14:56:02</t>
  </si>
  <si>
    <t>20.03.2023 14:56:04</t>
  </si>
  <si>
    <t>20.03.2023 14:56:05</t>
  </si>
  <si>
    <t>20.03.2023 14:56:07</t>
  </si>
  <si>
    <t>20.03.2023 14:56:08</t>
  </si>
  <si>
    <t>20.03.2023 14:56:46</t>
  </si>
  <si>
    <t>20.03.2023 14:56:47</t>
  </si>
  <si>
    <t>20.03.2023 14:56:49</t>
  </si>
  <si>
    <t>20.03.2023 14:56:50</t>
  </si>
  <si>
    <t>20.03.2023 14:56:52</t>
  </si>
  <si>
    <t>20.03.2023 14:56:53</t>
  </si>
  <si>
    <t>20.03.2023 14:57:02</t>
  </si>
  <si>
    <t>20.03.2023 14:57:04</t>
  </si>
  <si>
    <t>20.03.2023 14:57:05</t>
  </si>
  <si>
    <t>20.03.2023 14:57:07</t>
  </si>
  <si>
    <t>20.03.2023 14:57:08</t>
  </si>
  <si>
    <t>20.03.2023 14:57:10</t>
  </si>
  <si>
    <t>20.03.2023 14:57:11</t>
  </si>
  <si>
    <t>20.03.2023 14:57:25</t>
  </si>
  <si>
    <t>20.03.2023 14:57:26</t>
  </si>
  <si>
    <t>20.03.2023 14:57:28</t>
  </si>
  <si>
    <t>20.03.2023 14:57:29</t>
  </si>
  <si>
    <t>20.03.2023 14:57:31</t>
  </si>
  <si>
    <t>20.03.2023 14:57:32</t>
  </si>
  <si>
    <t>20.03.2023 14:57:49</t>
  </si>
  <si>
    <t>20.03.2023 14:57:50</t>
  </si>
  <si>
    <t>20.03.2023 14:57:52</t>
  </si>
  <si>
    <t>20.03.2023 14:57:53</t>
  </si>
  <si>
    <t>20.03.2023 14:57:55</t>
  </si>
  <si>
    <t>20.03.2023 14:58:25</t>
  </si>
  <si>
    <t>20.03.2023 14:58:26</t>
  </si>
  <si>
    <t>20.03.2023 14:58:29</t>
  </si>
  <si>
    <t>20.03.2023 14:58:31</t>
  </si>
  <si>
    <t>20.03.2023 14:58:32</t>
  </si>
  <si>
    <t>20.03.2023 14:58:34</t>
  </si>
  <si>
    <t>20.03.2023 14:58:46</t>
  </si>
  <si>
    <t>20.03.2023 14:58:49</t>
  </si>
  <si>
    <t>20.03.2023 14:58:50</t>
  </si>
  <si>
    <t>20.03.2023 14:58:52</t>
  </si>
  <si>
    <t>20.03.2023 14:58:53</t>
  </si>
  <si>
    <t>20.03.2023 14:58:55</t>
  </si>
  <si>
    <t>20.03.2023 14:58:58</t>
  </si>
  <si>
    <t>20.03.2023 14:58:59</t>
  </si>
  <si>
    <t>20.03.2023 14:59:01</t>
  </si>
  <si>
    <t>20.03.2023 14:59:02</t>
  </si>
  <si>
    <t>20.03.2023 14:59:04</t>
  </si>
  <si>
    <t>20.03.2023 14:59:05</t>
  </si>
  <si>
    <t>20.03.2023 14:59:07</t>
  </si>
  <si>
    <t>20.03.2023 14:59:08</t>
  </si>
  <si>
    <t>20.03.2023 14:59:10</t>
  </si>
  <si>
    <t>20.03.2023 15:00:03</t>
  </si>
  <si>
    <t>20.03.2023 15:00:05</t>
  </si>
  <si>
    <t>20.03.2023 15:00:06</t>
  </si>
  <si>
    <t>20.03.2023 15:00:08</t>
  </si>
  <si>
    <t>20.03.2023 15:00:09</t>
  </si>
  <si>
    <t>20.03.2023 15:00:11</t>
  </si>
  <si>
    <t>20.03.2023 15:00:12</t>
  </si>
  <si>
    <t>20.03.2023 15:00:15</t>
  </si>
  <si>
    <t>20.03.2023 15:00:20</t>
  </si>
  <si>
    <t>20.03.2023 15:00:21</t>
  </si>
  <si>
    <t>20.03.2023 15:00:23</t>
  </si>
  <si>
    <t>20.03.2023 15:00:24</t>
  </si>
  <si>
    <t>20.03.2023 15:00:54</t>
  </si>
  <si>
    <t>20.03.2023 15:00:56</t>
  </si>
  <si>
    <t>20.03.2023 15:00:59</t>
  </si>
  <si>
    <t>20.03.2023 15:01:00</t>
  </si>
  <si>
    <t>20.03.2023 15:01:02</t>
  </si>
  <si>
    <t>20.03.2023 15:01:03</t>
  </si>
  <si>
    <t>20.03.2023 15:01:05</t>
  </si>
  <si>
    <t>20.03.2023 15:01:06</t>
  </si>
  <si>
    <t>20.03.2023 15:01:18</t>
  </si>
  <si>
    <t>20.03.2023 15:01:20</t>
  </si>
  <si>
    <t>20.03.2023 15:01:21</t>
  </si>
  <si>
    <t>20.03.2023 15:01:23</t>
  </si>
  <si>
    <t>20.03.2023 15:01:24</t>
  </si>
  <si>
    <t>20.03.2023 15:01:30</t>
  </si>
  <si>
    <t>20.03.2023 15:01:32</t>
  </si>
  <si>
    <t>20.03.2023 15:01:35</t>
  </si>
  <si>
    <t>20.03.2023 15:01:59</t>
  </si>
  <si>
    <t>20.03.2023 15:02:00</t>
  </si>
  <si>
    <t>20.03.2023 15:02:02</t>
  </si>
  <si>
    <t>20.03.2023 15:02:03</t>
  </si>
  <si>
    <t>20.03.2023 15:02:05</t>
  </si>
  <si>
    <t>20.03.2023 15:02:15</t>
  </si>
  <si>
    <t>20.03.2023 15:02:17</t>
  </si>
  <si>
    <t>20.03.2023 15:02:18</t>
  </si>
  <si>
    <t>20.03.2023 15:02:20</t>
  </si>
  <si>
    <t>20.03.2023 15:02:21</t>
  </si>
  <si>
    <t>20.03.2023 15:02:26</t>
  </si>
  <si>
    <t>20.03.2023 15:02:27</t>
  </si>
  <si>
    <t>20.03.2023 15:02:29</t>
  </si>
  <si>
    <t>20.03.2023 15:02:30</t>
  </si>
  <si>
    <t>20.03.2023 15:02:32</t>
  </si>
  <si>
    <t>20.03.2023 15:02:33</t>
  </si>
  <si>
    <t>20.03.2023 15:02:36</t>
  </si>
  <si>
    <t>20.03.2023 15:02:38</t>
  </si>
  <si>
    <t>20.03.2023 15:02:39</t>
  </si>
  <si>
    <t>20.03.2023 15:02:41</t>
  </si>
  <si>
    <t>20.03.2023 15:02:42</t>
  </si>
  <si>
    <t>20.03.2023 15:02:44</t>
  </si>
  <si>
    <t>20.03.2023 15:02:45</t>
  </si>
  <si>
    <t>20.03.2023 15:02:47</t>
  </si>
  <si>
    <t>20.03.2023 15:02:48</t>
  </si>
  <si>
    <t>20.03.2023 15:02:50</t>
  </si>
  <si>
    <t>20.03.2023 15:02:51</t>
  </si>
  <si>
    <t>20.03.2023 15:02:53</t>
  </si>
  <si>
    <t>20.03.2023 15:03:47</t>
  </si>
  <si>
    <t>20.03.2023 15:03:48</t>
  </si>
  <si>
    <t>20.03.2023 15:03:50</t>
  </si>
  <si>
    <t>20.03.2023 15:03:51</t>
  </si>
  <si>
    <t>20.03.2023 15:03:53</t>
  </si>
  <si>
    <t>20.03.2023 15:03:54</t>
  </si>
  <si>
    <t>20.03.2023 15:04:12</t>
  </si>
  <si>
    <t>20.03.2023 15:04:14</t>
  </si>
  <si>
    <t>20.03.2023 15:04:15</t>
  </si>
  <si>
    <t>20.03.2023 15:04:17</t>
  </si>
  <si>
    <t>20.03.2023 15:04:27</t>
  </si>
  <si>
    <t>20.03.2023 15:04:29</t>
  </si>
  <si>
    <t>20.03.2023 15:04:30</t>
  </si>
  <si>
    <t>20.03.2023 15:04:32</t>
  </si>
  <si>
    <t>20.03.2023 15:06:09</t>
  </si>
  <si>
    <t>20.03.2023 15:06:11</t>
  </si>
  <si>
    <t>20.03.2023 15:06:12</t>
  </si>
  <si>
    <t>20.03.2023 15:06:14</t>
  </si>
  <si>
    <t>20.03.2023 15:06:15</t>
  </si>
  <si>
    <t>20.03.2023 15:06:17</t>
  </si>
  <si>
    <t>20.03.2023 15:06:33</t>
  </si>
  <si>
    <t>20.03.2023 15:06:35</t>
  </si>
  <si>
    <t>20.03.2023 15:06:36</t>
  </si>
  <si>
    <t>20.03.2023 15:06:38</t>
  </si>
  <si>
    <t>20.03.2023 15:07:06</t>
  </si>
  <si>
    <t>20.03.2023 15:07:08</t>
  </si>
  <si>
    <t>20.03.2023 15:07:11</t>
  </si>
  <si>
    <t>20.03.2023 15:07:12</t>
  </si>
  <si>
    <t>20.03.2023 15:07:14</t>
  </si>
  <si>
    <t>20.03.2023 15:08:23</t>
  </si>
  <si>
    <t>20.03.2023 15:08:26</t>
  </si>
  <si>
    <t>20.03.2023 15:08:27</t>
  </si>
  <si>
    <t>20.03.2023 15:08:29</t>
  </si>
  <si>
    <t>20.03.2023 15:08:30</t>
  </si>
  <si>
    <t>20.03.2023 15:08:32</t>
  </si>
  <si>
    <t>20.03.2023 15:08:35</t>
  </si>
  <si>
    <t>20.03.2023 15:09:11</t>
  </si>
  <si>
    <t>20.03.2023 15:09:12</t>
  </si>
  <si>
    <t>20.03.2023 15:09:14</t>
  </si>
  <si>
    <t>20.03.2023 15:09:15</t>
  </si>
  <si>
    <t>20.03.2023 15:09:17</t>
  </si>
  <si>
    <t>20.03.2023 15:09:18</t>
  </si>
  <si>
    <t>20.03.2023 15:09:20</t>
  </si>
  <si>
    <t>20.03.2023 15:09:23</t>
  </si>
  <si>
    <t>20.03.2023 15:10:05</t>
  </si>
  <si>
    <t>20.03.2023 15:10:06</t>
  </si>
  <si>
    <t>20.03.2023 15:10:08</t>
  </si>
  <si>
    <t>20.03.2023 15:10:09</t>
  </si>
  <si>
    <t>20.03.2023 15:10:11</t>
  </si>
  <si>
    <t>20.03.2023 15:10:12</t>
  </si>
  <si>
    <t>20.03.2023 15:10:20</t>
  </si>
  <si>
    <t>20.03.2023 15:10:21</t>
  </si>
  <si>
    <t>20.03.2023 15:10:23</t>
  </si>
  <si>
    <t>20.03.2023 15:10:24</t>
  </si>
  <si>
    <t>20.03.2023 15:10:26</t>
  </si>
  <si>
    <t>20.03.2023 15:10:27</t>
  </si>
  <si>
    <t>20.03.2023 15:10:29</t>
  </si>
  <si>
    <t>20.03.2023 15:10:32</t>
  </si>
  <si>
    <t>20.03.2023 15:10:33</t>
  </si>
  <si>
    <t>20.03.2023 15:10:35</t>
  </si>
  <si>
    <t>20.03.2023 15:10:36</t>
  </si>
  <si>
    <t>20.03.2023 15:10:38</t>
  </si>
  <si>
    <t>20.03.2023 15:10:39</t>
  </si>
  <si>
    <t>20.03.2023 15:10:45</t>
  </si>
  <si>
    <t>20.03.2023 15:10:46</t>
  </si>
  <si>
    <t>20.03.2023 15:10:48</t>
  </si>
  <si>
    <t>20.03.2023 15:10:49</t>
  </si>
  <si>
    <t>20.03.2023 15:10:51</t>
  </si>
  <si>
    <t>20.03.2023 15:10:52</t>
  </si>
  <si>
    <t>20.03.2023 15:10:54</t>
  </si>
  <si>
    <t>20.03.2023 15:10:58</t>
  </si>
  <si>
    <t>20.03.2023 15:11:00</t>
  </si>
  <si>
    <t>20.03.2023 15:11:01</t>
  </si>
  <si>
    <t>20.03.2023 15:11:03</t>
  </si>
  <si>
    <t>20.03.2023 15:11:04</t>
  </si>
  <si>
    <t>20.03.2023 15:11:12</t>
  </si>
  <si>
    <t>20.03.2023 15:11:13</t>
  </si>
  <si>
    <t>20.03.2023 15:11:15</t>
  </si>
  <si>
    <t>20.03.2023 15:11:16</t>
  </si>
  <si>
    <t>20.03.2023 15:11:18</t>
  </si>
  <si>
    <t>20.03.2023 15:11:19</t>
  </si>
  <si>
    <t>20.03.2023 15:12:49</t>
  </si>
  <si>
    <t>20.03.2023 15:12:52</t>
  </si>
  <si>
    <t>20.03.2023 15:12:54</t>
  </si>
  <si>
    <t>20.03.2023 15:12:55</t>
  </si>
  <si>
    <t>20.03.2023 15:12:57</t>
  </si>
  <si>
    <t>20.03.2023 15:12:58</t>
  </si>
  <si>
    <t>20.03.2023 15:13:06</t>
  </si>
  <si>
    <t>20.03.2023 15:13:07</t>
  </si>
  <si>
    <t>20.03.2023 15:13:09</t>
  </si>
  <si>
    <t>20.03.2023 15:13:10</t>
  </si>
  <si>
    <t>20.03.2023 15:13:12</t>
  </si>
  <si>
    <t>20.03.2023 15:13:13</t>
  </si>
  <si>
    <t>20.03.2023 15:13:15</t>
  </si>
  <si>
    <t>20.03.2023 15:13:16</t>
  </si>
  <si>
    <t>20.03.2023 15:13:19</t>
  </si>
  <si>
    <t>20.03.2023 15:13:30</t>
  </si>
  <si>
    <t>20.03.2023 15:13:31</t>
  </si>
  <si>
    <t>20.03.2023 15:13:33</t>
  </si>
  <si>
    <t>20.03.2023 15:13:34</t>
  </si>
  <si>
    <t>20.03.2023 15:13:36</t>
  </si>
  <si>
    <t>20.03.2023 15:13:37</t>
  </si>
  <si>
    <t>20.03.2023 15:13:39</t>
  </si>
  <si>
    <t>20.03.2023 15:13:42</t>
  </si>
  <si>
    <t>20.03.2023 15:13:43</t>
  </si>
  <si>
    <t>20.03.2023 15:13:45</t>
  </si>
  <si>
    <t>20.03.2023 15:13:46</t>
  </si>
  <si>
    <t>20.03.2023 15:13:48</t>
  </si>
  <si>
    <t>20.03.2023 15:14:16</t>
  </si>
  <si>
    <t>20.03.2023 15:14:17</t>
  </si>
  <si>
    <t>20.03.2023 15:14:19</t>
  </si>
  <si>
    <t>20.03.2023 15:14:20</t>
  </si>
  <si>
    <t>20.03.2023 15:14:22</t>
  </si>
  <si>
    <t>20.03.2023 15:14:23</t>
  </si>
  <si>
    <t>20.03.2023 15:14:25</t>
  </si>
  <si>
    <t>20.03.2023 15:14:26</t>
  </si>
  <si>
    <t>20.03.2023 15:14:29</t>
  </si>
  <si>
    <t>20.03.2023 15:14:34</t>
  </si>
  <si>
    <t>20.03.2023 15:14:37</t>
  </si>
  <si>
    <t>20.03.2023 15:15:11</t>
  </si>
  <si>
    <t>20.03.2023 15:15:13</t>
  </si>
  <si>
    <t>20.03.2023 15:15:14</t>
  </si>
  <si>
    <t>20.03.2023 15:15:16</t>
  </si>
  <si>
    <t>20.03.2023 15:15:17</t>
  </si>
  <si>
    <t>20.03.2023 15:15:19</t>
  </si>
  <si>
    <t>20.03.2023 15:15:20</t>
  </si>
  <si>
    <t>20.03.2023 15:15:22</t>
  </si>
  <si>
    <t>20.03.2023 15:15:26</t>
  </si>
  <si>
    <t>20.03.2023 15:15:28</t>
  </si>
  <si>
    <t>20.03.2023 15:15:29</t>
  </si>
  <si>
    <t>20.03.2023 15:15:31</t>
  </si>
  <si>
    <t>20.03.2023 15:15:32</t>
  </si>
  <si>
    <t>20.03.2023 15:15:34</t>
  </si>
  <si>
    <t>20.03.2023 15:15:35</t>
  </si>
  <si>
    <t>20.03.2023 15:15:37</t>
  </si>
  <si>
    <t>20.03.2023 15:15:38</t>
  </si>
  <si>
    <t>20.03.2023 15:15:58</t>
  </si>
  <si>
    <t>20.03.2023 15:15:59</t>
  </si>
  <si>
    <t>20.03.2023 15:16:01</t>
  </si>
  <si>
    <t>20.03.2023 15:16:02</t>
  </si>
  <si>
    <t>20.03.2023 15:16:05</t>
  </si>
  <si>
    <t>20.03.2023 15:16:07</t>
  </si>
  <si>
    <t>20.03.2023 15:16:08</t>
  </si>
  <si>
    <t>20.03.2023 15:16:10</t>
  </si>
  <si>
    <t>20.03.2023 15:16:11</t>
  </si>
  <si>
    <t>20.03.2023 15:16:13</t>
  </si>
  <si>
    <t>20.03.2023 15:16:14</t>
  </si>
  <si>
    <t>20.03.2023 15:16:16</t>
  </si>
  <si>
    <t>20.03.2023 15:16:17</t>
  </si>
  <si>
    <t>20.03.2023 15:16:19</t>
  </si>
  <si>
    <t>20.03.2023 15:16:20</t>
  </si>
  <si>
    <t>20.03.2023 15:16:22</t>
  </si>
  <si>
    <t>20.03.2023 15:16:23</t>
  </si>
  <si>
    <t>20.03.2023 15:16:25</t>
  </si>
  <si>
    <t>20.03.2023 15:16:26</t>
  </si>
  <si>
    <t>20.03.2023 15:16:28</t>
  </si>
  <si>
    <t>20.03.2023 15:16:29</t>
  </si>
  <si>
    <t>20.03.2023 15:16:31</t>
  </si>
  <si>
    <t>20.03.2023 15:16:32</t>
  </si>
  <si>
    <t>20.03.2023 15:16:34</t>
  </si>
  <si>
    <t>20.03.2023 15:16:35</t>
  </si>
  <si>
    <t>20.03.2023 15:16:37</t>
  </si>
  <si>
    <t>20.03.2023 15:16:49</t>
  </si>
  <si>
    <t>20.03.2023 15:16:52</t>
  </si>
  <si>
    <t>20.03.2023 15:16:53</t>
  </si>
  <si>
    <t>20.03.2023 15:16:55</t>
  </si>
  <si>
    <t>20.03.2023 15:16:56</t>
  </si>
  <si>
    <t>20.03.2023 15:16:58</t>
  </si>
  <si>
    <t>20.03.2023 15:16:59</t>
  </si>
  <si>
    <t>20.03.2023 15:17:01</t>
  </si>
  <si>
    <t>20.03.2023 15:17:02</t>
  </si>
  <si>
    <t>20.03.2023 15:17:04</t>
  </si>
  <si>
    <t>20.03.2023 15:17:05</t>
  </si>
  <si>
    <t>20.03.2023 15:17:07</t>
  </si>
  <si>
    <t>20.03.2023 15:17:08</t>
  </si>
  <si>
    <t>20.03.2023 15:17:10</t>
  </si>
  <si>
    <t>20.03.2023 15:17:11</t>
  </si>
  <si>
    <t>20.03.2023 15:17:13</t>
  </si>
  <si>
    <t>20.03.2023 15:17:14</t>
  </si>
  <si>
    <t>20.03.2023 15:17:17</t>
  </si>
  <si>
    <t>20.03.2023 15:17:19</t>
  </si>
  <si>
    <t>20.03.2023 15:17:20</t>
  </si>
  <si>
    <t>20.03.2023 15:17:22</t>
  </si>
  <si>
    <t>20.03.2023 15:17:23</t>
  </si>
  <si>
    <t>20.03.2023 15:17:25</t>
  </si>
  <si>
    <t>20.03.2023 15:17:26</t>
  </si>
  <si>
    <t>20.03.2023 15:17:34</t>
  </si>
  <si>
    <t>20.03.2023 15:17:35</t>
  </si>
  <si>
    <t>20.03.2023 15:17:37</t>
  </si>
  <si>
    <t>20.03.2023 15:17:40</t>
  </si>
  <si>
    <t>20.03.2023 15:17:41</t>
  </si>
  <si>
    <t>20.03.2023 15:17:42</t>
  </si>
  <si>
    <t>20.03.2023 15:17:44</t>
  </si>
  <si>
    <t>20.03.2023 15:17:45</t>
  </si>
  <si>
    <t>20.03.2023 15:17:47</t>
  </si>
  <si>
    <t>20.03.2023 15:17:48</t>
  </si>
  <si>
    <t>20.03.2023 15:17:50</t>
  </si>
  <si>
    <t>20.03.2023 15:17:51</t>
  </si>
  <si>
    <t>20.03.2023 15:18:18</t>
  </si>
  <si>
    <t>20.03.2023 15:18:21</t>
  </si>
  <si>
    <t>20.03.2023 15:18:23</t>
  </si>
  <si>
    <t>20.03.2023 15:18:26</t>
  </si>
  <si>
    <t>20.03.2023 15:18:27</t>
  </si>
  <si>
    <t>20.03.2023 15:18:29</t>
  </si>
  <si>
    <t>20.03.2023 15:18:30</t>
  </si>
  <si>
    <t>20.03.2023 15:18:32</t>
  </si>
  <si>
    <t>20.03.2023 15:18:33</t>
  </si>
  <si>
    <t>20.03.2023 15:18:35</t>
  </si>
  <si>
    <t>20.03.2023 15:18:36</t>
  </si>
  <si>
    <t>20.03.2023 15:18:38</t>
  </si>
  <si>
    <t>20.03.2023 15:18:39</t>
  </si>
  <si>
    <t>20.03.2023 15:18:45</t>
  </si>
  <si>
    <t>20.03.2023 15:18:48</t>
  </si>
  <si>
    <t>20.03.2023 15:18:50</t>
  </si>
  <si>
    <t>20.03.2023 15:18:51</t>
  </si>
  <si>
    <t>20.03.2023 15:18:53</t>
  </si>
  <si>
    <t>20.03.2023 15:18:54</t>
  </si>
  <si>
    <t>20.03.2023 15:19:27</t>
  </si>
  <si>
    <t>20.03.2023 15:19:29</t>
  </si>
  <si>
    <t>20.03.2023 15:19:30</t>
  </si>
  <si>
    <t>20.03.2023 15:19:32</t>
  </si>
  <si>
    <t>20.03.2023 15:19:33</t>
  </si>
  <si>
    <t>20.03.2023 15:19:35</t>
  </si>
  <si>
    <t>20.03.2023 15:20:09</t>
  </si>
  <si>
    <t>20.03.2023 15:20:11</t>
  </si>
  <si>
    <t>20.03.2023 15:20:12</t>
  </si>
  <si>
    <t>20.03.2023 15:20:14</t>
  </si>
  <si>
    <t>20.03.2023 15:20:15</t>
  </si>
  <si>
    <t>20.03.2023 15:20:17</t>
  </si>
  <si>
    <t>20.03.2023 15:20:18</t>
  </si>
  <si>
    <t>20.03.2023 15:20:20</t>
  </si>
  <si>
    <t>20.03.2023 15:20:32</t>
  </si>
  <si>
    <t>20.03.2023 15:20:33</t>
  </si>
  <si>
    <t>20.03.2023 15:20:35</t>
  </si>
  <si>
    <t>20.03.2023 15:20:36</t>
  </si>
  <si>
    <t>20.03.2023 15:20:38</t>
  </si>
  <si>
    <t>20.03.2023 15:20:39</t>
  </si>
  <si>
    <t>20.03.2023 15:20:56</t>
  </si>
  <si>
    <t>20.03.2023 15:20:57</t>
  </si>
  <si>
    <t>20.03.2023 15:20:59</t>
  </si>
  <si>
    <t>20.03.2023 15:21:00</t>
  </si>
  <si>
    <t>20.03.2023 15:21:02</t>
  </si>
  <si>
    <t>20.03.2023 15:21:03</t>
  </si>
  <si>
    <t>20.03.2023 15:21:05</t>
  </si>
  <si>
    <t>20.03.2023 15:21:06</t>
  </si>
  <si>
    <t>20.03.2023 15:21:08</t>
  </si>
  <si>
    <t>20.03.2023 15:21:09</t>
  </si>
  <si>
    <t>20.03.2023 15:21:12</t>
  </si>
  <si>
    <t>20.03.2023 15:21:14</t>
  </si>
  <si>
    <t>20.03.2023 15:21:15</t>
  </si>
  <si>
    <t>20.03.2023 15:21:17</t>
  </si>
  <si>
    <t>20.03.2023 15:21:18</t>
  </si>
  <si>
    <t>20.03.2023 15:21:20</t>
  </si>
  <si>
    <t>20.03.2023 15:21:21</t>
  </si>
  <si>
    <t>20.03.2023 15:21:23</t>
  </si>
  <si>
    <t>20.03.2023 15:21:26</t>
  </si>
  <si>
    <t>20.03.2023 15:21:29</t>
  </si>
  <si>
    <t>20.03.2023 15:21:30</t>
  </si>
  <si>
    <t>20.03.2023 15:21:50</t>
  </si>
  <si>
    <t>20.03.2023 15:21:51</t>
  </si>
  <si>
    <t>20.03.2023 15:21:53</t>
  </si>
  <si>
    <t>20.03.2023 15:21:54</t>
  </si>
  <si>
    <t>20.03.2023 15:21:56</t>
  </si>
  <si>
    <t>20.03.2023 15:21:57</t>
  </si>
  <si>
    <t>20.03.2023 15:22:56</t>
  </si>
  <si>
    <t>20.03.2023 15:22:57</t>
  </si>
  <si>
    <t>20.03.2023 15:22:59</t>
  </si>
  <si>
    <t>20.03.2023 15:23:02</t>
  </si>
  <si>
    <t>20.03.2023 15:23:03</t>
  </si>
  <si>
    <t>20.03.2023 15:23:05</t>
  </si>
  <si>
    <t>20.03.2023 15:23:06</t>
  </si>
  <si>
    <t>20.03.2023 15:23:08</t>
  </si>
  <si>
    <t>20.03.2023 15:23:12</t>
  </si>
  <si>
    <t>20.03.2023 15:23:13</t>
  </si>
  <si>
    <t>20.03.2023 15:23:15</t>
  </si>
  <si>
    <t>20.03.2023 15:23:19</t>
  </si>
  <si>
    <t>20.03.2023 15:23:21</t>
  </si>
  <si>
    <t>20.03.2023 15:23:22</t>
  </si>
  <si>
    <t>20.03.2023 15:23:24</t>
  </si>
  <si>
    <t>20.03.2023 15:23:25</t>
  </si>
  <si>
    <t>20.03.2023 15:24:12</t>
  </si>
  <si>
    <t>20.03.2023 15:24:13</t>
  </si>
  <si>
    <t>20.03.2023 15:24:15</t>
  </si>
  <si>
    <t>20.03.2023 15:24:16</t>
  </si>
  <si>
    <t>20.03.2023 15:24:55</t>
  </si>
  <si>
    <t>20.03.2023 15:24:58</t>
  </si>
  <si>
    <t>20.03.2023 15:25:00</t>
  </si>
  <si>
    <t>20.03.2023 15:25:01</t>
  </si>
  <si>
    <t>20.03.2023 15:25:03</t>
  </si>
  <si>
    <t>20.03.2023 15:25:04</t>
  </si>
  <si>
    <t>20.03.2023 15:25:06</t>
  </si>
  <si>
    <t>20.03.2023 15:25:07</t>
  </si>
  <si>
    <t>20.03.2023 15:25:09</t>
  </si>
  <si>
    <t>20.03.2023 15:25:10</t>
  </si>
  <si>
    <t>20.03.2023 15:25:12</t>
  </si>
  <si>
    <t>20.03.2023 15:25:13</t>
  </si>
  <si>
    <t>20.03.2023 15:25:32</t>
  </si>
  <si>
    <t>20.03.2023 15:25:34</t>
  </si>
  <si>
    <t>20.03.2023 15:25:35</t>
  </si>
  <si>
    <t>20.03.2023 15:25:37</t>
  </si>
  <si>
    <t>20.03.2023 15:25:38</t>
  </si>
  <si>
    <t>20.03.2023 15:25:40</t>
  </si>
  <si>
    <t>20.03.2023 15:25:41</t>
  </si>
  <si>
    <t>20.03.2023 15:25:50</t>
  </si>
  <si>
    <t>20.03.2023 15:25:52</t>
  </si>
  <si>
    <t>20.03.2023 15:25:53</t>
  </si>
  <si>
    <t>20.03.2023 15:25:55</t>
  </si>
  <si>
    <t>20.03.2023 15:25:56</t>
  </si>
  <si>
    <t>20.03.2023 15:26:05</t>
  </si>
  <si>
    <t>20.03.2023 15:26:07</t>
  </si>
  <si>
    <t>20.03.2023 15:26:08</t>
  </si>
  <si>
    <t>20.03.2023 15:26:10</t>
  </si>
  <si>
    <t>20.03.2023 15:26:11</t>
  </si>
  <si>
    <t>20.03.2023 15:26:13</t>
  </si>
  <si>
    <t>20.03.2023 15:26:14</t>
  </si>
  <si>
    <t>20.03.2023 15:26:16</t>
  </si>
  <si>
    <t>20.03.2023 15:26:17</t>
  </si>
  <si>
    <t>20.03.2023 15:26:19</t>
  </si>
  <si>
    <t>20.03.2023 15:26:20</t>
  </si>
  <si>
    <t>20.03.2023 15:26:22</t>
  </si>
  <si>
    <t>20.03.2023 15:26:23</t>
  </si>
  <si>
    <t>20.03.2023 15:26:25</t>
  </si>
  <si>
    <t>20.03.2023 15:26:41</t>
  </si>
  <si>
    <t>20.03.2023 15:26:43</t>
  </si>
  <si>
    <t>20.03.2023 15:26:44</t>
  </si>
  <si>
    <t>20.03.2023 15:26:46</t>
  </si>
  <si>
    <t>20.03.2023 15:26:47</t>
  </si>
  <si>
    <t>20.03.2023 15:26:49</t>
  </si>
  <si>
    <t>20.03.2023 15:26:53</t>
  </si>
  <si>
    <t>20.03.2023 15:26:56</t>
  </si>
  <si>
    <t>20.03.2023 15:26:58</t>
  </si>
  <si>
    <t>20.03.2023 15:26:59</t>
  </si>
  <si>
    <t>20.03.2023 15:27:01</t>
  </si>
  <si>
    <t>20.03.2023 15:27:31</t>
  </si>
  <si>
    <t>20.03.2023 15:27:32</t>
  </si>
  <si>
    <t>20.03.2023 15:27:34</t>
  </si>
  <si>
    <t>20.03.2023 15:27:35</t>
  </si>
  <si>
    <t>20.03.2023 15:27:37</t>
  </si>
  <si>
    <t>20.03.2023 15:27:40</t>
  </si>
  <si>
    <t>20.03.2023 15:27:41</t>
  </si>
  <si>
    <t>20.03.2023 15:27:43</t>
  </si>
  <si>
    <t>20.03.2023 15:27:44</t>
  </si>
  <si>
    <t>20.03.2023 15:27:46</t>
  </si>
  <si>
    <t>20.03.2023 15:27:47</t>
  </si>
  <si>
    <t>20.03.2023 15:27:58</t>
  </si>
  <si>
    <t>20.03.2023 15:27:59</t>
  </si>
  <si>
    <t>20.03.2023 15:28:01</t>
  </si>
  <si>
    <t>20.03.2023 15:28:02</t>
  </si>
  <si>
    <t>20.03.2023 15:28:04</t>
  </si>
  <si>
    <t>20.03.2023 15:28:05</t>
  </si>
  <si>
    <t>20.03.2023 15:28:07</t>
  </si>
  <si>
    <t>20.03.2023 15:28:41</t>
  </si>
  <si>
    <t>20.03.2023 15:28:43</t>
  </si>
  <si>
    <t>20.03.2023 15:28:44</t>
  </si>
  <si>
    <t>20.03.2023 15:28:46</t>
  </si>
  <si>
    <t>20.03.2023 15:28:47</t>
  </si>
  <si>
    <t>20.03.2023 15:28:49</t>
  </si>
  <si>
    <t>20.03.2023 15:29:02</t>
  </si>
  <si>
    <t>20.03.2023 15:29:04</t>
  </si>
  <si>
    <t>20.03.2023 15:29:05</t>
  </si>
  <si>
    <t>20.03.2023 15:29:07</t>
  </si>
  <si>
    <t>20.03.2023 15:29:08</t>
  </si>
  <si>
    <t>20.03.2023 15:29:10</t>
  </si>
  <si>
    <t>20.03.2023 15:29:13</t>
  </si>
  <si>
    <t>20.03.2023 15:29:14</t>
  </si>
  <si>
    <t>20.03.2023 15:29:16</t>
  </si>
  <si>
    <t>20.03.2023 15:29:17</t>
  </si>
  <si>
    <t>20.03.2023 15:29:19</t>
  </si>
  <si>
    <t>20.03.2023 15:29:22</t>
  </si>
  <si>
    <t>20.03.2023 15:29:23</t>
  </si>
  <si>
    <t>20.03.2023 15:30:35</t>
  </si>
  <si>
    <t>20.03.2023 15:30:37</t>
  </si>
  <si>
    <t>20.03.2023 15:30:38</t>
  </si>
  <si>
    <t>20.03.2023 15:30:40</t>
  </si>
  <si>
    <t>20.03.2023 15:30:41</t>
  </si>
  <si>
    <t>20.03.2023 15:30:43</t>
  </si>
  <si>
    <t>20.03.2023 15:30:44</t>
  </si>
  <si>
    <t>20.03.2023 15:30:46</t>
  </si>
  <si>
    <t>20.03.2023 15:30:47</t>
  </si>
  <si>
    <t>20.03.2023 15:30:49</t>
  </si>
  <si>
    <t>20.03.2023 15:30:50</t>
  </si>
  <si>
    <t>20.03.2023 15:30:52</t>
  </si>
  <si>
    <t>20.03.2023 15:30:53</t>
  </si>
  <si>
    <t>20.03.2023 15:30:55</t>
  </si>
  <si>
    <t>20.03.2023 15:30:56</t>
  </si>
  <si>
    <t>20.03.2023 15:30:58</t>
  </si>
  <si>
    <t>20.03.2023 15:30:59</t>
  </si>
  <si>
    <t>20.03.2023 15:31:33</t>
  </si>
  <si>
    <t>20.03.2023 15:31:35</t>
  </si>
  <si>
    <t>20.03.2023 15:31:38</t>
  </si>
  <si>
    <t>20.03.2023 15:31:39</t>
  </si>
  <si>
    <t>20.03.2023 15:31:41</t>
  </si>
  <si>
    <t>20.03.2023 15:31:42</t>
  </si>
  <si>
    <t>20.03.2023 15:31:44</t>
  </si>
  <si>
    <t>20.03.2023 15:31:45</t>
  </si>
  <si>
    <t>20.03.2023 15:31:47</t>
  </si>
  <si>
    <t>20.03.2023 15:31:48</t>
  </si>
  <si>
    <t>20.03.2023 15:31:51</t>
  </si>
  <si>
    <t>20.03.2023 15:31:53</t>
  </si>
  <si>
    <t>20.03.2023 15:31:54</t>
  </si>
  <si>
    <t>20.03.2023 15:31:56</t>
  </si>
  <si>
    <t>20.03.2023 15:32:15</t>
  </si>
  <si>
    <t>20.03.2023 15:32:17</t>
  </si>
  <si>
    <t>20.03.2023 15:32:18</t>
  </si>
  <si>
    <t>20.03.2023 15:32:20</t>
  </si>
  <si>
    <t>20.03.2023 15:32:21</t>
  </si>
  <si>
    <t>20.03.2023 15:32:24</t>
  </si>
  <si>
    <t>20.03.2023 15:32:29</t>
  </si>
  <si>
    <t>20.03.2023 15:32:30</t>
  </si>
  <si>
    <t>20.03.2023 15:32:32</t>
  </si>
  <si>
    <t>20.03.2023 15:32:35</t>
  </si>
  <si>
    <t>20.03.2023 15:32:36</t>
  </si>
  <si>
    <t>20.03.2023 15:32:38</t>
  </si>
  <si>
    <t>20.03.2023 15:32:39</t>
  </si>
  <si>
    <t>20.03.2023 15:32:44</t>
  </si>
  <si>
    <t>20.03.2023 15:32:45</t>
  </si>
  <si>
    <t>20.03.2023 15:32:47</t>
  </si>
  <si>
    <t>20.03.2023 15:32:48</t>
  </si>
  <si>
    <t>20.03.2023 15:32:50</t>
  </si>
  <si>
    <t>20.03.2023 15:32:51</t>
  </si>
  <si>
    <t>20.03.2023 15:32:53</t>
  </si>
  <si>
    <t>20.03.2023 15:32:54</t>
  </si>
  <si>
    <t>20.03.2023 15:32:57</t>
  </si>
  <si>
    <t>20.03.2023 15:32:59</t>
  </si>
  <si>
    <t>20.03.2023 15:33:00</t>
  </si>
  <si>
    <t>20.03.2023 15:33:02</t>
  </si>
  <si>
    <t>20.03.2023 15:33:03</t>
  </si>
  <si>
    <t>20.03.2023 15:33:05</t>
  </si>
  <si>
    <t>20.03.2023 15:33:06</t>
  </si>
  <si>
    <t>20.03.2023 15:33:33</t>
  </si>
  <si>
    <t>20.03.2023 15:33:34</t>
  </si>
  <si>
    <t>20.03.2023 15:33:36</t>
  </si>
  <si>
    <t>20.03.2023 15:33:43</t>
  </si>
  <si>
    <t>20.03.2023 15:33:46</t>
  </si>
  <si>
    <t>20.03.2023 15:33:48</t>
  </si>
  <si>
    <t>20.03.2023 15:33:49</t>
  </si>
  <si>
    <t>20.03.2023 15:33:51</t>
  </si>
  <si>
    <t>20.03.2023 15:34:04</t>
  </si>
  <si>
    <t>20.03.2023 15:34:06</t>
  </si>
  <si>
    <t>20.03.2023 15:34:07</t>
  </si>
  <si>
    <t>20.03.2023 15:34:09</t>
  </si>
  <si>
    <t>20.03.2023 15:34:10</t>
  </si>
  <si>
    <t>20.03.2023 15:34:12</t>
  </si>
  <si>
    <t>20.03.2023 15:34:55</t>
  </si>
  <si>
    <t>20.03.2023 15:34:57</t>
  </si>
  <si>
    <t>20.03.2023 15:35:30</t>
  </si>
  <si>
    <t>20.03.2023 15:35:31</t>
  </si>
  <si>
    <t>20.03.2023 15:35:33</t>
  </si>
  <si>
    <t>20.03.2023 15:35:34</t>
  </si>
  <si>
    <t>20.03.2023 15:35:36</t>
  </si>
  <si>
    <t>20.03.2023 15:35:37</t>
  </si>
  <si>
    <t>20.03.2023 15:35:40</t>
  </si>
  <si>
    <t>20.03.2023 15:35:54</t>
  </si>
  <si>
    <t>20.03.2023 15:35:55</t>
  </si>
  <si>
    <t>20.03.2023 15:35:57</t>
  </si>
  <si>
    <t>20.03.2023 15:35:58</t>
  </si>
  <si>
    <t>20.03.2023 15:36:00</t>
  </si>
  <si>
    <t>20.03.2023 15:36:01</t>
  </si>
  <si>
    <t>20.03.2023 15:36:03</t>
  </si>
  <si>
    <t>20.03.2023 15:36:04</t>
  </si>
  <si>
    <t>20.03.2023 15:36:06</t>
  </si>
  <si>
    <t>20.03.2023 15:36:07</t>
  </si>
  <si>
    <t>20.03.2023 15:36:09</t>
  </si>
  <si>
    <t>20.03.2023 15:36:10</t>
  </si>
  <si>
    <t>20.03.2023 15:36:12</t>
  </si>
  <si>
    <t>20.03.2023 15:36:13</t>
  </si>
  <si>
    <t>20.03.2023 15:36:15</t>
  </si>
  <si>
    <t>20.03.2023 15:36:34</t>
  </si>
  <si>
    <t>20.03.2023 15:36:36</t>
  </si>
  <si>
    <t>20.03.2023 15:36:37</t>
  </si>
  <si>
    <t>20.03.2023 15:36:40</t>
  </si>
  <si>
    <t>20.03.2023 15:36:42</t>
  </si>
  <si>
    <t>20.03.2023 15:36:43</t>
  </si>
  <si>
    <t>20.03.2023 15:36:45</t>
  </si>
  <si>
    <t>20.03.2023 15:36:46</t>
  </si>
  <si>
    <t>20.03.2023 15:36:48</t>
  </si>
  <si>
    <t>20.03.2023 15:36:51</t>
  </si>
  <si>
    <t>20.03.2023 15:38:21</t>
  </si>
  <si>
    <t>20.03.2023 15:38:22</t>
  </si>
  <si>
    <t>20.03.2023 15:38:24</t>
  </si>
  <si>
    <t>20.03.2023 15:38:25</t>
  </si>
  <si>
    <t>20.03.2023 15:38:27</t>
  </si>
  <si>
    <t>20.03.2023 15:38:28</t>
  </si>
  <si>
    <t>20.03.2023 15:38:30</t>
  </si>
  <si>
    <t>20.03.2023 15:38:31</t>
  </si>
  <si>
    <t>20.03.2023 15:38:52</t>
  </si>
  <si>
    <t>20.03.2023 15:38:54</t>
  </si>
  <si>
    <t>20.03.2023 15:38:55</t>
  </si>
  <si>
    <t>20.03.2023 15:38:57</t>
  </si>
  <si>
    <t>20.03.2023 15:38:58</t>
  </si>
  <si>
    <t>20.03.2023 15:39:03</t>
  </si>
  <si>
    <t>20.03.2023 15:39:04</t>
  </si>
  <si>
    <t>20.03.2023 15:39:07</t>
  </si>
  <si>
    <t>20.03.2023 15:39:10</t>
  </si>
  <si>
    <t>20.03.2023 15:39:13</t>
  </si>
  <si>
    <t>20.03.2023 15:39:15</t>
  </si>
  <si>
    <t>20.03.2023 15:39:16</t>
  </si>
  <si>
    <t>20.03.2023 15:39:18</t>
  </si>
  <si>
    <t>20.03.2023 15:39:19</t>
  </si>
  <si>
    <t>20.03.2023 15:39:21</t>
  </si>
  <si>
    <t>20.03.2023 15:39:28</t>
  </si>
  <si>
    <t>20.03.2023 15:40:03</t>
  </si>
  <si>
    <t>20.03.2023 15:40:09</t>
  </si>
  <si>
    <t>20.03.2023 15:40:10</t>
  </si>
  <si>
    <t>20.03.2023 15:40:12</t>
  </si>
  <si>
    <t>20.03.2023 15:40:13</t>
  </si>
  <si>
    <t>20.03.2023 15:40:15</t>
  </si>
  <si>
    <t>20.03.2023 15:40:18</t>
  </si>
  <si>
    <t>20.03.2023 15:40:43</t>
  </si>
  <si>
    <t>20.03.2023 15:40:45</t>
  </si>
  <si>
    <t>20.03.2023 15:40:46</t>
  </si>
  <si>
    <t>20.03.2023 15:40:48</t>
  </si>
  <si>
    <t>20.03.2023 15:40:49</t>
  </si>
  <si>
    <t>20.03.2023 15:40:51</t>
  </si>
  <si>
    <t>20.03.2023 15:40:57</t>
  </si>
  <si>
    <t>20.03.2023 15:40:58</t>
  </si>
  <si>
    <t>20.03.2023 15:41:00</t>
  </si>
  <si>
    <t>20.03.2023 15:41:03</t>
  </si>
  <si>
    <t>20.03.2023 15:41:04</t>
  </si>
  <si>
    <t>20.03.2023 15:41:06</t>
  </si>
  <si>
    <t>20.03.2023 15:41:07</t>
  </si>
  <si>
    <t>20.03.2023 15:41:34</t>
  </si>
  <si>
    <t>20.03.2023 15:41:36</t>
  </si>
  <si>
    <t>20.03.2023 15:41:37</t>
  </si>
  <si>
    <t>20.03.2023 15:41:39</t>
  </si>
  <si>
    <t>20.03.2023 15:41:40</t>
  </si>
  <si>
    <t>20.03.2023 15:41:42</t>
  </si>
  <si>
    <t>20.03.2023 15:41:43</t>
  </si>
  <si>
    <t>20.03.2023 15:41:45</t>
  </si>
  <si>
    <t>20.03.2023 15:41:46</t>
  </si>
  <si>
    <t>20.03.2023 15:41:48</t>
  </si>
  <si>
    <t>20.03.2023 15:41:49</t>
  </si>
  <si>
    <t>20.03.2023 15:41:58</t>
  </si>
  <si>
    <t>20.03.2023 15:41:59</t>
  </si>
  <si>
    <t>20.03.2023 15:42:01</t>
  </si>
  <si>
    <t>20.03.2023 15:42:02</t>
  </si>
  <si>
    <t>20.03.2023 15:42:04</t>
  </si>
  <si>
    <t>20.03.2023 15:42:05</t>
  </si>
  <si>
    <t>20.03.2023 15:42:16</t>
  </si>
  <si>
    <t>20.03.2023 15:42:17</t>
  </si>
  <si>
    <t>20.03.2023 15:42:19</t>
  </si>
  <si>
    <t>20.03.2023 15:42:20</t>
  </si>
  <si>
    <t>20.03.2023 15:42:22</t>
  </si>
  <si>
    <t>20.03.2023 15:42:52</t>
  </si>
  <si>
    <t>20.03.2023 15:42:53</t>
  </si>
  <si>
    <t>20.03.2023 15:42:55</t>
  </si>
  <si>
    <t>20.03.2023 15:42:56</t>
  </si>
  <si>
    <t>20.03.2023 15:42:58</t>
  </si>
  <si>
    <t>20.03.2023 15:42:59</t>
  </si>
  <si>
    <t>20.03.2023 15:43:02</t>
  </si>
  <si>
    <t>20.03.2023 15:43:04</t>
  </si>
  <si>
    <t>20.03.2023 15:43:05</t>
  </si>
  <si>
    <t>20.03.2023 15:43:35</t>
  </si>
  <si>
    <t>20.03.2023 15:43:37</t>
  </si>
  <si>
    <t>20.03.2023 15:43:38</t>
  </si>
  <si>
    <t>20.03.2023 15:43:40</t>
  </si>
  <si>
    <t>20.03.2023 15:43:41</t>
  </si>
  <si>
    <t>20.03.2023 15:43:46</t>
  </si>
  <si>
    <t>20.03.2023 15:43:47</t>
  </si>
  <si>
    <t>20.03.2023 15:43:53</t>
  </si>
  <si>
    <t>20.03.2023 15:43:55</t>
  </si>
  <si>
    <t>20.03.2023 15:43:56</t>
  </si>
  <si>
    <t>20.03.2023 15:43:58</t>
  </si>
  <si>
    <t>20.03.2023 15:44:07</t>
  </si>
  <si>
    <t>20.03.2023 15:44:08</t>
  </si>
  <si>
    <t>20.03.2023 15:44:11</t>
  </si>
  <si>
    <t>20.03.2023 15:44:20</t>
  </si>
  <si>
    <t>20.03.2023 15:44:22</t>
  </si>
  <si>
    <t>20.03.2023 15:44:23</t>
  </si>
  <si>
    <t>20.03.2023 15:44:25</t>
  </si>
  <si>
    <t>20.03.2023 15:44:28</t>
  </si>
  <si>
    <t>20.03.2023 15:44:31</t>
  </si>
  <si>
    <t>20.03.2023 15:44:32</t>
  </si>
  <si>
    <t>20.03.2023 15:44:35</t>
  </si>
  <si>
    <t>20.03.2023 15:44:37</t>
  </si>
  <si>
    <t>20.03.2023 15:44:38</t>
  </si>
  <si>
    <t>20.03.2023 15:45:44</t>
  </si>
  <si>
    <t>20.03.2023 15:45:46</t>
  </si>
  <si>
    <t>20.03.2023 15:45:47</t>
  </si>
  <si>
    <t>20.03.2023 15:45:49</t>
  </si>
  <si>
    <t>20.03.2023 15:45:50</t>
  </si>
  <si>
    <t>20.03.2023 15:45:52</t>
  </si>
  <si>
    <t>20.03.2023 15:45:53</t>
  </si>
  <si>
    <t>20.03.2023 15:46:32</t>
  </si>
  <si>
    <t>20.03.2023 15:46:34</t>
  </si>
  <si>
    <t>20.03.2023 15:46:35</t>
  </si>
  <si>
    <t>20.03.2023 15:46:37</t>
  </si>
  <si>
    <t>20.03.2023 15:46:43</t>
  </si>
  <si>
    <t>20.03.2023 15:46:46</t>
  </si>
  <si>
    <t>20.03.2023 15:47:47</t>
  </si>
  <si>
    <t>20.03.2023 15:47:49</t>
  </si>
  <si>
    <t>20.03.2023 15:47:50</t>
  </si>
  <si>
    <t>20.03.2023 15:47:52</t>
  </si>
  <si>
    <t>20.03.2023 15:47:53</t>
  </si>
  <si>
    <t>20.03.2023 15:47:55</t>
  </si>
  <si>
    <t>20.03.2023 15:47:56</t>
  </si>
  <si>
    <t>20.03.2023 15:47:58</t>
  </si>
  <si>
    <t>20.03.2023 15:47:59</t>
  </si>
  <si>
    <t>20.03.2023 15:48:30</t>
  </si>
  <si>
    <t>20.03.2023 15:48:32</t>
  </si>
  <si>
    <t>20.03.2023 15:48:33</t>
  </si>
  <si>
    <t>20.03.2023 15:48:35</t>
  </si>
  <si>
    <t>20.03.2023 15:48:36</t>
  </si>
  <si>
    <t>20.03.2023 15:48:38</t>
  </si>
  <si>
    <t>20.03.2023 15:48:41</t>
  </si>
  <si>
    <t>20.03.2023 15:48:50</t>
  </si>
  <si>
    <t>20.03.2023 15:48:51</t>
  </si>
  <si>
    <t>20.03.2023 15:48:53</t>
  </si>
  <si>
    <t>20.03.2023 15:48:54</t>
  </si>
  <si>
    <t>20.03.2023 15:48:56</t>
  </si>
  <si>
    <t>20.03.2023 15:48:57</t>
  </si>
  <si>
    <t>20.03.2023 15:48:59</t>
  </si>
  <si>
    <t>20.03.2023 15:49:42</t>
  </si>
  <si>
    <t>20.03.2023 15:49:44</t>
  </si>
  <si>
    <t>20.03.2023 15:49:47</t>
  </si>
  <si>
    <t>20.03.2023 15:49:48</t>
  </si>
  <si>
    <t>20.03.2023 15:49:50</t>
  </si>
  <si>
    <t>20.03.2023 15:49:51</t>
  </si>
  <si>
    <t>20.03.2023 15:49:53</t>
  </si>
  <si>
    <t>20.03.2023 15:50:11</t>
  </si>
  <si>
    <t>20.03.2023 15:50:12</t>
  </si>
  <si>
    <t>20.03.2023 15:50:14</t>
  </si>
  <si>
    <t>20.03.2023 15:50:15</t>
  </si>
  <si>
    <t>20.03.2023 15:50:36</t>
  </si>
  <si>
    <t>20.03.2023 15:50:38</t>
  </si>
  <si>
    <t>20.03.2023 15:50:39</t>
  </si>
  <si>
    <t>20.03.2023 15:50:41</t>
  </si>
  <si>
    <t>20.03.2023 15:50:42</t>
  </si>
  <si>
    <t>20.03.2023 15:50:44</t>
  </si>
  <si>
    <t>20.03.2023 15:50:45</t>
  </si>
  <si>
    <t>20.03.2023 15:50:47</t>
  </si>
  <si>
    <t>20.03.2023 15:51:36</t>
  </si>
  <si>
    <t>20.03.2023 15:51:38</t>
  </si>
  <si>
    <t>20.03.2023 15:51:39</t>
  </si>
  <si>
    <t>20.03.2023 15:51:41</t>
  </si>
  <si>
    <t>20.03.2023 15:51:42</t>
  </si>
  <si>
    <t>20.03.2023 15:51:44</t>
  </si>
  <si>
    <t>20.03.2023 15:51:50</t>
  </si>
  <si>
    <t>20.03.2023 15:51:51</t>
  </si>
  <si>
    <t>20.03.2023 15:51:53</t>
  </si>
  <si>
    <t>20.03.2023 15:51:54</t>
  </si>
  <si>
    <t>20.03.2023 15:51:56</t>
  </si>
  <si>
    <t>20.03.2023 15:52:27</t>
  </si>
  <si>
    <t>20.03.2023 15:52:29</t>
  </si>
  <si>
    <t>20.03.2023 15:52:30</t>
  </si>
  <si>
    <t>20.03.2023 15:52:32</t>
  </si>
  <si>
    <t>20.03.2023 15:52:33</t>
  </si>
  <si>
    <t>20.03.2023 15:52:35</t>
  </si>
  <si>
    <t>20.03.2023 15:52:36</t>
  </si>
  <si>
    <t>20.03.2023 15:52:44</t>
  </si>
  <si>
    <t>20.03.2023 15:52:45</t>
  </si>
  <si>
    <t>20.03.2023 15:52:47</t>
  </si>
  <si>
    <t>20.03.2023 15:52:48</t>
  </si>
  <si>
    <t>20.03.2023 15:52:50</t>
  </si>
  <si>
    <t>20.03.2023 15:53:11</t>
  </si>
  <si>
    <t>20.03.2023 15:53:12</t>
  </si>
  <si>
    <t>20.03.2023 15:53:14</t>
  </si>
  <si>
    <t>20.03.2023 15:53:18</t>
  </si>
  <si>
    <t>20.03.2023 15:53:20</t>
  </si>
  <si>
    <t>20.03.2023 15:53:21</t>
  </si>
  <si>
    <t>20.03.2023 15:53:24</t>
  </si>
  <si>
    <t>20.03.2023 15:53:26</t>
  </si>
  <si>
    <t>20.03.2023 15:53:27</t>
  </si>
  <si>
    <t>20.03.2023 15:53:29</t>
  </si>
  <si>
    <t>20.03.2023 15:53:35</t>
  </si>
  <si>
    <t>20.03.2023 15:53:36</t>
  </si>
  <si>
    <t>20.03.2023 15:53:38</t>
  </si>
  <si>
    <t>20.03.2023 15:53:39</t>
  </si>
  <si>
    <t>20.03.2023 15:53:41</t>
  </si>
  <si>
    <t>20.03.2023 15:53:42</t>
  </si>
  <si>
    <t>20.03.2023 15:53:44</t>
  </si>
  <si>
    <t>20.03.2023 15:53:45</t>
  </si>
  <si>
    <t>20.03.2023 15:53:48</t>
  </si>
  <si>
    <t>20.03.2023 15:53:50</t>
  </si>
  <si>
    <t>20.03.2023 15:54:02</t>
  </si>
  <si>
    <t>20.03.2023 15:54:03</t>
  </si>
  <si>
    <t>20.03.2023 15:54:05</t>
  </si>
  <si>
    <t>20.03.2023 15:54:06</t>
  </si>
  <si>
    <t>20.03.2023 15:54:08</t>
  </si>
  <si>
    <t>20.03.2023 15:54:11</t>
  </si>
  <si>
    <t>20.03.2023 15:54:12</t>
  </si>
  <si>
    <t>20.03.2023 15:54:14</t>
  </si>
  <si>
    <t>20.03.2023 15:54:15</t>
  </si>
  <si>
    <t>20.03.2023 15:54:17</t>
  </si>
  <si>
    <t>20.03.2023 15:54:18</t>
  </si>
  <si>
    <t>20.03.2023 15:54:27</t>
  </si>
  <si>
    <t>20.03.2023 15:54:28</t>
  </si>
  <si>
    <t>20.03.2023 15:54:30</t>
  </si>
  <si>
    <t>20.03.2023 15:54:31</t>
  </si>
  <si>
    <t>20.03.2023 15:54:33</t>
  </si>
  <si>
    <t>20.03.2023 15:54:34</t>
  </si>
  <si>
    <t>20.03.2023 15:54:36</t>
  </si>
  <si>
    <t>20.03.2023 15:54:37</t>
  </si>
  <si>
    <t>20.03.2023 15:54:39</t>
  </si>
  <si>
    <t>20.03.2023 15:55:03</t>
  </si>
  <si>
    <t>20.03.2023 15:55:04</t>
  </si>
  <si>
    <t>20.03.2023 15:55:06</t>
  </si>
  <si>
    <t>20.03.2023 15:55:09</t>
  </si>
  <si>
    <t>20.03.2023 15:55:28</t>
  </si>
  <si>
    <t>20.03.2023 15:55:30</t>
  </si>
  <si>
    <t>20.03.2023 15:55:31</t>
  </si>
  <si>
    <t>20.03.2023 15:55:33</t>
  </si>
  <si>
    <t>20.03.2023 15:55:34</t>
  </si>
  <si>
    <t>20.03.2023 15:55:36</t>
  </si>
  <si>
    <t>20.03.2023 15:55:37</t>
  </si>
  <si>
    <t>20.03.2023 15:55:39</t>
  </si>
  <si>
    <t>20.03.2023 15:56:03</t>
  </si>
  <si>
    <t>20.03.2023 15:56:04</t>
  </si>
  <si>
    <t>20.03.2023 15:56:06</t>
  </si>
  <si>
    <t>20.03.2023 15:56:19</t>
  </si>
  <si>
    <t>20.03.2023 15:56:21</t>
  </si>
  <si>
    <t>20.03.2023 15:56:22</t>
  </si>
  <si>
    <t>20.03.2023 15:56:24</t>
  </si>
  <si>
    <t>20.03.2023 15:56:25</t>
  </si>
  <si>
    <t>20.03.2023 15:56:27</t>
  </si>
  <si>
    <t>20.03.2023 15:56:28</t>
  </si>
  <si>
    <t>20.03.2023 15:56:31</t>
  </si>
  <si>
    <t>20.03.2023 15:56:33</t>
  </si>
  <si>
    <t>20.03.2023 15:56:39</t>
  </si>
  <si>
    <t>20.03.2023 15:56:40</t>
  </si>
  <si>
    <t>20.03.2023 15:56:42</t>
  </si>
  <si>
    <t>20.03.2023 15:56:43</t>
  </si>
  <si>
    <t>20.03.2023 15:56:45</t>
  </si>
  <si>
    <t>20.03.2023 15:56:46</t>
  </si>
  <si>
    <t>20.03.2023 15:56:48</t>
  </si>
  <si>
    <t>20.03.2023 15:57:00</t>
  </si>
  <si>
    <t>20.03.2023 15:57:01</t>
  </si>
  <si>
    <t>20.03.2023 15:57:03</t>
  </si>
  <si>
    <t>20.03.2023 15:57:04</t>
  </si>
  <si>
    <t>20.03.2023 15:57:06</t>
  </si>
  <si>
    <t>20.03.2023 15:57:52</t>
  </si>
  <si>
    <t>20.03.2023 15:57:54</t>
  </si>
  <si>
    <t>20.03.2023 15:57:55</t>
  </si>
  <si>
    <t>20.03.2023 15:57:57</t>
  </si>
  <si>
    <t>20.03.2023 15:57:58</t>
  </si>
  <si>
    <t>20.03.2023 15:58:00</t>
  </si>
  <si>
    <t>20.03.2023 15:58:01</t>
  </si>
  <si>
    <t>20.03.2023 15:58:03</t>
  </si>
  <si>
    <t>20.03.2023 15:58:14</t>
  </si>
  <si>
    <t>20.03.2023 15:58:16</t>
  </si>
  <si>
    <t>20.03.2023 15:58:17</t>
  </si>
  <si>
    <t>20.03.2023 15:58:19</t>
  </si>
  <si>
    <t>20.03.2023 15:58:20</t>
  </si>
  <si>
    <t>20.03.2023 15:58:22</t>
  </si>
  <si>
    <t>20.03.2023 15:58:26</t>
  </si>
  <si>
    <t>20.03.2023 15:58:28</t>
  </si>
  <si>
    <t>20.03.2023 15:58:29</t>
  </si>
  <si>
    <t>20.03.2023 15:58:31</t>
  </si>
  <si>
    <t>20.03.2023 15:58:34</t>
  </si>
  <si>
    <t>20.03.2023 15:58:40</t>
  </si>
  <si>
    <t>20.03.2023 15:58:41</t>
  </si>
  <si>
    <t>20.03.2023 15:58:43</t>
  </si>
  <si>
    <t>20.03.2023 15:58:44</t>
  </si>
  <si>
    <t>20.03.2023 15:58:46</t>
  </si>
  <si>
    <t>20.03.2023 15:58:47</t>
  </si>
  <si>
    <t>20.03.2023 15:58:59</t>
  </si>
  <si>
    <t>20.03.2023 15:59:01</t>
  </si>
  <si>
    <t>20.03.2023 15:59:02</t>
  </si>
  <si>
    <t>20.03.2023 15:59:04</t>
  </si>
  <si>
    <t>20.03.2023 15:59:05</t>
  </si>
  <si>
    <t>20.03.2023 15:59:08</t>
  </si>
  <si>
    <t>20.03.2023 15:59:23</t>
  </si>
  <si>
    <t>20.03.2023 15:59:26</t>
  </si>
  <si>
    <t>20.03.2023 15:59:28</t>
  </si>
  <si>
    <t>20.03.2023 15:59:29</t>
  </si>
  <si>
    <t>20.03.2023 15:59:32</t>
  </si>
  <si>
    <t>20.03.2023 15:59:37</t>
  </si>
  <si>
    <t>20.03.2023 15:59:40</t>
  </si>
  <si>
    <t>20.03.2023 15:59:41</t>
  </si>
  <si>
    <t>20.03.2023 15:59:43</t>
  </si>
  <si>
    <t>20.03.2023 15:59:44</t>
  </si>
  <si>
    <t>20.03.2023 16:00:59</t>
  </si>
  <si>
    <t>20.03.2023 16:01:07</t>
  </si>
  <si>
    <t>20.03.2023 16:01:08</t>
  </si>
  <si>
    <t>20.03.2023 16:01:10</t>
  </si>
  <si>
    <t>20.03.2023 16:01:14</t>
  </si>
  <si>
    <t>20.03.2023 16:01:16</t>
  </si>
  <si>
    <t>20.03.2023 16:01:23</t>
  </si>
  <si>
    <t>20.03.2023 16:01:25</t>
  </si>
  <si>
    <t>20.03.2023 16:01:26</t>
  </si>
  <si>
    <t>20.03.2023 16:01:29</t>
  </si>
  <si>
    <t>20.03.2023 16:01:31</t>
  </si>
  <si>
    <t>20.03.2023 16:01:32</t>
  </si>
  <si>
    <t>20.03.2023 16:01:34</t>
  </si>
  <si>
    <t>20.03.2023 16:01:43</t>
  </si>
  <si>
    <t>20.03.2023 16:01:44</t>
  </si>
  <si>
    <t>20.03.2023 16:01:46</t>
  </si>
  <si>
    <t>20.03.2023 16:01:47</t>
  </si>
  <si>
    <t>20.03.2023 16:01:49</t>
  </si>
  <si>
    <t>20.03.2023 16:01:50</t>
  </si>
  <si>
    <t>20.03.2023 16:01:52</t>
  </si>
  <si>
    <t>20.03.2023 16:01:53</t>
  </si>
  <si>
    <t>20.03.2023 16:01:55</t>
  </si>
  <si>
    <t>20.03.2023 16:02:30</t>
  </si>
  <si>
    <t>20.03.2023 16:02:32</t>
  </si>
  <si>
    <t>20.03.2023 16:02:33</t>
  </si>
  <si>
    <t>20.03.2023 16:02:35</t>
  </si>
  <si>
    <t>20.03.2023 16:02:36</t>
  </si>
  <si>
    <t>20.03.2023 16:02:38</t>
  </si>
  <si>
    <t>20.03.2023 16:02:39</t>
  </si>
  <si>
    <t>20.03.2023 16:03:26</t>
  </si>
  <si>
    <t>20.03.2023 16:03:27</t>
  </si>
  <si>
    <t>20.03.2023 16:03:29</t>
  </si>
  <si>
    <t>20.03.2023 16:03:30</t>
  </si>
  <si>
    <t>20.03.2023 16:03:32</t>
  </si>
  <si>
    <t>20.03.2023 16:03:33</t>
  </si>
  <si>
    <t>20.03.2023 16:03:35</t>
  </si>
  <si>
    <t>20.03.2023 16:03:54</t>
  </si>
  <si>
    <t>20.03.2023 16:03:56</t>
  </si>
  <si>
    <t>20.03.2023 16:03:57</t>
  </si>
  <si>
    <t>20.03.2023 16:03:59</t>
  </si>
  <si>
    <t>20.03.2023 16:04:00</t>
  </si>
  <si>
    <t>20.03.2023 16:04:02</t>
  </si>
  <si>
    <t>20.03.2023 16:04:20</t>
  </si>
  <si>
    <t>20.03.2023 16:04:21</t>
  </si>
  <si>
    <t>20.03.2023 16:04:23</t>
  </si>
  <si>
    <t>20.03.2023 16:04:24</t>
  </si>
  <si>
    <t>20.03.2023 16:04:26</t>
  </si>
  <si>
    <t>20.03.2023 16:04:54</t>
  </si>
  <si>
    <t>20.03.2023 16:04:56</t>
  </si>
  <si>
    <t>20.03.2023 16:04:57</t>
  </si>
  <si>
    <t>20.03.2023 16:04:59</t>
  </si>
  <si>
    <t>20.03.2023 16:05:03</t>
  </si>
  <si>
    <t>20.03.2023 16:05:05</t>
  </si>
  <si>
    <t>20.03.2023 16:05:06</t>
  </si>
  <si>
    <t>20.03.2023 16:05:08</t>
  </si>
  <si>
    <t>20.03.2023 16:05:09</t>
  </si>
  <si>
    <t>20.03.2023 16:05:11</t>
  </si>
  <si>
    <t>20.03.2023 16:05:12</t>
  </si>
  <si>
    <t>20.03.2023 16:05:14</t>
  </si>
  <si>
    <t>20.03.2023 16:05:15</t>
  </si>
  <si>
    <t>20.03.2023 16:05:17</t>
  </si>
  <si>
    <t>20.03.2023 16:05:30</t>
  </si>
  <si>
    <t>20.03.2023 16:05:32</t>
  </si>
  <si>
    <t>20.03.2023 16:05:33</t>
  </si>
  <si>
    <t>20.03.2023 16:05:36</t>
  </si>
  <si>
    <t>20.03.2023 16:05:41</t>
  </si>
  <si>
    <t>20.03.2023 16:06:11</t>
  </si>
  <si>
    <t>20.03.2023 16:06:12</t>
  </si>
  <si>
    <t>20.03.2023 16:06:14</t>
  </si>
  <si>
    <t>20.03.2023 16:06:15</t>
  </si>
  <si>
    <t>20.03.2023 16:06:17</t>
  </si>
  <si>
    <t>20.03.2023 16:06:33</t>
  </si>
  <si>
    <t>20.03.2023 16:06:35</t>
  </si>
  <si>
    <t>20.03.2023 16:06:36</t>
  </si>
  <si>
    <t>20.03.2023 16:06:38</t>
  </si>
  <si>
    <t>20.03.2023 16:06:39</t>
  </si>
  <si>
    <t>20.03.2023 16:06:50</t>
  </si>
  <si>
    <t>20.03.2023 16:06:51</t>
  </si>
  <si>
    <t>20.03.2023 16:06:53</t>
  </si>
  <si>
    <t>20.03.2023 16:06:54</t>
  </si>
  <si>
    <t>20.03.2023 16:06:56</t>
  </si>
  <si>
    <t>20.03.2023 16:06:57</t>
  </si>
  <si>
    <t>20.03.2023 16:07:33</t>
  </si>
  <si>
    <t>20.03.2023 16:07:35</t>
  </si>
  <si>
    <t>20.03.2023 16:07:36</t>
  </si>
  <si>
    <t>20.03.2023 16:07:38</t>
  </si>
  <si>
    <t>20.03.2023 16:07:56</t>
  </si>
  <si>
    <t>20.03.2023 16:07:57</t>
  </si>
  <si>
    <t>20.03.2023 16:07:59</t>
  </si>
  <si>
    <t>20.03.2023 16:08:00</t>
  </si>
  <si>
    <t>20.03.2023 16:09:11</t>
  </si>
  <si>
    <t>20.03.2023 16:09:12</t>
  </si>
  <si>
    <t>20.03.2023 16:09:18</t>
  </si>
  <si>
    <t>20.03.2023 16:09:24</t>
  </si>
  <si>
    <t>20.03.2023 16:09:26</t>
  </si>
  <si>
    <t>20.03.2023 16:09:35</t>
  </si>
  <si>
    <t>20.03.2023 16:09:39</t>
  </si>
  <si>
    <t>20.03.2023 16:09:41</t>
  </si>
  <si>
    <t>20.03.2023 16:09:42</t>
  </si>
  <si>
    <t>20.03.2023 16:09:44</t>
  </si>
  <si>
    <t>20.03.2023 16:10:05</t>
  </si>
  <si>
    <t>20.03.2023 16:10:06</t>
  </si>
  <si>
    <t>20.03.2023 16:10:08</t>
  </si>
  <si>
    <t>20.03.2023 16:10:09</t>
  </si>
  <si>
    <t>20.03.2023 16:10:11</t>
  </si>
  <si>
    <t>20.03.2023 16:10:23</t>
  </si>
  <si>
    <t>20.03.2023 16:10:24</t>
  </si>
  <si>
    <t>20.03.2023 16:10:26</t>
  </si>
  <si>
    <t>20.03.2023 16:10:27</t>
  </si>
  <si>
    <t>20.03.2023 16:10:29</t>
  </si>
  <si>
    <t>20.03.2023 16:10:30</t>
  </si>
  <si>
    <t>20.03.2023 16:10:32</t>
  </si>
  <si>
    <t>20.03.2023 16:10:33</t>
  </si>
  <si>
    <t>20.03.2023 16:10:35</t>
  </si>
  <si>
    <t>20.03.2023 16:10:38</t>
  </si>
  <si>
    <t>20.03.2023 16:10:39</t>
  </si>
  <si>
    <t>20.03.2023 16:10:41</t>
  </si>
  <si>
    <t>20.03.2023 16:10:42</t>
  </si>
  <si>
    <t>20.03.2023 16:10:44</t>
  </si>
  <si>
    <t>20.03.2023 16:10:45</t>
  </si>
  <si>
    <t>20.03.2023 16:11:36</t>
  </si>
  <si>
    <t>20.03.2023 16:11:38</t>
  </si>
  <si>
    <t>20.03.2023 16:11:39</t>
  </si>
  <si>
    <t>20.03.2023 16:11:41</t>
  </si>
  <si>
    <t>20.03.2023 16:11:42</t>
  </si>
  <si>
    <t>20.03.2023 16:11:44</t>
  </si>
  <si>
    <t>20.03.2023 16:12:20</t>
  </si>
  <si>
    <t>20.03.2023 16:12:21</t>
  </si>
  <si>
    <t>20.03.2023 16:12:23</t>
  </si>
  <si>
    <t>20.03.2023 16:12:24</t>
  </si>
  <si>
    <t>20.03.2023 16:12:26</t>
  </si>
  <si>
    <t>20.03.2023 16:12:27</t>
  </si>
  <si>
    <t>20.03.2023 16:12:33</t>
  </si>
  <si>
    <t>20.03.2023 16:12:35</t>
  </si>
  <si>
    <t>20.03.2023 16:12:36</t>
  </si>
  <si>
    <t>20.03.2023 16:12:38</t>
  </si>
  <si>
    <t>20.03.2023 16:12:39</t>
  </si>
  <si>
    <t>20.03.2023 16:12:41</t>
  </si>
  <si>
    <t>20.03.2023 16:12:42</t>
  </si>
  <si>
    <t>20.03.2023 16:12:44</t>
  </si>
  <si>
    <t>20.03.2023 16:12:45</t>
  </si>
  <si>
    <t>20.03.2023 16:13:27</t>
  </si>
  <si>
    <t>20.03.2023 16:13:29</t>
  </si>
  <si>
    <t>20.03.2023 16:13:30</t>
  </si>
  <si>
    <t>20.03.2023 16:13:32</t>
  </si>
  <si>
    <t>20.03.2023 16:13:33</t>
  </si>
  <si>
    <t>20.03.2023 16:13:35</t>
  </si>
  <si>
    <t>20.03.2023 16:13:36</t>
  </si>
  <si>
    <t>20.03.2023 16:13:39</t>
  </si>
  <si>
    <t>20.03.2023 16:13:41</t>
  </si>
  <si>
    <t>20.03.2023 16:13:42</t>
  </si>
  <si>
    <t>20.03.2023 16:13:44</t>
  </si>
  <si>
    <t>20.03.2023 16:14:14</t>
  </si>
  <si>
    <t>20.03.2023 16:14:15</t>
  </si>
  <si>
    <t>20.03.2023 16:14:17</t>
  </si>
  <si>
    <t>20.03.2023 16:14:18</t>
  </si>
  <si>
    <t>20.03.2023 16:14:23</t>
  </si>
  <si>
    <t>20.03.2023 16:14:24</t>
  </si>
  <si>
    <t>20.03.2023 16:14:26</t>
  </si>
  <si>
    <t>20.03.2023 16:14:27</t>
  </si>
  <si>
    <t>20.03.2023 16:14:29</t>
  </si>
  <si>
    <t>20.03.2023 16:14:36</t>
  </si>
  <si>
    <t>20.03.2023 16:14:38</t>
  </si>
  <si>
    <t>20.03.2023 16:14:39</t>
  </si>
  <si>
    <t>20.03.2023 16:14:41</t>
  </si>
  <si>
    <t>20.03.2023 16:14:42</t>
  </si>
  <si>
    <t>20.03.2023 16:14:59</t>
  </si>
  <si>
    <t>20.03.2023 16:15:00</t>
  </si>
  <si>
    <t>20.03.2023 16:15:02</t>
  </si>
  <si>
    <t>20.03.2023 16:15:03</t>
  </si>
  <si>
    <t>20.03.2023 16:15:24</t>
  </si>
  <si>
    <t>20.03.2023 16:15:26</t>
  </si>
  <si>
    <t>20.03.2023 16:15:30</t>
  </si>
  <si>
    <t>20.03.2023 16:15:32</t>
  </si>
  <si>
    <t>20.03.2023 16:15:57</t>
  </si>
  <si>
    <t>20.03.2023 16:15:59</t>
  </si>
  <si>
    <t>20.03.2023 16:16:00</t>
  </si>
  <si>
    <t>20.03.2023 16:16:02</t>
  </si>
  <si>
    <t>20.03.2023 16:16:38</t>
  </si>
  <si>
    <t>20.03.2023 16:16:39</t>
  </si>
  <si>
    <t>20.03.2023 16:16:41</t>
  </si>
  <si>
    <t>20.03.2023 16:16:42</t>
  </si>
  <si>
    <t>20.03.2023 16:17:26</t>
  </si>
  <si>
    <t>20.03.2023 16:17:27</t>
  </si>
  <si>
    <t>20.03.2023 16:17:29</t>
  </si>
  <si>
    <t>20.03.2023 16:17:30</t>
  </si>
  <si>
    <t>20.03.2023 16:17:32</t>
  </si>
  <si>
    <t>20.03.2023 16:17:33</t>
  </si>
  <si>
    <t>20.03.2023 16:17:35</t>
  </si>
  <si>
    <t>20.03.2023 16:17:55</t>
  </si>
  <si>
    <t>20.03.2023 16:17:57</t>
  </si>
  <si>
    <t>20.03.2023 16:17:58</t>
  </si>
  <si>
    <t>20.03.2023 16:18:00</t>
  </si>
  <si>
    <t>20.03.2023 16:18:01</t>
  </si>
  <si>
    <t>20.03.2023 16:18:04</t>
  </si>
  <si>
    <t>20.03.2023 16:18:06</t>
  </si>
  <si>
    <t>20.03.2023 16:18:07</t>
  </si>
  <si>
    <t>20.03.2023 16:18:09</t>
  </si>
  <si>
    <t>20.03.2023 16:18:10</t>
  </si>
  <si>
    <t>20.03.2023 16:18:13</t>
  </si>
  <si>
    <t>20.03.2023 16:18:21</t>
  </si>
  <si>
    <t>20.03.2023 16:18:24</t>
  </si>
  <si>
    <t>20.03.2023 16:18:25</t>
  </si>
  <si>
    <t>20.03.2023 16:18:27</t>
  </si>
  <si>
    <t>20.03.2023 16:18:28</t>
  </si>
  <si>
    <t>20.03.2023 16:19:01</t>
  </si>
  <si>
    <t>20.03.2023 16:19:03</t>
  </si>
  <si>
    <t>20.03.2023 16:19:04</t>
  </si>
  <si>
    <t>20.03.2023 16:19:06</t>
  </si>
  <si>
    <t>20.03.2023 16:19:07</t>
  </si>
  <si>
    <t>20.03.2023 16:19:09</t>
  </si>
  <si>
    <t>20.03.2023 16:19:10</t>
  </si>
  <si>
    <t>20.03.2023 16:19:12</t>
  </si>
  <si>
    <t>20.03.2023 16:19:13</t>
  </si>
  <si>
    <t>20.03.2023 16:19:30</t>
  </si>
  <si>
    <t>20.03.2023 16:19:31</t>
  </si>
  <si>
    <t>20.03.2023 16:19:33</t>
  </si>
  <si>
    <t>20.03.2023 16:19:34</t>
  </si>
  <si>
    <t>20.03.2023 16:19:48</t>
  </si>
  <si>
    <t>20.03.2023 16:19:49</t>
  </si>
  <si>
    <t>20.03.2023 16:19:51</t>
  </si>
  <si>
    <t>20.03.2023 16:19:52</t>
  </si>
  <si>
    <t>20.03.2023 16:19:54</t>
  </si>
  <si>
    <t>20.03.2023 16:19:55</t>
  </si>
  <si>
    <t>20.03.2023 16:19:57</t>
  </si>
  <si>
    <t>20.03.2023 16:20:34</t>
  </si>
  <si>
    <t>20.03.2023 16:20:36</t>
  </si>
  <si>
    <t>20.03.2023 16:20:37</t>
  </si>
  <si>
    <t>20.03.2023 16:20:39</t>
  </si>
  <si>
    <t>20.03.2023 16:20:40</t>
  </si>
  <si>
    <t>20.03.2023 16:20:42</t>
  </si>
  <si>
    <t>20.03.2023 16:20:49</t>
  </si>
  <si>
    <t>20.03.2023 16:20:51</t>
  </si>
  <si>
    <t>20.03.2023 16:20:52</t>
  </si>
  <si>
    <t>20.03.2023 16:20:54</t>
  </si>
  <si>
    <t>20.03.2023 16:20:55</t>
  </si>
  <si>
    <t>20.03.2023 16:20:57</t>
  </si>
  <si>
    <t>20.03.2023 16:20:58</t>
  </si>
  <si>
    <t>20.03.2023 16:21:00</t>
  </si>
  <si>
    <t>20.03.2023 16:21:01</t>
  </si>
  <si>
    <t>20.03.2023 16:21:03</t>
  </si>
  <si>
    <t>20.03.2023 16:21:04</t>
  </si>
  <si>
    <t>20.03.2023 16:21:07</t>
  </si>
  <si>
    <t>20.03.2023 16:21:16</t>
  </si>
  <si>
    <t>20.03.2023 16:21:18</t>
  </si>
  <si>
    <t>20.03.2023 16:21:19</t>
  </si>
  <si>
    <t>20.03.2023 16:21:21</t>
  </si>
  <si>
    <t>20.03.2023 16:21:22</t>
  </si>
  <si>
    <t>20.03.2023 16:21:24</t>
  </si>
  <si>
    <t>20.03.2023 16:21:25</t>
  </si>
  <si>
    <t>20.03.2023 16:21:27</t>
  </si>
  <si>
    <t>20.03.2023 16:21:28</t>
  </si>
  <si>
    <t>20.03.2023 16:21:49</t>
  </si>
  <si>
    <t>20.03.2023 16:21:51</t>
  </si>
  <si>
    <t>20.03.2023 16:21:52</t>
  </si>
  <si>
    <t>20.03.2023 16:22:16</t>
  </si>
  <si>
    <t>20.03.2023 16:22:18</t>
  </si>
  <si>
    <t>20.03.2023 16:22:19</t>
  </si>
  <si>
    <t>20.03.2023 16:22:21</t>
  </si>
  <si>
    <t>20.03.2023 16:22:22</t>
  </si>
  <si>
    <t>20.03.2023 16:22:24</t>
  </si>
  <si>
    <t>20.03.2023 16:22:27</t>
  </si>
  <si>
    <t>20.03.2023 16:22:28</t>
  </si>
  <si>
    <t>20.03.2023 16:22:30</t>
  </si>
  <si>
    <t>20.03.2023 16:22:31</t>
  </si>
  <si>
    <t>20.03.2023 16:22:33</t>
  </si>
  <si>
    <t>20.03.2023 16:22:34</t>
  </si>
  <si>
    <t>20.03.2023 16:22:36</t>
  </si>
  <si>
    <t>20.03.2023 16:22:37</t>
  </si>
  <si>
    <t>20.03.2023 16:22:48</t>
  </si>
  <si>
    <t>20.03.2023 16:22:49</t>
  </si>
  <si>
    <t>20.03.2023 16:22:53</t>
  </si>
  <si>
    <t>20.03.2023 16:22:55</t>
  </si>
  <si>
    <t>20.03.2023 16:22:56</t>
  </si>
  <si>
    <t>20.03.2023 16:22:58</t>
  </si>
  <si>
    <t>20.03.2023 16:22:59</t>
  </si>
  <si>
    <t>20.03.2023 16:23:01</t>
  </si>
  <si>
    <t>20.03.2023 16:23:02</t>
  </si>
  <si>
    <t>20.03.2023 16:23:04</t>
  </si>
  <si>
    <t>20.03.2023 16:23:05</t>
  </si>
  <si>
    <t>20.03.2023 16:23:07</t>
  </si>
  <si>
    <t>20.03.2023 16:23:08</t>
  </si>
  <si>
    <t>20.03.2023 16:23:10</t>
  </si>
  <si>
    <t>20.03.2023 16:23:29</t>
  </si>
  <si>
    <t>20.03.2023 16:23:31</t>
  </si>
  <si>
    <t>20.03.2023 16:23:32</t>
  </si>
  <si>
    <t>20.03.2023 16:23:34</t>
  </si>
  <si>
    <t>20.03.2023 16:23:35</t>
  </si>
  <si>
    <t>20.03.2023 16:23:37</t>
  </si>
  <si>
    <t>20.03.2023 16:23:40</t>
  </si>
  <si>
    <t>20.03.2023 16:23:41</t>
  </si>
  <si>
    <t>20.03.2023 16:23:43</t>
  </si>
  <si>
    <t>20.03.2023 16:23:44</t>
  </si>
  <si>
    <t>20.03.2023 16:23:46</t>
  </si>
  <si>
    <t>20.03.2023 16:23:47</t>
  </si>
  <si>
    <t>20.03.2023 16:23:49</t>
  </si>
  <si>
    <t>20.03.2023 16:23:50</t>
  </si>
  <si>
    <t>20.03.2023 16:23:52</t>
  </si>
  <si>
    <t>20.03.2023 16:23:53</t>
  </si>
  <si>
    <t>20.03.2023 16:23:55</t>
  </si>
  <si>
    <t>20.03.2023 16:23:56</t>
  </si>
  <si>
    <t>20.03.2023 16:23:58</t>
  </si>
  <si>
    <t>20.03.2023 16:23:59</t>
  </si>
  <si>
    <t>20.03.2023 16:24:01</t>
  </si>
  <si>
    <t>20.03.2023 16:24:11</t>
  </si>
  <si>
    <t>20.03.2023 16:24:14</t>
  </si>
  <si>
    <t>20.03.2023 16:24:15</t>
  </si>
  <si>
    <t>20.03.2023 16:24:18</t>
  </si>
  <si>
    <t>20.03.2023 16:24:20</t>
  </si>
  <si>
    <t>20.03.2023 16:24:21</t>
  </si>
  <si>
    <t>20.03.2023 16:24:23</t>
  </si>
  <si>
    <t>20.03.2023 16:25:33</t>
  </si>
  <si>
    <t>20.03.2023 16:25:36</t>
  </si>
  <si>
    <t>20.03.2023 16:25:38</t>
  </si>
  <si>
    <t>20.03.2023 16:25:39</t>
  </si>
  <si>
    <t>20.03.2023 16:25:41</t>
  </si>
  <si>
    <t>20.03.2023 16:25:42</t>
  </si>
  <si>
    <t>20.03.2023 16:25:48</t>
  </si>
  <si>
    <t>20.03.2023 16:25:50</t>
  </si>
  <si>
    <t>20.03.2023 16:25:51</t>
  </si>
  <si>
    <t>20.03.2023 16:25:53</t>
  </si>
  <si>
    <t>20.03.2023 16:25:54</t>
  </si>
  <si>
    <t>20.03.2023 16:25:56</t>
  </si>
  <si>
    <t>20.03.2023 16:25:57</t>
  </si>
  <si>
    <t>20.03.2023 16:26:03</t>
  </si>
  <si>
    <t>20.03.2023 16:26:05</t>
  </si>
  <si>
    <t>20.03.2023 16:26:06</t>
  </si>
  <si>
    <t>20.03.2023 16:26:08</t>
  </si>
  <si>
    <t>20.03.2023 16:26:09</t>
  </si>
  <si>
    <t>20.03.2023 16:26:18</t>
  </si>
  <si>
    <t>20.03.2023 16:26:21</t>
  </si>
  <si>
    <t>20.03.2023 16:26:23</t>
  </si>
  <si>
    <t>20.03.2023 16:26:24</t>
  </si>
  <si>
    <t>20.03.2023 16:26:26</t>
  </si>
  <si>
    <t>20.03.2023 16:26:27</t>
  </si>
  <si>
    <t>20.03.2023 16:26:48</t>
  </si>
  <si>
    <t>20.03.2023 16:26:50</t>
  </si>
  <si>
    <t>20.03.2023 16:26:51</t>
  </si>
  <si>
    <t>20.03.2023 16:26:53</t>
  </si>
  <si>
    <t>20.03.2023 16:26:54</t>
  </si>
  <si>
    <t>20.03.2023 16:26:56</t>
  </si>
  <si>
    <t>20.03.2023 16:27:06</t>
  </si>
  <si>
    <t>20.03.2023 16:27:14</t>
  </si>
  <si>
    <t>20.03.2023 16:27:15</t>
  </si>
  <si>
    <t>20.03.2023 16:27:17</t>
  </si>
  <si>
    <t>20.03.2023 16:27:18</t>
  </si>
  <si>
    <t>20.03.2023 16:27:20</t>
  </si>
  <si>
    <t>20.03.2023 16:27:45</t>
  </si>
  <si>
    <t>20.03.2023 16:27:47</t>
  </si>
  <si>
    <t>20.03.2023 16:27:48</t>
  </si>
  <si>
    <t>20.03.2023 16:27:50</t>
  </si>
  <si>
    <t>20.03.2023 16:27:51</t>
  </si>
  <si>
    <t>20.03.2023 16:27:53</t>
  </si>
  <si>
    <t>20.03.2023 16:27:54</t>
  </si>
  <si>
    <t>20.03.2023 16:27:56</t>
  </si>
  <si>
    <t>20.03.2023 16:27:57</t>
  </si>
  <si>
    <t>20.03.2023 16:28:09</t>
  </si>
  <si>
    <t>20.03.2023 16:28:11</t>
  </si>
  <si>
    <t>20.03.2023 16:28:12</t>
  </si>
  <si>
    <t>20.03.2023 16:28:14</t>
  </si>
  <si>
    <t>20.03.2023 16:28:15</t>
  </si>
  <si>
    <t>20.03.2023 16:28:17</t>
  </si>
  <si>
    <t>20.03.2023 16:29:17</t>
  </si>
  <si>
    <t>20.03.2023 16:29:18</t>
  </si>
  <si>
    <t>20.03.2023 16:29:20</t>
  </si>
  <si>
    <t>20.03.2023 16:29:21</t>
  </si>
  <si>
    <t>20.03.2023 16:29:23</t>
  </si>
  <si>
    <t>20.03.2023 16:29:24</t>
  </si>
  <si>
    <t>20.03.2023 16:29:26</t>
  </si>
  <si>
    <t>20.03.2023 16:29:38</t>
  </si>
  <si>
    <t>20.03.2023 16:29:39</t>
  </si>
  <si>
    <t>20.03.2023 16:29:41</t>
  </si>
  <si>
    <t>20.03.2023 16:29:42</t>
  </si>
  <si>
    <t>20.03.2023 16:29:44</t>
  </si>
  <si>
    <t>20.03.2023 16:29:45</t>
  </si>
  <si>
    <t>20.03.2023 16:29:47</t>
  </si>
  <si>
    <t>20.03.2023 16:30:06</t>
  </si>
  <si>
    <t>20.03.2023 16:30:07</t>
  </si>
  <si>
    <t>20.03.2023 16:30:09</t>
  </si>
  <si>
    <t>20.03.2023 16:30:10</t>
  </si>
  <si>
    <t>20.03.2023 16:30:12</t>
  </si>
  <si>
    <t>20.03.2023 16:30:13</t>
  </si>
  <si>
    <t>20.03.2023 16:31:10</t>
  </si>
  <si>
    <t>20.03.2023 16:31:12</t>
  </si>
  <si>
    <t>20.03.2023 16:31:13</t>
  </si>
  <si>
    <t>20.03.2023 16:31:15</t>
  </si>
  <si>
    <t>20.03.2023 16:31:16</t>
  </si>
  <si>
    <t>20.03.2023 16:31:18</t>
  </si>
  <si>
    <t>20.03.2023 16:31:19</t>
  </si>
  <si>
    <t>20.03.2023 16:31:21</t>
  </si>
  <si>
    <t>20.03.2023 16:31:34</t>
  </si>
  <si>
    <t>20.03.2023 16:31:36</t>
  </si>
  <si>
    <t>20.03.2023 16:31:37</t>
  </si>
  <si>
    <t>20.03.2023 16:31:39</t>
  </si>
  <si>
    <t>20.03.2023 16:31:40</t>
  </si>
  <si>
    <t>20.03.2023 16:31:42</t>
  </si>
  <si>
    <t>20.03.2023 16:31:43</t>
  </si>
  <si>
    <t>20.03.2023 16:31:46</t>
  </si>
  <si>
    <t>20.03.2023 16:31:48</t>
  </si>
  <si>
    <t>20.03.2023 16:31:49</t>
  </si>
  <si>
    <t>20.03.2023 16:31:51</t>
  </si>
  <si>
    <t>20.03.2023 16:31:52</t>
  </si>
  <si>
    <t>20.03.2023 16:31:54</t>
  </si>
  <si>
    <t>20.03.2023 16:32:34</t>
  </si>
  <si>
    <t>20.03.2023 16:32:36</t>
  </si>
  <si>
    <t>20.03.2023 16:32:37</t>
  </si>
  <si>
    <t>20.03.2023 16:32:39</t>
  </si>
  <si>
    <t>20.03.2023 16:32:40</t>
  </si>
  <si>
    <t>20.03.2023 16:33:43</t>
  </si>
  <si>
    <t>20.03.2023 16:33:45</t>
  </si>
  <si>
    <t>20.03.2023 16:33:46</t>
  </si>
  <si>
    <t>20.03.2023 16:33:48</t>
  </si>
  <si>
    <t>20.03.2023 16:33:49</t>
  </si>
  <si>
    <t>20.03.2023 16:33:51</t>
  </si>
  <si>
    <t>20.03.2023 16:34:13</t>
  </si>
  <si>
    <t>20.03.2023 16:34:15</t>
  </si>
  <si>
    <t>20.03.2023 16:34:16</t>
  </si>
  <si>
    <t>20.03.2023 16:34:18</t>
  </si>
  <si>
    <t>20.03.2023 16:34:19</t>
  </si>
  <si>
    <t>20.03.2023 16:34:31</t>
  </si>
  <si>
    <t>20.03.2023 16:34:33</t>
  </si>
  <si>
    <t>20.03.2023 16:34:34</t>
  </si>
  <si>
    <t>20.03.2023 16:34:36</t>
  </si>
  <si>
    <t>20.03.2023 16:34:37</t>
  </si>
  <si>
    <t>20.03.2023 16:34:39</t>
  </si>
  <si>
    <t>20.03.2023 16:34:40</t>
  </si>
  <si>
    <t>20.03.2023 16:35:03</t>
  </si>
  <si>
    <t>20.03.2023 16:35:04</t>
  </si>
  <si>
    <t>20.03.2023 16:35:06</t>
  </si>
  <si>
    <t>20.03.2023 16:35:07</t>
  </si>
  <si>
    <t>20.03.2023 16:35:09</t>
  </si>
  <si>
    <t>20.03.2023 16:35:10</t>
  </si>
  <si>
    <t>20.03.2023 16:35:18</t>
  </si>
  <si>
    <t>20.03.2023 16:35:19</t>
  </si>
  <si>
    <t>20.03.2023 16:35:21</t>
  </si>
  <si>
    <t>20.03.2023 16:35:22</t>
  </si>
  <si>
    <t>20.03.2023 16:35:24</t>
  </si>
  <si>
    <t>20.03.2023 16:35:48</t>
  </si>
  <si>
    <t>20.03.2023 16:35:49</t>
  </si>
  <si>
    <t>20.03.2023 16:35:51</t>
  </si>
  <si>
    <t>20.03.2023 16:35:52</t>
  </si>
  <si>
    <t>20.03.2023 16:35:54</t>
  </si>
  <si>
    <t>20.03.2023 16:36:01</t>
  </si>
  <si>
    <t>20.03.2023 16:36:06</t>
  </si>
  <si>
    <t>20.03.2023 16:36:07</t>
  </si>
  <si>
    <t>20.03.2023 16:36:09</t>
  </si>
  <si>
    <t>20.03.2023 16:36:10</t>
  </si>
  <si>
    <t>20.03.2023 16:36:12</t>
  </si>
  <si>
    <t>20.03.2023 16:36:13</t>
  </si>
  <si>
    <t>20.03.2023 16:36:18</t>
  </si>
  <si>
    <t>20.03.2023 16:36:19</t>
  </si>
  <si>
    <t>20.03.2023 16:36:21</t>
  </si>
  <si>
    <t>20.03.2023 16:36:22</t>
  </si>
  <si>
    <t>20.03.2023 16:36:46</t>
  </si>
  <si>
    <t>20.03.2023 16:36:48</t>
  </si>
  <si>
    <t>20.03.2023 16:36:49</t>
  </si>
  <si>
    <t>20.03.2023 16:36:51</t>
  </si>
  <si>
    <t>20.03.2023 16:36:52</t>
  </si>
  <si>
    <t>20.03.2023 16:36:54</t>
  </si>
  <si>
    <t>20.03.2023 16:36:55</t>
  </si>
  <si>
    <t>20.03.2023 16:37:39</t>
  </si>
  <si>
    <t>20.03.2023 16:37:40</t>
  </si>
  <si>
    <t>20.03.2023 16:38:06</t>
  </si>
  <si>
    <t>20.03.2023 16:38:10</t>
  </si>
  <si>
    <t>20.03.2023 16:38:12</t>
  </si>
  <si>
    <t>20.03.2023 16:38:13</t>
  </si>
  <si>
    <t>20.03.2023 16:38:15</t>
  </si>
  <si>
    <t>20.03.2023 16:38:16</t>
  </si>
  <si>
    <t>20.03.2023 16:38:18</t>
  </si>
  <si>
    <t>20.03.2023 16:38:19</t>
  </si>
  <si>
    <t>20.03.2023 16:38:21</t>
  </si>
  <si>
    <t>20.03.2023 16:38:27</t>
  </si>
  <si>
    <t>20.03.2023 16:38:28</t>
  </si>
  <si>
    <t>20.03.2023 16:38:30</t>
  </si>
  <si>
    <t>20.03.2023 16:38:42</t>
  </si>
  <si>
    <t>20.03.2023 16:38:43</t>
  </si>
  <si>
    <t>20.03.2023 16:38:45</t>
  </si>
  <si>
    <t>20.03.2023 16:38:48</t>
  </si>
  <si>
    <t>20.03.2023 16:38:49</t>
  </si>
  <si>
    <t>20.03.2023 16:38:51</t>
  </si>
  <si>
    <t>20.03.2023 16:39:46</t>
  </si>
  <si>
    <t>20.03.2023 16:39:48</t>
  </si>
  <si>
    <t>20.03.2023 16:39:49</t>
  </si>
  <si>
    <t>20.03.2023 16:39:51</t>
  </si>
  <si>
    <t>20.03.2023 16:39:52</t>
  </si>
  <si>
    <t>20.03.2023 16:39:54</t>
  </si>
  <si>
    <t>20.03.2023 16:40:03</t>
  </si>
  <si>
    <t>20.03.2023 16:40:04</t>
  </si>
  <si>
    <t>20.03.2023 16:40:06</t>
  </si>
  <si>
    <t>20.03.2023 16:40:07</t>
  </si>
  <si>
    <t>20.03.2023 16:40:09</t>
  </si>
  <si>
    <t>20.03.2023 16:40:10</t>
  </si>
  <si>
    <t>20.03.2023 16:40:12</t>
  </si>
  <si>
    <t>20.03.2023 16:40:31</t>
  </si>
  <si>
    <t>20.03.2023 16:40:33</t>
  </si>
  <si>
    <t>20.03.2023 16:40:34</t>
  </si>
  <si>
    <t>20.03.2023 16:40:36</t>
  </si>
  <si>
    <t>20.03.2023 16:40:37</t>
  </si>
  <si>
    <t>20.03.2023 16:41:01</t>
  </si>
  <si>
    <t>20.03.2023 16:41:03</t>
  </si>
  <si>
    <t>20.03.2023 16:41:04</t>
  </si>
  <si>
    <t>20.03.2023 16:41:06</t>
  </si>
  <si>
    <t>20.03.2023 16:41:07</t>
  </si>
  <si>
    <t>20.03.2023 16:41:49</t>
  </si>
  <si>
    <t>20.03.2023 16:41:51</t>
  </si>
  <si>
    <t>20.03.2023 16:41:52</t>
  </si>
  <si>
    <t>20.03.2023 16:41:55</t>
  </si>
  <si>
    <t>20.03.2023 16:41:57</t>
  </si>
  <si>
    <t>20.03.2023 16:41:58</t>
  </si>
  <si>
    <t>20.03.2023 16:42:00</t>
  </si>
  <si>
    <t>20.03.2023 16:42:01</t>
  </si>
  <si>
    <t>20.03.2023 16:42:03</t>
  </si>
  <si>
    <t>20.03.2023 16:42:09</t>
  </si>
  <si>
    <t>20.03.2023 16:42:10</t>
  </si>
  <si>
    <t>20.03.2023 16:42:12</t>
  </si>
  <si>
    <t>20.03.2023 16:42:13</t>
  </si>
  <si>
    <t>20.03.2023 16:42:15</t>
  </si>
  <si>
    <t>20.03.2023 16:42:20</t>
  </si>
  <si>
    <t>20.03.2023 16:42:22</t>
  </si>
  <si>
    <t>20.03.2023 16:42:23</t>
  </si>
  <si>
    <t>20.03.2023 16:42:25</t>
  </si>
  <si>
    <t>20.03.2023 16:42:26</t>
  </si>
  <si>
    <t>20.03.2023 16:42:50</t>
  </si>
  <si>
    <t>20.03.2023 16:42:52</t>
  </si>
  <si>
    <t>20.03.2023 16:42:56</t>
  </si>
  <si>
    <t>20.03.2023 16:42:58</t>
  </si>
  <si>
    <t>20.03.2023 16:43:01</t>
  </si>
  <si>
    <t>20.03.2023 16:43:02</t>
  </si>
  <si>
    <t>20.03.2023 16:43:05</t>
  </si>
  <si>
    <t>20.03.2023 16:43:07</t>
  </si>
  <si>
    <t>20.03.2023 16:43:46</t>
  </si>
  <si>
    <t>20.03.2023 16:43:47</t>
  </si>
  <si>
    <t>20.03.2023 16:43:49</t>
  </si>
  <si>
    <t>20.03.2023 16:43:50</t>
  </si>
  <si>
    <t>20.03.2023 16:43:52</t>
  </si>
  <si>
    <t>20.03.2023 16:43:53</t>
  </si>
  <si>
    <t>20.03.2023 16:44:08</t>
  </si>
  <si>
    <t>20.03.2023 16:44:10</t>
  </si>
  <si>
    <t>20.03.2023 16:44:28</t>
  </si>
  <si>
    <t>20.03.2023 16:44:29</t>
  </si>
  <si>
    <t>20.03.2023 16:44:31</t>
  </si>
  <si>
    <t>20.03.2023 16:44:32</t>
  </si>
  <si>
    <t>20.03.2023 16:44:34</t>
  </si>
  <si>
    <t>20.03.2023 16:44:38</t>
  </si>
  <si>
    <t>20.03.2023 16:44:41</t>
  </si>
  <si>
    <t>20.03.2023 16:44:43</t>
  </si>
  <si>
    <t>20.03.2023 16:44:44</t>
  </si>
  <si>
    <t>20.03.2023 16:44:46</t>
  </si>
  <si>
    <t>20.03.2023 16:44:47</t>
  </si>
  <si>
    <t>20.03.2023 16:45:04</t>
  </si>
  <si>
    <t>20.03.2023 16:45:05</t>
  </si>
  <si>
    <t>20.03.2023 16:45:07</t>
  </si>
  <si>
    <t>20.03.2023 16:45:08</t>
  </si>
  <si>
    <t>20.03.2023 16:45:10</t>
  </si>
  <si>
    <t>20.03.2023 16:45:11</t>
  </si>
  <si>
    <t>20.03.2023 16:45:20</t>
  </si>
  <si>
    <t>20.03.2023 16:45:22</t>
  </si>
  <si>
    <t>20.03.2023 16:45:23</t>
  </si>
  <si>
    <t>20.03.2023 16:45:25</t>
  </si>
  <si>
    <t>20.03.2023 16:45:26</t>
  </si>
  <si>
    <t>20.03.2023 16:45:28</t>
  </si>
  <si>
    <t>20.03.2023 16:45:29</t>
  </si>
  <si>
    <t>20.03.2023 16:45:31</t>
  </si>
  <si>
    <t>20.03.2023 16:45:40</t>
  </si>
  <si>
    <t>20.03.2023 16:45:41</t>
  </si>
  <si>
    <t>20.03.2023 16:45:43</t>
  </si>
  <si>
    <t>20.03.2023 16:45:44</t>
  </si>
  <si>
    <t>20.03.2023 16:46:32</t>
  </si>
  <si>
    <t>20.03.2023 16:46:34</t>
  </si>
  <si>
    <t>20.03.2023 16:46:35</t>
  </si>
  <si>
    <t>20.03.2023 16:46:37</t>
  </si>
  <si>
    <t>20.03.2023 16:46:38</t>
  </si>
  <si>
    <t>20.03.2023 16:46:40</t>
  </si>
  <si>
    <t>20.03.2023 16:46:41</t>
  </si>
  <si>
    <t>20.03.2023 16:46:44</t>
  </si>
  <si>
    <t>20.03.2023 16:46:46</t>
  </si>
  <si>
    <t>20.03.2023 16:46:47</t>
  </si>
  <si>
    <t>20.03.2023 16:46:50</t>
  </si>
  <si>
    <t>20.03.2023 16:46:52</t>
  </si>
  <si>
    <t>20.03.2023 16:46:53</t>
  </si>
  <si>
    <t>20.03.2023 16:46:55</t>
  </si>
  <si>
    <t>20.03.2023 16:46:56</t>
  </si>
  <si>
    <t>20.03.2023 16:46:58</t>
  </si>
  <si>
    <t>20.03.2023 16:46:59</t>
  </si>
  <si>
    <t>20.03.2023 16:47:01</t>
  </si>
  <si>
    <t>20.03.2023 16:47:02</t>
  </si>
  <si>
    <t>20.03.2023 16:47:11</t>
  </si>
  <si>
    <t>20.03.2023 16:47:13</t>
  </si>
  <si>
    <t>20.03.2023 16:47:14</t>
  </si>
  <si>
    <t>20.03.2023 16:47:16</t>
  </si>
  <si>
    <t>20.03.2023 16:47:17</t>
  </si>
  <si>
    <t>20.03.2023 16:47:19</t>
  </si>
  <si>
    <t>20.03.2023 16:47:22</t>
  </si>
  <si>
    <t>20.03.2023 16:47:23</t>
  </si>
  <si>
    <t>20.03.2023 16:47:25</t>
  </si>
  <si>
    <t>20.03.2023 16:47:26</t>
  </si>
  <si>
    <t>20.03.2023 16:47:28</t>
  </si>
  <si>
    <t>20.03.2023 16:47:46</t>
  </si>
  <si>
    <t>20.03.2023 16:47:47</t>
  </si>
  <si>
    <t>20.03.2023 16:47:49</t>
  </si>
  <si>
    <t>20.03.2023 16:48:05</t>
  </si>
  <si>
    <t>20.03.2023 16:48:07</t>
  </si>
  <si>
    <t>20.03.2023 16:48:08</t>
  </si>
  <si>
    <t>20.03.2023 16:48:10</t>
  </si>
  <si>
    <t>20.03.2023 16:48:26</t>
  </si>
  <si>
    <t>20.03.2023 16:48:28</t>
  </si>
  <si>
    <t>20.03.2023 16:48:29</t>
  </si>
  <si>
    <t>20.03.2023 16:48:31</t>
  </si>
  <si>
    <t>20.03.2023 16:48:32</t>
  </si>
  <si>
    <t>20.03.2023 16:49:20</t>
  </si>
  <si>
    <t>20.03.2023 16:49:23</t>
  </si>
  <si>
    <t>20.03.2023 16:49:24</t>
  </si>
  <si>
    <t>20.03.2023 16:49:26</t>
  </si>
  <si>
    <t>20.03.2023 16:49:27</t>
  </si>
  <si>
    <t>20.03.2023 16:49:30</t>
  </si>
  <si>
    <t>20.03.2023 16:49:32</t>
  </si>
  <si>
    <t>20.03.2023 16:49:33</t>
  </si>
  <si>
    <t>20.03.2023 16:49:35</t>
  </si>
  <si>
    <t>20.03.2023 16:49:45</t>
  </si>
  <si>
    <t>20.03.2023 16:49:47</t>
  </si>
  <si>
    <t>20.03.2023 16:49:48</t>
  </si>
  <si>
    <t>20.03.2023 16:49:50</t>
  </si>
  <si>
    <t>20.03.2023 16:49:51</t>
  </si>
  <si>
    <t>20.03.2023 16:49:53</t>
  </si>
  <si>
    <t>20.03.2023 16:50:02</t>
  </si>
  <si>
    <t>20.03.2023 16:50:05</t>
  </si>
  <si>
    <t>20.03.2023 16:50:06</t>
  </si>
  <si>
    <t>20.03.2023 16:50:08</t>
  </si>
  <si>
    <t>20.03.2023 16:50:09</t>
  </si>
  <si>
    <t>20.03.2023 16:50:11</t>
  </si>
  <si>
    <t>20.03.2023 16:50:12</t>
  </si>
  <si>
    <t>20.03.2023 16:50:23</t>
  </si>
  <si>
    <t>20.03.2023 16:50:24</t>
  </si>
  <si>
    <t>20.03.2023 16:50:26</t>
  </si>
  <si>
    <t>20.03.2023 16:50:27</t>
  </si>
  <si>
    <t>20.03.2023 16:50:29</t>
  </si>
  <si>
    <t>20.03.2023 16:50:30</t>
  </si>
  <si>
    <t>20.03.2023 16:50:47</t>
  </si>
  <si>
    <t>20.03.2023 16:50:48</t>
  </si>
  <si>
    <t>20.03.2023 16:50:50</t>
  </si>
  <si>
    <t>20.03.2023 16:50:53</t>
  </si>
  <si>
    <t>20.03.2023 16:50:54</t>
  </si>
  <si>
    <t>20.03.2023 16:50:56</t>
  </si>
  <si>
    <t>20.03.2023 16:50:57</t>
  </si>
  <si>
    <t>20.03.2023 16:50:59</t>
  </si>
  <si>
    <t>20.03.2023 16:51:00</t>
  </si>
  <si>
    <t>20.03.2023 16:51:03</t>
  </si>
  <si>
    <t>20.03.2023 16:51:05</t>
  </si>
  <si>
    <t>20.03.2023 16:51:09</t>
  </si>
  <si>
    <t>20.03.2023 16:51:11</t>
  </si>
  <si>
    <t>20.03.2023 16:51:17</t>
  </si>
  <si>
    <t>20.03.2023 16:51:18</t>
  </si>
  <si>
    <t>20.03.2023 16:51:20</t>
  </si>
  <si>
    <t>20.03.2023 16:51:24</t>
  </si>
  <si>
    <t>20.03.2023 16:51:26</t>
  </si>
  <si>
    <t>20.03.2023 16:51:27</t>
  </si>
  <si>
    <t>20.03.2023 16:51:29</t>
  </si>
  <si>
    <t>20.03.2023 16:51:30</t>
  </si>
  <si>
    <t>20.03.2023 16:51:32</t>
  </si>
  <si>
    <t>20.03.2023 16:51:35</t>
  </si>
  <si>
    <t>20.03.2023 16:51:36</t>
  </si>
  <si>
    <t>20.03.2023 16:51:45</t>
  </si>
  <si>
    <t>20.03.2023 16:51:47</t>
  </si>
  <si>
    <t>20.03.2023 16:51:48</t>
  </si>
  <si>
    <t>20.03.2023 16:51:50</t>
  </si>
  <si>
    <t>20.03.2023 16:51:53</t>
  </si>
  <si>
    <t>20.03.2023 16:51:54</t>
  </si>
  <si>
    <t>20.03.2023 16:52:12</t>
  </si>
  <si>
    <t>20.03.2023 16:52:14</t>
  </si>
  <si>
    <t>20.03.2023 16:52:15</t>
  </si>
  <si>
    <t>20.03.2023 16:52:17</t>
  </si>
  <si>
    <t>20.03.2023 16:52:18</t>
  </si>
  <si>
    <t>20.03.2023 16:52:21</t>
  </si>
  <si>
    <t>20.03.2023 16:52:23</t>
  </si>
  <si>
    <t>20.03.2023 16:52:24</t>
  </si>
  <si>
    <t>20.03.2023 16:52:26</t>
  </si>
  <si>
    <t>20.03.2023 16:52:27</t>
  </si>
  <si>
    <t>20.03.2023 16:52:29</t>
  </si>
  <si>
    <t>20.03.2023 16:52:30</t>
  </si>
  <si>
    <t>20.03.2023 16:52:32</t>
  </si>
  <si>
    <t>20.03.2023 16:53:23</t>
  </si>
  <si>
    <t>20.03.2023 16:53:26</t>
  </si>
  <si>
    <t>20.03.2023 16:53:27</t>
  </si>
  <si>
    <t>20.03.2023 16:53:29</t>
  </si>
  <si>
    <t>20.03.2023 16:53:30</t>
  </si>
  <si>
    <t>20.03.2023 16:53:32</t>
  </si>
  <si>
    <t>20.03.2023 16:53:33</t>
  </si>
  <si>
    <t>20.03.2023 16:53:35</t>
  </si>
  <si>
    <t>20.03.2023 16:53:38</t>
  </si>
  <si>
    <t>20.03.2023 16:53:39</t>
  </si>
  <si>
    <t>20.03.2023 16:53:41</t>
  </si>
  <si>
    <t>20.03.2023 16:54:09</t>
  </si>
  <si>
    <t>20.03.2023 16:54:11</t>
  </si>
  <si>
    <t>20.03.2023 16:54:12</t>
  </si>
  <si>
    <t>20.03.2023 16:54:14</t>
  </si>
  <si>
    <t>20.03.2023 16:54:15</t>
  </si>
  <si>
    <t>20.03.2023 16:54:33</t>
  </si>
  <si>
    <t>20.03.2023 16:54:35</t>
  </si>
  <si>
    <t>20.03.2023 16:54:36</t>
  </si>
  <si>
    <t>20.03.2023 16:54:38</t>
  </si>
  <si>
    <t>20.03.2023 16:54:39</t>
  </si>
  <si>
    <t>20.03.2023 16:54:41</t>
  </si>
  <si>
    <t>20.03.2023 16:54:42</t>
  </si>
  <si>
    <t>20.03.2023 16:54:44</t>
  </si>
  <si>
    <t>20.03.2023 16:54:45</t>
  </si>
  <si>
    <t>20.03.2023 16:54:47</t>
  </si>
  <si>
    <t>20.03.2023 16:54:48</t>
  </si>
  <si>
    <t>20.03.2023 16:55:09</t>
  </si>
  <si>
    <t>20.03.2023 16:55:11</t>
  </si>
  <si>
    <t>20.03.2023 16:55:12</t>
  </si>
  <si>
    <t>20.03.2023 16:55:14</t>
  </si>
  <si>
    <t>20.03.2023 16:55:15</t>
  </si>
  <si>
    <t>20.03.2023 16:55:17</t>
  </si>
  <si>
    <t>20.03.2023 16:55:18</t>
  </si>
  <si>
    <t>20.03.2023 16:55:20</t>
  </si>
  <si>
    <t>20.03.2023 16:55:24</t>
  </si>
  <si>
    <t>20.03.2023 16:55:27</t>
  </si>
  <si>
    <t>20.03.2023 16:55:29</t>
  </si>
  <si>
    <t>20.03.2023 16:55:30</t>
  </si>
  <si>
    <t>20.03.2023 16:55:32</t>
  </si>
  <si>
    <t>20.03.2023 16:55:33</t>
  </si>
  <si>
    <t>20.03.2023 16:55:35</t>
  </si>
  <si>
    <t>20.03.2023 16:55:36</t>
  </si>
  <si>
    <t>20.03.2023 16:55:38</t>
  </si>
  <si>
    <t>20.03.2023 16:55:39</t>
  </si>
  <si>
    <t>20.03.2023 16:55:42</t>
  </si>
  <si>
    <t>20.03.2023 16:55:44</t>
  </si>
  <si>
    <t>20.03.2023 16:55:45</t>
  </si>
  <si>
    <t>20.03.2023 16:56:20</t>
  </si>
  <si>
    <t>20.03.2023 16:56:21</t>
  </si>
  <si>
    <t>20.03.2023 16:56:23</t>
  </si>
  <si>
    <t>20.03.2023 16:56:24</t>
  </si>
  <si>
    <t>20.03.2023 16:56:26</t>
  </si>
  <si>
    <t>20.03.2023 16:56:27</t>
  </si>
  <si>
    <t>20.03.2023 16:56:36</t>
  </si>
  <si>
    <t>20.03.2023 16:56:38</t>
  </si>
  <si>
    <t>20.03.2023 16:56:39</t>
  </si>
  <si>
    <t>20.03.2023 16:56:41</t>
  </si>
  <si>
    <t>20.03.2023 16:57:35</t>
  </si>
  <si>
    <t>20.03.2023 16:57:36</t>
  </si>
  <si>
    <t>20.03.2023 16:57:38</t>
  </si>
  <si>
    <t>20.03.2023 16:57:39</t>
  </si>
  <si>
    <t>20.03.2023 16:57:41</t>
  </si>
  <si>
    <t>20.03.2023 16:58:42</t>
  </si>
  <si>
    <t>20.03.2023 16:58:44</t>
  </si>
  <si>
    <t>20.03.2023 16:58:45</t>
  </si>
  <si>
    <t>20.03.2023 16:58:47</t>
  </si>
  <si>
    <t>20.03.2023 16:58:48</t>
  </si>
  <si>
    <t>20.03.2023 16:58:50</t>
  </si>
  <si>
    <t>20.03.2023 16:59:57</t>
  </si>
  <si>
    <t>20.03.2023 16:59:59</t>
  </si>
  <si>
    <t>20.03.2023 17:00:00</t>
  </si>
  <si>
    <t>20.03.2023 17:00:02</t>
  </si>
  <si>
    <t>20.03.2023 17:00:03</t>
  </si>
  <si>
    <t>20.03.2023 17:00:05</t>
  </si>
  <si>
    <t>20.03.2023 17:00:06</t>
  </si>
  <si>
    <t>20.03.2023 17:00:26</t>
  </si>
  <si>
    <t>20.03.2023 17:00:27</t>
  </si>
  <si>
    <t>20.03.2023 17:00:29</t>
  </si>
  <si>
    <t>20.03.2023 17:00:30</t>
  </si>
  <si>
    <t>20.03.2023 17:00:32</t>
  </si>
  <si>
    <t>20.03.2023 17:01:18</t>
  </si>
  <si>
    <t>20.03.2023 17:01:20</t>
  </si>
  <si>
    <t>20.03.2023 17:01:23</t>
  </si>
  <si>
    <t>20.03.2023 17:01:24</t>
  </si>
  <si>
    <t>20.03.2023 17:01:26</t>
  </si>
  <si>
    <t>20.03.2023 17:01:29</t>
  </si>
  <si>
    <t>20.03.2023 17:01:33</t>
  </si>
  <si>
    <t>20.03.2023 17:01:35</t>
  </si>
  <si>
    <t>20.03.2023 17:01:36</t>
  </si>
  <si>
    <t>20.03.2023 17:01:38</t>
  </si>
  <si>
    <t>20.03.2023 17:01:42</t>
  </si>
  <si>
    <t>20.03.2023 17:01:45</t>
  </si>
  <si>
    <t>20.03.2023 17:01:47</t>
  </si>
  <si>
    <t>20.03.2023 17:01:48</t>
  </si>
  <si>
    <t>20.03.2023 17:01:50</t>
  </si>
  <si>
    <t>20.03.2023 17:01:51</t>
  </si>
  <si>
    <t>20.03.2023 17:01:53</t>
  </si>
  <si>
    <t>20.03.2023 17:01:54</t>
  </si>
  <si>
    <t>20.03.2023 17:01:56</t>
  </si>
  <si>
    <t>20.03.2023 17:01:57</t>
  </si>
  <si>
    <t>20.03.2023 17:01:59</t>
  </si>
  <si>
    <t>20.03.2023 17:02:03</t>
  </si>
  <si>
    <t>20.03.2023 17:02:05</t>
  </si>
  <si>
    <t>20.03.2023 17:02:06</t>
  </si>
  <si>
    <t>20.03.2023 17:02:08</t>
  </si>
  <si>
    <t>20.03.2023 17:02:09</t>
  </si>
  <si>
    <t>20.03.2023 17:02:11</t>
  </si>
  <si>
    <t>20.03.2023 17:02:23</t>
  </si>
  <si>
    <t>20.03.2023 17:02:24</t>
  </si>
  <si>
    <t>20.03.2023 17:02:26</t>
  </si>
  <si>
    <t>20.03.2023 17:02:27</t>
  </si>
  <si>
    <t>20.03.2023 17:02:29</t>
  </si>
  <si>
    <t>20.03.2023 17:02:30</t>
  </si>
  <si>
    <t>20.03.2023 17:02:50</t>
  </si>
  <si>
    <t>20.03.2023 17:02:53</t>
  </si>
  <si>
    <t>20.03.2023 17:02:54</t>
  </si>
  <si>
    <t>20.03.2023 17:02:56</t>
  </si>
  <si>
    <t>20.03.2023 17:02:57</t>
  </si>
  <si>
    <t>20.03.2023 17:02:59</t>
  </si>
  <si>
    <t>20.03.2023 17:03:02</t>
  </si>
  <si>
    <t>20.03.2023 17:03:03</t>
  </si>
  <si>
    <t>20.03.2023 17:03:05</t>
  </si>
  <si>
    <t>20.03.2023 17:03:06</t>
  </si>
  <si>
    <t>20.03.2023 17:03:08</t>
  </si>
  <si>
    <t>20.03.2023 17:03:09</t>
  </si>
  <si>
    <t>20.03.2023 17:03:12</t>
  </si>
  <si>
    <t>20.03.2023 17:03:14</t>
  </si>
  <si>
    <t>20.03.2023 17:03:15</t>
  </si>
  <si>
    <t>20.03.2023 17:03:17</t>
  </si>
  <si>
    <t>20.03.2023 17:03:18</t>
  </si>
  <si>
    <t>20.03.2023 17:04:09</t>
  </si>
  <si>
    <t>20.03.2023 17:04:12</t>
  </si>
  <si>
    <t>20.03.2023 17:04:14</t>
  </si>
  <si>
    <t>20.03.2023 17:04:15</t>
  </si>
  <si>
    <t>20.03.2023 17:04:17</t>
  </si>
  <si>
    <t>20.03.2023 17:04:18</t>
  </si>
  <si>
    <t>20.03.2023 17:04:39</t>
  </si>
  <si>
    <t>20.03.2023 17:04:40</t>
  </si>
  <si>
    <t>20.03.2023 17:04:42</t>
  </si>
  <si>
    <t>20.03.2023 17:04:43</t>
  </si>
  <si>
    <t>20.03.2023 17:04:45</t>
  </si>
  <si>
    <t>20.03.2023 17:04:48</t>
  </si>
  <si>
    <t>20.03.2023 17:04:49</t>
  </si>
  <si>
    <t>20.03.2023 17:04:52</t>
  </si>
  <si>
    <t>20.03.2023 17:05:19</t>
  </si>
  <si>
    <t>20.03.2023 17:05:22</t>
  </si>
  <si>
    <t>20.03.2023 17:05:24</t>
  </si>
  <si>
    <t>20.03.2023 17:05:25</t>
  </si>
  <si>
    <t>20.03.2023 17:05:27</t>
  </si>
  <si>
    <t>20.03.2023 17:05:28</t>
  </si>
  <si>
    <t>20.03.2023 17:05:30</t>
  </si>
  <si>
    <t>20.03.2023 17:05:31</t>
  </si>
  <si>
    <t>20.03.2023 17:05:33</t>
  </si>
  <si>
    <t>20.03.2023 17:05:34</t>
  </si>
  <si>
    <t>20.03.2023 17:05:40</t>
  </si>
  <si>
    <t>20.03.2023 17:05:43</t>
  </si>
  <si>
    <t>20.03.2023 17:05:45</t>
  </si>
  <si>
    <t>20.03.2023 17:05:46</t>
  </si>
  <si>
    <t>20.03.2023 17:05:48</t>
  </si>
  <si>
    <t>20.03.2023 17:06:24</t>
  </si>
  <si>
    <t>20.03.2023 17:06:25</t>
  </si>
  <si>
    <t>20.03.2023 17:06:27</t>
  </si>
  <si>
    <t>20.03.2023 17:06:28</t>
  </si>
  <si>
    <t>20.03.2023 17:06:30</t>
  </si>
  <si>
    <t>20.03.2023 17:07:06</t>
  </si>
  <si>
    <t>20.03.2023 17:07:07</t>
  </si>
  <si>
    <t>20.03.2023 17:07:09</t>
  </si>
  <si>
    <t>20.03.2023 17:07:10</t>
  </si>
  <si>
    <t>20.03.2023 17:07:12</t>
  </si>
  <si>
    <t>20.03.2023 17:07:28</t>
  </si>
  <si>
    <t>20.03.2023 17:07:30</t>
  </si>
  <si>
    <t>20.03.2023 17:07:31</t>
  </si>
  <si>
    <t>20.03.2023 17:07:37</t>
  </si>
  <si>
    <t>20.03.2023 17:07:40</t>
  </si>
  <si>
    <t>20.03.2023 17:09:21</t>
  </si>
  <si>
    <t>20.03.2023 17:09:22</t>
  </si>
  <si>
    <t>20.03.2023 17:09:24</t>
  </si>
  <si>
    <t>20.03.2023 17:09:25</t>
  </si>
  <si>
    <t>20.03.2023 17:09:27</t>
  </si>
  <si>
    <t>20.03.2023 17:09:28</t>
  </si>
  <si>
    <t>20.03.2023 17:09:30</t>
  </si>
  <si>
    <t>20.03.2023 17:09:34</t>
  </si>
  <si>
    <t>20.03.2023 17:09:36</t>
  </si>
  <si>
    <t>20.03.2023 17:09:37</t>
  </si>
  <si>
    <t>20.03.2023 17:09:39</t>
  </si>
  <si>
    <t>20.03.2023 17:09:40</t>
  </si>
  <si>
    <t>20.03.2023 17:09:42</t>
  </si>
  <si>
    <t>20.03.2023 17:10:01</t>
  </si>
  <si>
    <t>20.03.2023 17:10:03</t>
  </si>
  <si>
    <t>20.03.2023 17:10:04</t>
  </si>
  <si>
    <t>20.03.2023 17:10:09</t>
  </si>
  <si>
    <t>20.03.2023 17:10:10</t>
  </si>
  <si>
    <t>20.03.2023 17:10:36</t>
  </si>
  <si>
    <t>20.03.2023 17:10:40</t>
  </si>
  <si>
    <t>20.03.2023 17:10:43</t>
  </si>
  <si>
    <t>20.03.2023 17:10:46</t>
  </si>
  <si>
    <t>20.03.2023 17:10:48</t>
  </si>
  <si>
    <t>20.03.2023 17:10:49</t>
  </si>
  <si>
    <t>20.03.2023 17:10:52</t>
  </si>
  <si>
    <t>20.03.2023 17:10:54</t>
  </si>
  <si>
    <t>20.03.2023 17:10:55</t>
  </si>
  <si>
    <t>20.03.2023 17:10:57</t>
  </si>
  <si>
    <t>20.03.2023 17:11:42</t>
  </si>
  <si>
    <t>20.03.2023 17:11:43</t>
  </si>
  <si>
    <t>20.03.2023 17:11:45</t>
  </si>
  <si>
    <t>20.03.2023 17:11:46</t>
  </si>
  <si>
    <t>20.03.2023 17:11:48</t>
  </si>
  <si>
    <t>20.03.2023 17:12:36</t>
  </si>
  <si>
    <t>20.03.2023 17:12:37</t>
  </si>
  <si>
    <t>20.03.2023 17:12:39</t>
  </si>
  <si>
    <t>20.03.2023 17:12:40</t>
  </si>
  <si>
    <t>20.03.2023 17:12:45</t>
  </si>
  <si>
    <t>20.03.2023 17:12:48</t>
  </si>
  <si>
    <t>20.03.2023 17:12:49</t>
  </si>
  <si>
    <t>20.03.2023 17:12:51</t>
  </si>
  <si>
    <t>20.03.2023 17:12:52</t>
  </si>
  <si>
    <t>20.03.2023 17:12:59</t>
  </si>
  <si>
    <t>20.03.2023 17:13:01</t>
  </si>
  <si>
    <t>20.03.2023 17:13:02</t>
  </si>
  <si>
    <t>20.03.2023 17:13:07</t>
  </si>
  <si>
    <t>20.03.2023 17:13:31</t>
  </si>
  <si>
    <t>20.03.2023 17:13:32</t>
  </si>
  <si>
    <t>20.03.2023 17:13:34</t>
  </si>
  <si>
    <t>20.03.2023 17:13:35</t>
  </si>
  <si>
    <t>20.03.2023 17:13:37</t>
  </si>
  <si>
    <t>20.03.2023 17:13:38</t>
  </si>
  <si>
    <t>20.03.2023 17:13:40</t>
  </si>
  <si>
    <t>20.03.2023 17:14:07</t>
  </si>
  <si>
    <t>20.03.2023 17:14:08</t>
  </si>
  <si>
    <t>20.03.2023 17:14:10</t>
  </si>
  <si>
    <t>20.03.2023 17:14:11</t>
  </si>
  <si>
    <t>20.03.2023 17:14:13</t>
  </si>
  <si>
    <t>20.03.2023 17:14:14</t>
  </si>
  <si>
    <t>20.03.2023 17:14:29</t>
  </si>
  <si>
    <t>20.03.2023 17:14:32</t>
  </si>
  <si>
    <t>20.03.2023 17:14:34</t>
  </si>
  <si>
    <t>20.03.2023 17:14:35</t>
  </si>
  <si>
    <t>20.03.2023 17:14:37</t>
  </si>
  <si>
    <t>20.03.2023 17:14:38</t>
  </si>
  <si>
    <t>20.03.2023 17:14:43</t>
  </si>
  <si>
    <t>20.03.2023 17:14:44</t>
  </si>
  <si>
    <t>20.03.2023 17:14:46</t>
  </si>
  <si>
    <t>20.03.2023 17:14:47</t>
  </si>
  <si>
    <t>20.03.2023 17:14:49</t>
  </si>
  <si>
    <t>20.03.2023 17:14:50</t>
  </si>
  <si>
    <t>20.03.2023 17:14:52</t>
  </si>
  <si>
    <t>20.03.2023 17:14:53</t>
  </si>
  <si>
    <t>20.03.2023 17:15:22</t>
  </si>
  <si>
    <t>20.03.2023 17:15:23</t>
  </si>
  <si>
    <t>20.03.2023 17:15:25</t>
  </si>
  <si>
    <t>20.03.2023 17:15:26</t>
  </si>
  <si>
    <t>20.03.2023 17:15:32</t>
  </si>
  <si>
    <t>20.03.2023 17:15:34</t>
  </si>
  <si>
    <t>20.03.2023 17:15:35</t>
  </si>
  <si>
    <t>20.03.2023 17:15:37</t>
  </si>
  <si>
    <t>20.03.2023 17:15:38</t>
  </si>
  <si>
    <t>20.03.2023 17:16:26</t>
  </si>
  <si>
    <t>20.03.2023 17:16:28</t>
  </si>
  <si>
    <t>20.03.2023 17:16:29</t>
  </si>
  <si>
    <t>20.03.2023 17:16:31</t>
  </si>
  <si>
    <t>20.03.2023 17:16:32</t>
  </si>
  <si>
    <t>20.03.2023 17:16:34</t>
  </si>
  <si>
    <t>20.03.2023 17:16:35</t>
  </si>
  <si>
    <t>20.03.2023 17:17:14</t>
  </si>
  <si>
    <t>20.03.2023 17:17:16</t>
  </si>
  <si>
    <t>20.03.2023 17:17:17</t>
  </si>
  <si>
    <t>20.03.2023 17:17:19</t>
  </si>
  <si>
    <t>20.03.2023 17:17:20</t>
  </si>
  <si>
    <t>20.03.2023 17:17:22</t>
  </si>
  <si>
    <t>20.03.2023 17:17:23</t>
  </si>
  <si>
    <t>20.03.2023 17:17:25</t>
  </si>
  <si>
    <t>20.03.2023 17:17:26</t>
  </si>
  <si>
    <t>20.03.2023 17:17:28</t>
  </si>
  <si>
    <t>20.03.2023 17:17:34</t>
  </si>
  <si>
    <t>20.03.2023 17:17:35</t>
  </si>
  <si>
    <t>20.03.2023 17:17:37</t>
  </si>
  <si>
    <t>20.03.2023 17:17:38</t>
  </si>
  <si>
    <t>20.03.2023 17:17:40</t>
  </si>
  <si>
    <t>20.03.2023 17:17:41</t>
  </si>
  <si>
    <t>20.03.2023 17:17:43</t>
  </si>
  <si>
    <t>20.03.2023 17:17:46</t>
  </si>
  <si>
    <t>20.03.2023 17:17:47</t>
  </si>
  <si>
    <t>20.03.2023 17:17:50</t>
  </si>
  <si>
    <t>20.03.2023 17:17:52</t>
  </si>
  <si>
    <t>20.03.2023 17:18:43</t>
  </si>
  <si>
    <t>20.03.2023 17:18:44</t>
  </si>
  <si>
    <t>20.03.2023 17:18:47</t>
  </si>
  <si>
    <t>20.03.2023 17:18:48</t>
  </si>
  <si>
    <t>20.03.2023 17:18:50</t>
  </si>
  <si>
    <t>20.03.2023 17:18:51</t>
  </si>
  <si>
    <t>20.03.2023 17:18:53</t>
  </si>
  <si>
    <t>20.03.2023 17:18:54</t>
  </si>
  <si>
    <t>20.03.2023 17:19:09</t>
  </si>
  <si>
    <t>20.03.2023 17:19:11</t>
  </si>
  <si>
    <t>20.03.2023 17:19:12</t>
  </si>
  <si>
    <t>20.03.2023 17:19:14</t>
  </si>
  <si>
    <t>20.03.2023 17:20:02</t>
  </si>
  <si>
    <t>20.03.2023 17:20:03</t>
  </si>
  <si>
    <t>20.03.2023 17:20:05</t>
  </si>
  <si>
    <t>20.03.2023 17:20:06</t>
  </si>
  <si>
    <t>20.03.2023 17:20:08</t>
  </si>
  <si>
    <t>20.03.2023 17:20:09</t>
  </si>
  <si>
    <t>20.03.2023 17:20:11</t>
  </si>
  <si>
    <t>20.03.2023 17:20:53</t>
  </si>
  <si>
    <t>20.03.2023 17:20:54</t>
  </si>
  <si>
    <t>20.03.2023 17:20:56</t>
  </si>
  <si>
    <t>20.03.2023 17:20:57</t>
  </si>
  <si>
    <t>20.03.2023 17:20:59</t>
  </si>
  <si>
    <t>20.03.2023 17:21:00</t>
  </si>
  <si>
    <t>20.03.2023 17:22:06</t>
  </si>
  <si>
    <t>20.03.2023 17:22:08</t>
  </si>
  <si>
    <t>20.03.2023 17:22:09</t>
  </si>
  <si>
    <t>20.03.2023 17:22:11</t>
  </si>
  <si>
    <t>20.03.2023 17:22:12</t>
  </si>
  <si>
    <t>20.03.2023 17:22:14</t>
  </si>
  <si>
    <t>20.03.2023 17:22:15</t>
  </si>
  <si>
    <t>20.03.2023 17:22:41</t>
  </si>
  <si>
    <t>20.03.2023 17:22:42</t>
  </si>
  <si>
    <t>20.03.2023 17:22:44</t>
  </si>
  <si>
    <t>20.03.2023 17:22:47</t>
  </si>
  <si>
    <t>20.03.2023 17:22:48</t>
  </si>
  <si>
    <t>20.03.2023 17:22:50</t>
  </si>
  <si>
    <t>20.03.2023 17:22:51</t>
  </si>
  <si>
    <t>20.03.2023 17:23:06</t>
  </si>
  <si>
    <t>20.03.2023 17:23:08</t>
  </si>
  <si>
    <t>20.03.2023 17:23:09</t>
  </si>
  <si>
    <t>20.03.2023 17:23:11</t>
  </si>
  <si>
    <t>20.03.2023 17:23:12</t>
  </si>
  <si>
    <t>20.03.2023 17:23:33</t>
  </si>
  <si>
    <t>20.03.2023 17:23:35</t>
  </si>
  <si>
    <t>20.03.2023 17:23:36</t>
  </si>
  <si>
    <t>20.03.2023 17:23:38</t>
  </si>
  <si>
    <t>20.03.2023 17:23:39</t>
  </si>
  <si>
    <t>20.03.2023 17:23:41</t>
  </si>
  <si>
    <t>20.03.2023 17:25:20</t>
  </si>
  <si>
    <t>20.03.2023 17:25:21</t>
  </si>
  <si>
    <t>20.03.2023 17:25:23</t>
  </si>
  <si>
    <t>20.03.2023 17:25:24</t>
  </si>
  <si>
    <t>20.03.2023 17:25:27</t>
  </si>
  <si>
    <t>20.03.2023 17:25:29</t>
  </si>
  <si>
    <t>20.03.2023 17:25:32</t>
  </si>
  <si>
    <t>20.03.2023 17:25:45</t>
  </si>
  <si>
    <t>20.03.2023 17:25:53</t>
  </si>
  <si>
    <t>20.03.2023 17:25:54</t>
  </si>
  <si>
    <t>20.03.2023 17:25:57</t>
  </si>
  <si>
    <t>20.03.2023 17:25:59</t>
  </si>
  <si>
    <t>20.03.2023 17:26:00</t>
  </si>
  <si>
    <t>20.03.2023 17:26:02</t>
  </si>
  <si>
    <t>20.03.2023 17:26:03</t>
  </si>
  <si>
    <t>20.03.2023 17:26:06</t>
  </si>
  <si>
    <t>20.03.2023 17:26:08</t>
  </si>
  <si>
    <t>20.03.2023 17:26:09</t>
  </si>
  <si>
    <t>20.03.2023 17:26:11</t>
  </si>
  <si>
    <t>20.03.2023 17:26:12</t>
  </si>
  <si>
    <t>20.03.2023 17:26:14</t>
  </si>
  <si>
    <t>20.03.2023 17:26:15</t>
  </si>
  <si>
    <t>20.03.2023 17:27:39</t>
  </si>
  <si>
    <t>20.03.2023 17:27:41</t>
  </si>
  <si>
    <t>20.03.2023 17:27:42</t>
  </si>
  <si>
    <t>20.03.2023 17:27:44</t>
  </si>
  <si>
    <t>20.03.2023 17:27:45</t>
  </si>
  <si>
    <t>20.03.2023 17:27:47</t>
  </si>
  <si>
    <t>20.03.2023 17:27:48</t>
  </si>
  <si>
    <t>20.03.2023 17:28:12</t>
  </si>
  <si>
    <t>20.03.2023 17:28:14</t>
  </si>
  <si>
    <t>20.03.2023 17:28:18</t>
  </si>
  <si>
    <t>20.03.2023 17:29:05</t>
  </si>
  <si>
    <t>20.03.2023 17:29:06</t>
  </si>
  <si>
    <t>20.03.2023 17:29:08</t>
  </si>
  <si>
    <t>20.03.2023 17:29:09</t>
  </si>
  <si>
    <t>20.03.2023 17:29:11</t>
  </si>
  <si>
    <t>20.03.2023 17:29:12</t>
  </si>
  <si>
    <t>20.03.2023 17:29:14</t>
  </si>
  <si>
    <t>20.03.2023 17:29:15</t>
  </si>
  <si>
    <t>20.03.2023 17:29:17</t>
  </si>
  <si>
    <t>20.03.2023 17:29:18</t>
  </si>
  <si>
    <t>20.03.2023 17:29:20</t>
  </si>
  <si>
    <t>20.03.2023 17:29:30</t>
  </si>
  <si>
    <t>20.03.2023 17:29:32</t>
  </si>
  <si>
    <t>20.03.2023 17:29:33</t>
  </si>
  <si>
    <t>20.03.2023 17:29:36</t>
  </si>
  <si>
    <t>20.03.2023 17:29:38</t>
  </si>
  <si>
    <t>20.03.2023 17:29:39</t>
  </si>
  <si>
    <t>20.03.2023 17:30:24</t>
  </si>
  <si>
    <t>20.03.2023 17:30:26</t>
  </si>
  <si>
    <t>20.03.2023 17:30:27</t>
  </si>
  <si>
    <t>20.03.2023 17:30:29</t>
  </si>
  <si>
    <t>20.03.2023 17:30:32</t>
  </si>
  <si>
    <t>20.03.2023 17:30:33</t>
  </si>
  <si>
    <t>20.03.2023 17:30:35</t>
  </si>
  <si>
    <t>20.03.2023 17:30:36</t>
  </si>
  <si>
    <t>20.03.2023 17:30:38</t>
  </si>
  <si>
    <t>20.03.2023 17:30:39</t>
  </si>
  <si>
    <t>20.03.2023 17:30:41</t>
  </si>
  <si>
    <t>20.03.2023 17:30:42</t>
  </si>
  <si>
    <t>20.03.2023 17:30:44</t>
  </si>
  <si>
    <t>20.03.2023 17:30:48</t>
  </si>
  <si>
    <t>20.03.2023 17:30:50</t>
  </si>
  <si>
    <t>20.03.2023 17:30:51</t>
  </si>
  <si>
    <t>20.03.2023 17:30:53</t>
  </si>
  <si>
    <t>20.03.2023 17:31:38</t>
  </si>
  <si>
    <t>20.03.2023 17:31:39</t>
  </si>
  <si>
    <t>20.03.2023 17:31:41</t>
  </si>
  <si>
    <t>20.03.2023 17:31:44</t>
  </si>
  <si>
    <t>20.03.2023 17:32:21</t>
  </si>
  <si>
    <t>20.03.2023 17:32:23</t>
  </si>
  <si>
    <t>20.03.2023 17:32:24</t>
  </si>
  <si>
    <t>20.03.2023 17:32:26</t>
  </si>
  <si>
    <t>20.03.2023 17:32:27</t>
  </si>
  <si>
    <t>20.03.2023 17:33:03</t>
  </si>
  <si>
    <t>20.03.2023 17:33:05</t>
  </si>
  <si>
    <t>20.03.2023 17:33:06</t>
  </si>
  <si>
    <t>20.03.2023 17:33:08</t>
  </si>
  <si>
    <t>20.03.2023 17:33:09</t>
  </si>
  <si>
    <t>20.03.2023 17:33:11</t>
  </si>
  <si>
    <t>20.03.2023 17:33:12</t>
  </si>
  <si>
    <t>20.03.2023 17:33:14</t>
  </si>
  <si>
    <t>20.03.2023 17:33:15</t>
  </si>
  <si>
    <t>20.03.2023 17:33:17</t>
  </si>
  <si>
    <t>20.03.2023 17:33:18</t>
  </si>
  <si>
    <t>20.03.2023 17:33:20</t>
  </si>
  <si>
    <t>20.03.2023 17:33:21</t>
  </si>
  <si>
    <t>20.03.2023 17:33:23</t>
  </si>
  <si>
    <t>20.03.2023 17:33:26</t>
  </si>
  <si>
    <t>20.03.2023 17:33:27</t>
  </si>
  <si>
    <t>20.03.2023 17:33:29</t>
  </si>
  <si>
    <t>20.03.2023 17:33:31</t>
  </si>
  <si>
    <t>20.03.2023 17:33:34</t>
  </si>
  <si>
    <t>20.03.2023 17:33:36</t>
  </si>
  <si>
    <t>20.03.2023 17:33:37</t>
  </si>
  <si>
    <t>20.03.2023 17:33:39</t>
  </si>
  <si>
    <t>20.03.2023 17:33:42</t>
  </si>
  <si>
    <t>20.03.2023 17:33:43</t>
  </si>
  <si>
    <t>20.03.2023 17:33:45</t>
  </si>
  <si>
    <t>20.03.2023 17:33:48</t>
  </si>
  <si>
    <t>20.03.2023 17:33:49</t>
  </si>
  <si>
    <t>20.03.2023 17:33:52</t>
  </si>
  <si>
    <t>20.03.2023 17:33:55</t>
  </si>
  <si>
    <t>20.03.2023 17:34:04</t>
  </si>
  <si>
    <t>20.03.2023 17:34:06</t>
  </si>
  <si>
    <t>20.03.2023 17:34:07</t>
  </si>
  <si>
    <t>20.03.2023 17:34:09</t>
  </si>
  <si>
    <t>20.03.2023 17:34:12</t>
  </si>
  <si>
    <t>20.03.2023 17:34:54</t>
  </si>
  <si>
    <t>20.03.2023 17:34:55</t>
  </si>
  <si>
    <t>20.03.2023 17:34:57</t>
  </si>
  <si>
    <t>20.03.2023 17:34:58</t>
  </si>
  <si>
    <t>20.03.2023 17:35:00</t>
  </si>
  <si>
    <t>20.03.2023 17:35:01</t>
  </si>
  <si>
    <t>20.03.2023 17:35:12</t>
  </si>
  <si>
    <t>20.03.2023 17:35:13</t>
  </si>
  <si>
    <t>20.03.2023 17:35:18</t>
  </si>
  <si>
    <t>20.03.2023 17:35:19</t>
  </si>
  <si>
    <t>20.03.2023 17:35:21</t>
  </si>
  <si>
    <t>20.03.2023 17:35:22</t>
  </si>
  <si>
    <t>20.03.2023 17:35:24</t>
  </si>
  <si>
    <t>20.03.2023 17:35:36</t>
  </si>
  <si>
    <t>20.03.2023 17:35:55</t>
  </si>
  <si>
    <t>20.03.2023 17:35:57</t>
  </si>
  <si>
    <t>20.03.2023 17:35:58</t>
  </si>
  <si>
    <t>20.03.2023 17:36:00</t>
  </si>
  <si>
    <t>20.03.2023 17:37:01</t>
  </si>
  <si>
    <t>20.03.2023 17:37:03</t>
  </si>
  <si>
    <t>20.03.2023 17:37:04</t>
  </si>
  <si>
    <t>20.03.2023 17:37:06</t>
  </si>
  <si>
    <t>20.03.2023 17:37:07</t>
  </si>
  <si>
    <t>20.03.2023 17:37:09</t>
  </si>
  <si>
    <t>20.03.2023 17:37:10</t>
  </si>
  <si>
    <t>20.03.2023 17:37:12</t>
  </si>
  <si>
    <t>20.03.2023 17:37:13</t>
  </si>
  <si>
    <t>20.03.2023 17:37:15</t>
  </si>
  <si>
    <t>20.03.2023 17:37:16</t>
  </si>
  <si>
    <t>20.03.2023 17:37:18</t>
  </si>
  <si>
    <t>20.03.2023 17:37:19</t>
  </si>
  <si>
    <t>20.03.2023 17:37:29</t>
  </si>
  <si>
    <t>20.03.2023 17:37:31</t>
  </si>
  <si>
    <t>20.03.2023 17:37:32</t>
  </si>
  <si>
    <t>20.03.2023 17:37:34</t>
  </si>
  <si>
    <t>20.03.2023 17:38:25</t>
  </si>
  <si>
    <t>20.03.2023 17:38:28</t>
  </si>
  <si>
    <t>20.03.2023 17:38:29</t>
  </si>
  <si>
    <t>20.03.2023 17:38:31</t>
  </si>
  <si>
    <t>20.03.2023 17:38:32</t>
  </si>
  <si>
    <t>20.03.2023 17:38:34</t>
  </si>
  <si>
    <t>20.03.2023 17:38:56</t>
  </si>
  <si>
    <t>20.03.2023 17:38:58</t>
  </si>
  <si>
    <t>20.03.2023 17:39:02</t>
  </si>
  <si>
    <t>20.03.2023 17:39:04</t>
  </si>
  <si>
    <t>20.03.2023 17:39:05</t>
  </si>
  <si>
    <t>20.03.2023 17:39:07</t>
  </si>
  <si>
    <t>20.03.2023 17:39:08</t>
  </si>
  <si>
    <t>20.03.2023 17:39:10</t>
  </si>
  <si>
    <t>20.03.2023 17:39:14</t>
  </si>
  <si>
    <t>20.03.2023 17:39:16</t>
  </si>
  <si>
    <t>20.03.2023 17:39:17</t>
  </si>
  <si>
    <t>20.03.2023 17:39:19</t>
  </si>
  <si>
    <t>20.03.2023 17:39:20</t>
  </si>
  <si>
    <t>20.03.2023 17:39:46</t>
  </si>
  <si>
    <t>20.03.2023 17:39:47</t>
  </si>
  <si>
    <t>20.03.2023 17:39:49</t>
  </si>
  <si>
    <t>20.03.2023 17:39:50</t>
  </si>
  <si>
    <t>20.03.2023 17:39:52</t>
  </si>
  <si>
    <t>20.03.2023 17:39:53</t>
  </si>
  <si>
    <t>20.03.2023 17:39:55</t>
  </si>
  <si>
    <t>20.03.2023 17:39:56</t>
  </si>
  <si>
    <t>20.03.2023 17:39:58</t>
  </si>
  <si>
    <t>20.03.2023 17:40:08</t>
  </si>
  <si>
    <t>20.03.2023 17:40:10</t>
  </si>
  <si>
    <t>20.03.2023 17:40:11</t>
  </si>
  <si>
    <t>20.03.2023 17:40:13</t>
  </si>
  <si>
    <t>20.03.2023 17:40:14</t>
  </si>
  <si>
    <t>20.03.2023 17:40:16</t>
  </si>
  <si>
    <t>20.03.2023 17:40:19</t>
  </si>
  <si>
    <t>20.03.2023 17:40:20</t>
  </si>
  <si>
    <t>20.03.2023 17:40:23</t>
  </si>
  <si>
    <t>20.03.2023 17:40:25</t>
  </si>
  <si>
    <t>20.03.2023 17:40:34</t>
  </si>
  <si>
    <t>20.03.2023 17:40:35</t>
  </si>
  <si>
    <t>20.03.2023 17:40:37</t>
  </si>
  <si>
    <t>20.03.2023 17:40:38</t>
  </si>
  <si>
    <t>20.03.2023 17:40:40</t>
  </si>
  <si>
    <t>20.03.2023 17:40:43</t>
  </si>
  <si>
    <t>20.03.2023 17:40:49</t>
  </si>
  <si>
    <t>20.03.2023 17:40:50</t>
  </si>
  <si>
    <t>20.03.2023 17:40:52</t>
  </si>
  <si>
    <t>20.03.2023 17:40:53</t>
  </si>
  <si>
    <t>20.03.2023 17:40:55</t>
  </si>
  <si>
    <t>20.03.2023 17:41:31</t>
  </si>
  <si>
    <t>20.03.2023 17:41:32</t>
  </si>
  <si>
    <t>20.03.2023 17:41:35</t>
  </si>
  <si>
    <t>20.03.2023 17:41:37</t>
  </si>
  <si>
    <t>20.03.2023 17:41:38</t>
  </si>
  <si>
    <t>20.03.2023 17:41:40</t>
  </si>
  <si>
    <t>20.03.2023 17:41:41</t>
  </si>
  <si>
    <t>20.03.2023 17:41:43</t>
  </si>
  <si>
    <t>20.03.2023 17:42:08</t>
  </si>
  <si>
    <t>20.03.2023 17:42:09</t>
  </si>
  <si>
    <t>20.03.2023 17:42:11</t>
  </si>
  <si>
    <t>20.03.2023 17:42:12</t>
  </si>
  <si>
    <t>20.03.2023 17:42:18</t>
  </si>
  <si>
    <t>20.03.2023 17:42:20</t>
  </si>
  <si>
    <t>20.03.2023 17:42:21</t>
  </si>
  <si>
    <t>20.03.2023 17:42:47</t>
  </si>
  <si>
    <t>20.03.2023 17:42:48</t>
  </si>
  <si>
    <t>20.03.2023 17:42:50</t>
  </si>
  <si>
    <t>20.03.2023 17:42:51</t>
  </si>
  <si>
    <t>20.03.2023 17:42:53</t>
  </si>
  <si>
    <t>20.03.2023 17:42:54</t>
  </si>
  <si>
    <t>20.03.2023 17:43:18</t>
  </si>
  <si>
    <t>20.03.2023 17:43:29</t>
  </si>
  <si>
    <t>20.03.2023 17:43:30</t>
  </si>
  <si>
    <t>20.03.2023 17:43:32</t>
  </si>
  <si>
    <t>20.03.2023 17:43:33</t>
  </si>
  <si>
    <t>20.03.2023 17:43:35</t>
  </si>
  <si>
    <t>20.03.2023 17:43:36</t>
  </si>
  <si>
    <t>20.03.2023 17:43:38</t>
  </si>
  <si>
    <t>20.03.2023 17:43:39</t>
  </si>
  <si>
    <t>20.03.2023 17:44:02</t>
  </si>
  <si>
    <t>20.03.2023 17:44:05</t>
  </si>
  <si>
    <t>20.03.2023 17:44:06</t>
  </si>
  <si>
    <t>20.03.2023 17:44:08</t>
  </si>
  <si>
    <t>20.03.2023 17:44:09</t>
  </si>
  <si>
    <t>20.03.2023 17:44:26</t>
  </si>
  <si>
    <t>20.03.2023 17:44:32</t>
  </si>
  <si>
    <t>20.03.2023 17:44:33</t>
  </si>
  <si>
    <t>20.03.2023 17:44:38</t>
  </si>
  <si>
    <t>20.03.2023 17:44:41</t>
  </si>
  <si>
    <t>20.03.2023 17:44:42</t>
  </si>
  <si>
    <t>20.03.2023 17:44:44</t>
  </si>
  <si>
    <t>20.03.2023 17:44:45</t>
  </si>
  <si>
    <t>20.03.2023 17:44:47</t>
  </si>
  <si>
    <t>20.03.2023 17:44:48</t>
  </si>
  <si>
    <t>20.03.2023 17:44:50</t>
  </si>
  <si>
    <t>20.03.2023 17:44:51</t>
  </si>
  <si>
    <t>20.03.2023 17:44:56</t>
  </si>
  <si>
    <t>20.03.2023 17:44:57</t>
  </si>
  <si>
    <t>20.03.2023 17:44:59</t>
  </si>
  <si>
    <t>20.03.2023 17:45:00</t>
  </si>
  <si>
    <t>20.03.2023 17:45:03</t>
  </si>
  <si>
    <t>20.03.2023 17:45:05</t>
  </si>
  <si>
    <t>20.03.2023 17:45:06</t>
  </si>
  <si>
    <t>20.03.2023 17:45:08</t>
  </si>
  <si>
    <t>20.03.2023 17:45:09</t>
  </si>
  <si>
    <t>20.03.2023 17:45:11</t>
  </si>
  <si>
    <t>20.03.2023 17:45:12</t>
  </si>
  <si>
    <t>20.03.2023 17:45:14</t>
  </si>
  <si>
    <t>20.03.2023 17:46:15</t>
  </si>
  <si>
    <t>20.03.2023 17:46:17</t>
  </si>
  <si>
    <t>20.03.2023 17:46:18</t>
  </si>
  <si>
    <t>20.03.2023 17:46:20</t>
  </si>
  <si>
    <t>20.03.2023 17:46:21</t>
  </si>
  <si>
    <t>20.03.2023 17:46:29</t>
  </si>
  <si>
    <t>20.03.2023 17:46:30</t>
  </si>
  <si>
    <t>20.03.2023 17:46:32</t>
  </si>
  <si>
    <t>20.03.2023 17:46:33</t>
  </si>
  <si>
    <t>20.03.2023 17:46:35</t>
  </si>
  <si>
    <t>20.03.2023 17:46:36</t>
  </si>
  <si>
    <t>20.03.2023 17:46:38</t>
  </si>
  <si>
    <t>20.03.2023 17:47:12</t>
  </si>
  <si>
    <t>20.03.2023 17:47:14</t>
  </si>
  <si>
    <t>20.03.2023 17:47:15</t>
  </si>
  <si>
    <t>20.03.2023 17:47:17</t>
  </si>
  <si>
    <t>20.03.2023 17:47:18</t>
  </si>
  <si>
    <t>20.03.2023 17:47:20</t>
  </si>
  <si>
    <t>20.03.2023 17:47:21</t>
  </si>
  <si>
    <t>20.03.2023 17:47:39</t>
  </si>
  <si>
    <t>20.03.2023 17:47:42</t>
  </si>
  <si>
    <t>20.03.2023 17:47:43</t>
  </si>
  <si>
    <t>20.03.2023 17:47:45</t>
  </si>
  <si>
    <t>20.03.2023 17:47:46</t>
  </si>
  <si>
    <t>20.03.2023 17:47:48</t>
  </si>
  <si>
    <t>20.03.2023 17:48:28</t>
  </si>
  <si>
    <t>20.03.2023 17:48:30</t>
  </si>
  <si>
    <t>20.03.2023 17:48:31</t>
  </si>
  <si>
    <t>20.03.2023 17:48:33</t>
  </si>
  <si>
    <t>20.03.2023 17:48:34</t>
  </si>
  <si>
    <t>20.03.2023 17:48:40</t>
  </si>
  <si>
    <t>20.03.2023 17:49:04</t>
  </si>
  <si>
    <t>20.03.2023 17:49:06</t>
  </si>
  <si>
    <t>20.03.2023 17:49:07</t>
  </si>
  <si>
    <t>20.03.2023 17:49:09</t>
  </si>
  <si>
    <t>20.03.2023 17:49:10</t>
  </si>
  <si>
    <t>20.03.2023 17:49:13</t>
  </si>
  <si>
    <t>20.03.2023 17:49:15</t>
  </si>
  <si>
    <t>20.03.2023 17:49:27</t>
  </si>
  <si>
    <t>20.03.2023 17:49:28</t>
  </si>
  <si>
    <t>20.03.2023 17:49:30</t>
  </si>
  <si>
    <t>20.03.2023 17:49:31</t>
  </si>
  <si>
    <t>20.03.2023 17:49:33</t>
  </si>
  <si>
    <t>20.03.2023 17:49:34</t>
  </si>
  <si>
    <t>20.03.2023 17:49:36</t>
  </si>
  <si>
    <t>20.03.2023 17:49:37</t>
  </si>
  <si>
    <t>20.03.2023 17:50:13</t>
  </si>
  <si>
    <t>20.03.2023 17:50:15</t>
  </si>
  <si>
    <t>20.03.2023 17:50:16</t>
  </si>
  <si>
    <t>20.03.2023 17:50:18</t>
  </si>
  <si>
    <t>20.03.2023 17:50:19</t>
  </si>
  <si>
    <t>20.03.2023 17:50:21</t>
  </si>
  <si>
    <t>20.03.2023 17:50:25</t>
  </si>
  <si>
    <t>20.03.2023 17:50:27</t>
  </si>
  <si>
    <t>20.03.2023 17:50:28</t>
  </si>
  <si>
    <t>20.03.2023 17:50:33</t>
  </si>
  <si>
    <t>20.03.2023 17:50:34</t>
  </si>
  <si>
    <t>20.03.2023 17:50:49</t>
  </si>
  <si>
    <t>20.03.2023 17:50:51</t>
  </si>
  <si>
    <t>20.03.2023 17:50:52</t>
  </si>
  <si>
    <t>20.03.2023 17:50:54</t>
  </si>
  <si>
    <t>20.03.2023 17:50:55</t>
  </si>
  <si>
    <t>20.03.2023 17:50:57</t>
  </si>
  <si>
    <t>20.03.2023 17:51:00</t>
  </si>
  <si>
    <t>20.03.2023 17:51:01</t>
  </si>
  <si>
    <t>20.03.2023 17:51:03</t>
  </si>
  <si>
    <t>20.03.2023 17:51:04</t>
  </si>
  <si>
    <t>20.03.2023 17:51:06</t>
  </si>
  <si>
    <t>20.03.2023 17:51:07</t>
  </si>
  <si>
    <t>20.03.2023 17:51:09</t>
  </si>
  <si>
    <t>20.03.2023 17:51:12</t>
  </si>
  <si>
    <t>20.03.2023 17:51:13</t>
  </si>
  <si>
    <t>20.03.2023 17:51:16</t>
  </si>
  <si>
    <t>20.03.2023 17:51:18</t>
  </si>
  <si>
    <t>20.03.2023 17:51:19</t>
  </si>
  <si>
    <t>20.03.2023 17:51:21</t>
  </si>
  <si>
    <t>20.03.2023 17:51:39</t>
  </si>
  <si>
    <t>20.03.2023 17:51:40</t>
  </si>
  <si>
    <t>20.03.2023 17:51:42</t>
  </si>
  <si>
    <t>20.03.2023 17:51:43</t>
  </si>
  <si>
    <t>20.03.2023 17:51:45</t>
  </si>
  <si>
    <t>20.03.2023 17:51:55</t>
  </si>
  <si>
    <t>20.03.2023 17:51:57</t>
  </si>
  <si>
    <t>20.03.2023 17:51:58</t>
  </si>
  <si>
    <t>20.03.2023 17:52:00</t>
  </si>
  <si>
    <t>20.03.2023 17:52:01</t>
  </si>
  <si>
    <t>20.03.2023 17:52:03</t>
  </si>
  <si>
    <t>20.03.2023 17:52:04</t>
  </si>
  <si>
    <t>20.03.2023 17:52:09</t>
  </si>
  <si>
    <t>20.03.2023 17:52:15</t>
  </si>
  <si>
    <t>20.03.2023 17:52:21</t>
  </si>
  <si>
    <t>20.03.2023 17:52:22</t>
  </si>
  <si>
    <t>20.03.2023 17:52:24</t>
  </si>
  <si>
    <t>20.03.2023 17:52:25</t>
  </si>
  <si>
    <t>20.03.2023 17:52:27</t>
  </si>
  <si>
    <t>20.03.2023 17:52:28</t>
  </si>
  <si>
    <t>20.03.2023 17:52:30</t>
  </si>
  <si>
    <t>20.03.2023 17:52:33</t>
  </si>
  <si>
    <t>20.03.2023 17:52:34</t>
  </si>
  <si>
    <t>20.03.2023 17:52:36</t>
  </si>
  <si>
    <t>20.03.2023 17:52:37</t>
  </si>
  <si>
    <t>20.03.2023 17:52:39</t>
  </si>
  <si>
    <t>20.03.2023 17:52:40</t>
  </si>
  <si>
    <t>20.03.2023 17:52:42</t>
  </si>
  <si>
    <t>20.03.2023 17:53:34</t>
  </si>
  <si>
    <t>20.03.2023 17:53:35</t>
  </si>
  <si>
    <t>20.03.2023 17:53:37</t>
  </si>
  <si>
    <t>20.03.2023 17:53:38</t>
  </si>
  <si>
    <t>20.03.2023 17:53:40</t>
  </si>
  <si>
    <t>20.03.2023 17:53:41</t>
  </si>
  <si>
    <t>20.03.2023 17:54:22</t>
  </si>
  <si>
    <t>20.03.2023 17:54:23</t>
  </si>
  <si>
    <t>20.03.2023 17:54:25</t>
  </si>
  <si>
    <t>20.03.2023 17:54:26</t>
  </si>
  <si>
    <t>20.03.2023 17:54:29</t>
  </si>
  <si>
    <t>20.03.2023 17:54:31</t>
  </si>
  <si>
    <t>20.03.2023 17:54:32</t>
  </si>
  <si>
    <t>20.03.2023 17:54:34</t>
  </si>
  <si>
    <t>20.03.2023 17:54:38</t>
  </si>
  <si>
    <t>20.03.2023 17:54:40</t>
  </si>
  <si>
    <t>20.03.2023 17:54:41</t>
  </si>
  <si>
    <t>20.03.2023 17:56:26</t>
  </si>
  <si>
    <t>20.03.2023 17:56:28</t>
  </si>
  <si>
    <t>20.03.2023 17:56:31</t>
  </si>
  <si>
    <t>20.03.2023 17:56:32</t>
  </si>
  <si>
    <t>20.03.2023 17:56:34</t>
  </si>
  <si>
    <t>20.03.2023 17:56:35</t>
  </si>
  <si>
    <t>20.03.2023 17:56:37</t>
  </si>
  <si>
    <t>20.03.2023 17:57:02</t>
  </si>
  <si>
    <t>20.03.2023 17:57:04</t>
  </si>
  <si>
    <t>20.03.2023 17:57:05</t>
  </si>
  <si>
    <t>20.03.2023 17:57:07</t>
  </si>
  <si>
    <t>20.03.2023 17:57:08</t>
  </si>
  <si>
    <t>20.03.2023 17:57:26</t>
  </si>
  <si>
    <t>20.03.2023 17:57:28</t>
  </si>
  <si>
    <t>20.03.2023 17:57:29</t>
  </si>
  <si>
    <t>20.03.2023 17:57:31</t>
  </si>
  <si>
    <t>20.03.2023 17:57:32</t>
  </si>
  <si>
    <t>20.03.2023 17:57:37</t>
  </si>
  <si>
    <t>20.03.2023 17:57:38</t>
  </si>
  <si>
    <t>20.03.2023 17:57:40</t>
  </si>
  <si>
    <t>20.03.2023 17:57:41</t>
  </si>
  <si>
    <t>20.03.2023 17:57:44</t>
  </si>
  <si>
    <t>20.03.2023 17:58:23</t>
  </si>
  <si>
    <t>20.03.2023 17:58:25</t>
  </si>
  <si>
    <t>20.03.2023 17:58:26</t>
  </si>
  <si>
    <t>20.03.2023 17:58:28</t>
  </si>
  <si>
    <t>20.03.2023 17:58:29</t>
  </si>
  <si>
    <t>20.03.2023 17:58:31</t>
  </si>
  <si>
    <t>20.03.2023 17:58:46</t>
  </si>
  <si>
    <t>20.03.2023 17:58:47</t>
  </si>
  <si>
    <t>20.03.2023 17:58:49</t>
  </si>
  <si>
    <t>20.03.2023 17:58:50</t>
  </si>
  <si>
    <t>20.03.2023 17:58:52</t>
  </si>
  <si>
    <t>20.03.2023 17:59:11</t>
  </si>
  <si>
    <t>20.03.2023 17:59:13</t>
  </si>
  <si>
    <t>20.03.2023 17:59:14</t>
  </si>
  <si>
    <t>20.03.2023 17:59:16</t>
  </si>
  <si>
    <t>20.03.2023 18:00:28</t>
  </si>
  <si>
    <t>20.03.2023 18:00:29</t>
  </si>
  <si>
    <t>20.03.2023 18:00:31</t>
  </si>
  <si>
    <t>20.03.2023 18:00:32</t>
  </si>
  <si>
    <t>20.03.2023 18:00:34</t>
  </si>
  <si>
    <t>20.03.2023 18:00:53</t>
  </si>
  <si>
    <t>20.03.2023 18:00:55</t>
  </si>
  <si>
    <t>20.03.2023 18:00:56</t>
  </si>
  <si>
    <t>20.03.2023 18:00:58</t>
  </si>
  <si>
    <t>20.03.2023 18:00:59</t>
  </si>
  <si>
    <t>20.03.2023 18:01:16</t>
  </si>
  <si>
    <t>20.03.2023 18:01:17</t>
  </si>
  <si>
    <t>20.03.2023 18:01:19</t>
  </si>
  <si>
    <t>20.03.2023 18:01:20</t>
  </si>
  <si>
    <t>20.03.2023 18:02:08</t>
  </si>
  <si>
    <t>20.03.2023 18:02:10</t>
  </si>
  <si>
    <t>20.03.2023 18:02:11</t>
  </si>
  <si>
    <t>20.03.2023 18:02:13</t>
  </si>
  <si>
    <t>20.03.2023 18:02:14</t>
  </si>
  <si>
    <t>20.03.2023 18:02:16</t>
  </si>
  <si>
    <t>20.03.2023 18:02:23</t>
  </si>
  <si>
    <t>20.03.2023 18:02:25</t>
  </si>
  <si>
    <t>20.03.2023 18:02:26</t>
  </si>
  <si>
    <t>20.03.2023 18:02:28</t>
  </si>
  <si>
    <t>20.03.2023 18:02:29</t>
  </si>
  <si>
    <t>20.03.2023 18:03:05</t>
  </si>
  <si>
    <t>20.03.2023 18:03:07</t>
  </si>
  <si>
    <t>20.03.2023 18:03:08</t>
  </si>
  <si>
    <t>20.03.2023 18:03:10</t>
  </si>
  <si>
    <t>20.03.2023 18:03:11</t>
  </si>
  <si>
    <t>20.03.2023 18:03:13</t>
  </si>
  <si>
    <t>20.03.2023 18:03:14</t>
  </si>
  <si>
    <t>20.03.2023 18:03:16</t>
  </si>
  <si>
    <t>20.03.2023 18:04:29</t>
  </si>
  <si>
    <t>20.03.2023 18:04:31</t>
  </si>
  <si>
    <t>20.03.2023 18:04:32</t>
  </si>
  <si>
    <t>20.03.2023 18:04:34</t>
  </si>
  <si>
    <t>20.03.2023 18:04:35</t>
  </si>
  <si>
    <t>20.03.2023 18:04:37</t>
  </si>
  <si>
    <t>20.03.2023 18:04:38</t>
  </si>
  <si>
    <t>20.03.2023 18:04:59</t>
  </si>
  <si>
    <t>20.03.2023 18:05:01</t>
  </si>
  <si>
    <t>20.03.2023 18:05:04</t>
  </si>
  <si>
    <t>20.03.2023 18:05:05</t>
  </si>
  <si>
    <t>20.03.2023 18:05:13</t>
  </si>
  <si>
    <t>20.03.2023 18:05:14</t>
  </si>
  <si>
    <t>20.03.2023 18:05:16</t>
  </si>
  <si>
    <t>20.03.2023 18:05:17</t>
  </si>
  <si>
    <t>20.03.2023 18:05:19</t>
  </si>
  <si>
    <t>20.03.2023 18:06:05</t>
  </si>
  <si>
    <t>20.03.2023 18:06:07</t>
  </si>
  <si>
    <t>20.03.2023 18:06:08</t>
  </si>
  <si>
    <t>20.03.2023 18:06:10</t>
  </si>
  <si>
    <t>20.03.2023 18:06:11</t>
  </si>
  <si>
    <t>20.03.2023 18:06:13</t>
  </si>
  <si>
    <t>20.03.2023 18:06:14</t>
  </si>
  <si>
    <t>20.03.2023 18:06:16</t>
  </si>
  <si>
    <t>20.03.2023 18:06:19</t>
  </si>
  <si>
    <t>20.03.2023 18:06:20</t>
  </si>
  <si>
    <t>20.03.2023 18:06:22</t>
  </si>
  <si>
    <t>20.03.2023 18:06:23</t>
  </si>
  <si>
    <t>20.03.2023 18:06:25</t>
  </si>
  <si>
    <t>20.03.2023 18:06:26</t>
  </si>
  <si>
    <t>20.03.2023 18:07:23</t>
  </si>
  <si>
    <t>20.03.2023 18:07:25</t>
  </si>
  <si>
    <t>20.03.2023 18:07:26</t>
  </si>
  <si>
    <t>20.03.2023 18:07:28</t>
  </si>
  <si>
    <t>20.03.2023 18:07:29</t>
  </si>
  <si>
    <t>20.03.2023 18:08:05</t>
  </si>
  <si>
    <t>20.03.2023 18:08:07</t>
  </si>
  <si>
    <t>20.03.2023 18:08:08</t>
  </si>
  <si>
    <t>20.03.2023 18:08:10</t>
  </si>
  <si>
    <t>20.03.2023 18:08:11</t>
  </si>
  <si>
    <t>20.03.2023 18:08:25</t>
  </si>
  <si>
    <t>20.03.2023 18:08:26</t>
  </si>
  <si>
    <t>20.03.2023 18:08:28</t>
  </si>
  <si>
    <t>20.03.2023 18:08:29</t>
  </si>
  <si>
    <t>20.03.2023 18:08:31</t>
  </si>
  <si>
    <t>20.03.2023 18:08:32</t>
  </si>
  <si>
    <t>20.03.2023 18:08:34</t>
  </si>
  <si>
    <t>20.03.2023 18:08:35</t>
  </si>
  <si>
    <t>20.03.2023 18:08:37</t>
  </si>
  <si>
    <t>20.03.2023 18:08:38</t>
  </si>
  <si>
    <t>20.03.2023 18:08:40</t>
  </si>
  <si>
    <t>20.03.2023 18:08:41</t>
  </si>
  <si>
    <t>20.03.2023 18:09:14</t>
  </si>
  <si>
    <t>20.03.2023 18:09:16</t>
  </si>
  <si>
    <t>20.03.2023 18:09:17</t>
  </si>
  <si>
    <t>20.03.2023 18:09:19</t>
  </si>
  <si>
    <t>20.03.2023 18:09:20</t>
  </si>
  <si>
    <t>20.03.2023 18:09:22</t>
  </si>
  <si>
    <t>20.03.2023 18:09:23</t>
  </si>
  <si>
    <t>20.03.2023 18:09:25</t>
  </si>
  <si>
    <t>20.03.2023 18:09:34</t>
  </si>
  <si>
    <t>20.03.2023 18:09:35</t>
  </si>
  <si>
    <t>20.03.2023 18:09:37</t>
  </si>
  <si>
    <t>20.03.2023 18:09:38</t>
  </si>
  <si>
    <t>20.03.2023 18:09:46</t>
  </si>
  <si>
    <t>20.03.2023 18:09:47</t>
  </si>
  <si>
    <t>20.03.2023 18:10:08</t>
  </si>
  <si>
    <t>20.03.2023 18:10:10</t>
  </si>
  <si>
    <t>20.03.2023 18:10:11</t>
  </si>
  <si>
    <t>20.03.2023 18:10:13</t>
  </si>
  <si>
    <t>20.03.2023 18:10:14</t>
  </si>
  <si>
    <t>20.03.2023 18:10:16</t>
  </si>
  <si>
    <t>20.03.2023 18:10:47</t>
  </si>
  <si>
    <t>20.03.2023 18:10:49</t>
  </si>
  <si>
    <t>20.03.2023 18:10:50</t>
  </si>
  <si>
    <t>20.03.2023 18:10:52</t>
  </si>
  <si>
    <t>20.03.2023 18:10:53</t>
  </si>
  <si>
    <t>20.03.2023 18:11:17</t>
  </si>
  <si>
    <t>20.03.2023 18:11:19</t>
  </si>
  <si>
    <t>20.03.2023 18:11:22</t>
  </si>
  <si>
    <t>20.03.2023 18:11:23</t>
  </si>
  <si>
    <t>20.03.2023 18:11:25</t>
  </si>
  <si>
    <t>20.03.2023 18:11:26</t>
  </si>
  <si>
    <t>20.03.2023 18:11:44</t>
  </si>
  <si>
    <t>20.03.2023 18:11:47</t>
  </si>
  <si>
    <t>20.03.2023 18:11:49</t>
  </si>
  <si>
    <t>20.03.2023 18:11:50</t>
  </si>
  <si>
    <t>20.03.2023 18:11:52</t>
  </si>
  <si>
    <t>20.03.2023 18:11:55</t>
  </si>
  <si>
    <t>20.03.2023 18:11:56</t>
  </si>
  <si>
    <t>20.03.2023 18:11:58</t>
  </si>
  <si>
    <t>20.03.2023 18:11:59</t>
  </si>
  <si>
    <t>20.03.2023 18:12:04</t>
  </si>
  <si>
    <t>20.03.2023 18:12:58</t>
  </si>
  <si>
    <t>20.03.2023 18:12:59</t>
  </si>
  <si>
    <t>20.03.2023 18:13:01</t>
  </si>
  <si>
    <t>20.03.2023 18:13:02</t>
  </si>
  <si>
    <t>20.03.2023 18:13:04</t>
  </si>
  <si>
    <t>20.03.2023 18:13:05</t>
  </si>
  <si>
    <t>20.03.2023 18:13:07</t>
  </si>
  <si>
    <t>20.03.2023 18:13:08</t>
  </si>
  <si>
    <t>20.03.2023 18:13:10</t>
  </si>
  <si>
    <t>20.03.2023 18:13:11</t>
  </si>
  <si>
    <t>20.03.2023 18:14:19</t>
  </si>
  <si>
    <t>20.03.2023 18:14:20</t>
  </si>
  <si>
    <t>20.03.2023 18:14:22</t>
  </si>
  <si>
    <t>20.03.2023 18:14:23</t>
  </si>
  <si>
    <t>20.03.2023 18:14:25</t>
  </si>
  <si>
    <t>20.03.2023 18:14:26</t>
  </si>
  <si>
    <t>20.03.2023 18:14:53</t>
  </si>
  <si>
    <t>20.03.2023 18:14:55</t>
  </si>
  <si>
    <t>20.03.2023 18:14:56</t>
  </si>
  <si>
    <t>20.03.2023 18:14:58</t>
  </si>
  <si>
    <t>20.03.2023 18:14:59</t>
  </si>
  <si>
    <t>20.03.2023 18:15:01</t>
  </si>
  <si>
    <t>20.03.2023 18:15:02</t>
  </si>
  <si>
    <t>20.03.2023 18:15:04</t>
  </si>
  <si>
    <t>20.03.2023 18:15:05</t>
  </si>
  <si>
    <t>20.03.2023 18:15:50</t>
  </si>
  <si>
    <t>20.03.2023 18:16:13</t>
  </si>
  <si>
    <t>20.03.2023 18:16:16</t>
  </si>
  <si>
    <t>20.03.2023 18:16:17</t>
  </si>
  <si>
    <t>20.03.2023 18:16:19</t>
  </si>
  <si>
    <t>20.03.2023 18:16:20</t>
  </si>
  <si>
    <t>20.03.2023 18:16:22</t>
  </si>
  <si>
    <t>20.03.2023 18:16:23</t>
  </si>
  <si>
    <t>20.03.2023 18:16:28</t>
  </si>
  <si>
    <t>20.03.2023 18:16:29</t>
  </si>
  <si>
    <t>20.03.2023 18:16:31</t>
  </si>
  <si>
    <t>20.03.2023 18:16:32</t>
  </si>
  <si>
    <t>20.03.2023 18:16:34</t>
  </si>
  <si>
    <t>20.03.2023 18:16:35</t>
  </si>
  <si>
    <t>20.03.2023 18:16:37</t>
  </si>
  <si>
    <t>20.03.2023 18:16:38</t>
  </si>
  <si>
    <t>20.03.2023 18:16:40</t>
  </si>
  <si>
    <t>20.03.2023 18:16:41</t>
  </si>
  <si>
    <t>20.03.2023 18:16:43</t>
  </si>
  <si>
    <t>20.03.2023 18:16:46</t>
  </si>
  <si>
    <t>20.03.2023 18:16:59</t>
  </si>
  <si>
    <t>20.03.2023 18:17:01</t>
  </si>
  <si>
    <t>20.03.2023 18:17:04</t>
  </si>
  <si>
    <t>20.03.2023 18:17:05</t>
  </si>
  <si>
    <t>20.03.2023 18:17:07</t>
  </si>
  <si>
    <t>20.03.2023 18:17:08</t>
  </si>
  <si>
    <t>20.03.2023 18:17:28</t>
  </si>
  <si>
    <t>20.03.2023 18:17:29</t>
  </si>
  <si>
    <t>20.03.2023 18:17:30</t>
  </si>
  <si>
    <t>20.03.2023 18:17:32</t>
  </si>
  <si>
    <t>20.03.2023 18:17:33</t>
  </si>
  <si>
    <t>20.03.2023 18:17:35</t>
  </si>
  <si>
    <t>20.03.2023 18:17:36</t>
  </si>
  <si>
    <t>20.03.2023 18:17:41</t>
  </si>
  <si>
    <t>20.03.2023 18:17:42</t>
  </si>
  <si>
    <t>20.03.2023 18:17:44</t>
  </si>
  <si>
    <t>20.03.2023 18:17:45</t>
  </si>
  <si>
    <t>20.03.2023 18:17:47</t>
  </si>
  <si>
    <t>20.03.2023 18:17:48</t>
  </si>
  <si>
    <t>20.03.2023 18:17:50</t>
  </si>
  <si>
    <t>20.03.2023 18:18:26</t>
  </si>
  <si>
    <t>20.03.2023 18:18:27</t>
  </si>
  <si>
    <t>20.03.2023 18:18:30</t>
  </si>
  <si>
    <t>20.03.2023 18:18:32</t>
  </si>
  <si>
    <t>20.03.2023 18:18:41</t>
  </si>
  <si>
    <t>20.03.2023 18:18:42</t>
  </si>
  <si>
    <t>20.03.2023 18:18:44</t>
  </si>
  <si>
    <t>20.03.2023 18:18:45</t>
  </si>
  <si>
    <t>20.03.2023 18:18:47</t>
  </si>
  <si>
    <t>20.03.2023 18:18:48</t>
  </si>
  <si>
    <t>20.03.2023 18:19:44</t>
  </si>
  <si>
    <t>20.03.2023 18:19:45</t>
  </si>
  <si>
    <t>20.03.2023 18:19:47</t>
  </si>
  <si>
    <t>20.03.2023 18:19:48</t>
  </si>
  <si>
    <t>20.03.2023 18:20:20</t>
  </si>
  <si>
    <t>20.03.2023 18:20:21</t>
  </si>
  <si>
    <t>20.03.2023 18:20:23</t>
  </si>
  <si>
    <t>20.03.2023 18:20:24</t>
  </si>
  <si>
    <t>20.03.2023 18:20:26</t>
  </si>
  <si>
    <t>20.03.2023 18:20:27</t>
  </si>
  <si>
    <t>20.03.2023 18:21:15</t>
  </si>
  <si>
    <t>20.03.2023 18:21:23</t>
  </si>
  <si>
    <t>20.03.2023 18:21:24</t>
  </si>
  <si>
    <t>20.03.2023 18:21:26</t>
  </si>
  <si>
    <t>20.03.2023 18:22:17</t>
  </si>
  <si>
    <t>20.03.2023 18:22:18</t>
  </si>
  <si>
    <t>20.03.2023 18:22:20</t>
  </si>
  <si>
    <t>20.03.2023 18:22:21</t>
  </si>
  <si>
    <t>20.03.2023 18:22:23</t>
  </si>
  <si>
    <t>20.03.2023 18:22:24</t>
  </si>
  <si>
    <t>20.03.2023 18:22:26</t>
  </si>
  <si>
    <t>20.03.2023 18:22:27</t>
  </si>
  <si>
    <t>20.03.2023 18:22:29</t>
  </si>
  <si>
    <t>20.03.2023 18:22:35</t>
  </si>
  <si>
    <t>20.03.2023 18:22:36</t>
  </si>
  <si>
    <t>20.03.2023 18:22:38</t>
  </si>
  <si>
    <t>20.03.2023 18:22:39</t>
  </si>
  <si>
    <t>20.03.2023 18:22:41</t>
  </si>
  <si>
    <t>20.03.2023 18:22:42</t>
  </si>
  <si>
    <t>20.03.2023 18:23:32</t>
  </si>
  <si>
    <t>20.03.2023 18:23:33</t>
  </si>
  <si>
    <t>20.03.2023 18:23:34</t>
  </si>
  <si>
    <t>20.03.2023 18:23:36</t>
  </si>
  <si>
    <t>20.03.2023 18:23:37</t>
  </si>
  <si>
    <t>20.03.2023 18:23:39</t>
  </si>
  <si>
    <t>20.03.2023 18:24:36</t>
  </si>
  <si>
    <t>20.03.2023 18:24:39</t>
  </si>
  <si>
    <t>20.03.2023 18:24:40</t>
  </si>
  <si>
    <t>20.03.2023 18:24:42</t>
  </si>
  <si>
    <t>20.03.2023 18:24:43</t>
  </si>
  <si>
    <t>20.03.2023 18:24:45</t>
  </si>
  <si>
    <t>20.03.2023 18:24:46</t>
  </si>
  <si>
    <t>20.03.2023 18:24:49</t>
  </si>
  <si>
    <t>20.03.2023 18:24:51</t>
  </si>
  <si>
    <t>20.03.2023 18:24:52</t>
  </si>
  <si>
    <t>20.03.2023 18:25:16</t>
  </si>
  <si>
    <t>20.03.2023 18:25:18</t>
  </si>
  <si>
    <t>20.03.2023 18:25:19</t>
  </si>
  <si>
    <t>20.03.2023 18:25:21</t>
  </si>
  <si>
    <t>20.03.2023 18:25:22</t>
  </si>
  <si>
    <t>20.03.2023 18:25:24</t>
  </si>
  <si>
    <t>20.03.2023 18:26:10</t>
  </si>
  <si>
    <t>20.03.2023 18:26:12</t>
  </si>
  <si>
    <t>20.03.2023 18:26:13</t>
  </si>
  <si>
    <t>20.03.2023 18:26:15</t>
  </si>
  <si>
    <t>20.03.2023 18:26:16</t>
  </si>
  <si>
    <t>20.03.2023 18:26:18</t>
  </si>
  <si>
    <t>20.03.2023 18:26:19</t>
  </si>
  <si>
    <t>20.03.2023 18:26:21</t>
  </si>
  <si>
    <t>20.03.2023 18:26:22</t>
  </si>
  <si>
    <t>20.03.2023 18:27:34</t>
  </si>
  <si>
    <t>20.03.2023 18:27:36</t>
  </si>
  <si>
    <t>20.03.2023 18:27:37</t>
  </si>
  <si>
    <t>20.03.2023 18:27:39</t>
  </si>
  <si>
    <t>20.03.2023 18:27:40</t>
  </si>
  <si>
    <t>20.03.2023 18:27:42</t>
  </si>
  <si>
    <t>20.03.2023 18:27:43</t>
  </si>
  <si>
    <t>20.03.2023 18:28:58</t>
  </si>
  <si>
    <t>20.03.2023 18:29:00</t>
  </si>
  <si>
    <t>20.03.2023 18:29:01</t>
  </si>
  <si>
    <t>20.03.2023 18:29:04</t>
  </si>
  <si>
    <t>20.03.2023 18:29:06</t>
  </si>
  <si>
    <t>20.03.2023 18:29:07</t>
  </si>
  <si>
    <t>20.03.2023 18:29:09</t>
  </si>
  <si>
    <t>20.03.2023 18:29:10</t>
  </si>
  <si>
    <t>20.03.2023 18:29:49</t>
  </si>
  <si>
    <t>20.03.2023 18:29:51</t>
  </si>
  <si>
    <t>20.03.2023 18:29:52</t>
  </si>
  <si>
    <t>20.03.2023 18:29:54</t>
  </si>
  <si>
    <t>20.03.2023 18:29:55</t>
  </si>
  <si>
    <t>20.03.2023 18:30:04</t>
  </si>
  <si>
    <t>20.03.2023 18:30:06</t>
  </si>
  <si>
    <t>20.03.2023 18:30:07</t>
  </si>
  <si>
    <t>20.03.2023 18:30:09</t>
  </si>
  <si>
    <t>20.03.2023 18:30:10</t>
  </si>
  <si>
    <t>20.03.2023 18:30:12</t>
  </si>
  <si>
    <t>20.03.2023 18:30:13</t>
  </si>
  <si>
    <t>20.03.2023 18:30:33</t>
  </si>
  <si>
    <t>20.03.2023 18:30:34</t>
  </si>
  <si>
    <t>20.03.2023 18:30:36</t>
  </si>
  <si>
    <t>20.03.2023 18:30:37</t>
  </si>
  <si>
    <t>20.03.2023 18:32:00</t>
  </si>
  <si>
    <t>20.03.2023 18:32:01</t>
  </si>
  <si>
    <t>20.03.2023 18:32:03</t>
  </si>
  <si>
    <t>20.03.2023 18:32:04</t>
  </si>
  <si>
    <t>20.03.2023 18:32:06</t>
  </si>
  <si>
    <t>20.03.2023 18:32:07</t>
  </si>
  <si>
    <t>20.03.2023 18:32:09</t>
  </si>
  <si>
    <t>20.03.2023 18:32:10</t>
  </si>
  <si>
    <t>20.03.2023 18:32:48</t>
  </si>
  <si>
    <t>20.03.2023 18:32:49</t>
  </si>
  <si>
    <t>20.03.2023 18:32:51</t>
  </si>
  <si>
    <t>20.03.2023 18:32:52</t>
  </si>
  <si>
    <t>20.03.2023 18:32:54</t>
  </si>
  <si>
    <t>20.03.2023 18:32:55</t>
  </si>
  <si>
    <t>20.03.2023 18:32:58</t>
  </si>
  <si>
    <t>20.03.2023 18:33:00</t>
  </si>
  <si>
    <t>20.03.2023 18:33:01</t>
  </si>
  <si>
    <t>20.03.2023 18:33:03</t>
  </si>
  <si>
    <t>20.03.2023 18:33:04</t>
  </si>
  <si>
    <t>20.03.2023 18:33:06</t>
  </si>
  <si>
    <t>20.03.2023 18:33:07</t>
  </si>
  <si>
    <t>20.03.2023 18:33:21</t>
  </si>
  <si>
    <t>20.03.2023 18:33:22</t>
  </si>
  <si>
    <t>20.03.2023 18:33:24</t>
  </si>
  <si>
    <t>20.03.2023 18:33:36</t>
  </si>
  <si>
    <t>20.03.2023 18:33:37</t>
  </si>
  <si>
    <t>20.03.2023 18:33:39</t>
  </si>
  <si>
    <t>20.03.2023 18:33:40</t>
  </si>
  <si>
    <t>20.03.2023 18:33:42</t>
  </si>
  <si>
    <t>20.03.2023 18:34:12</t>
  </si>
  <si>
    <t>20.03.2023 18:34:13</t>
  </si>
  <si>
    <t>20.03.2023 18:34:15</t>
  </si>
  <si>
    <t>20.03.2023 18:34:16</t>
  </si>
  <si>
    <t>20.03.2023 18:34:18</t>
  </si>
  <si>
    <t>20.03.2023 18:34:55</t>
  </si>
  <si>
    <t>20.03.2023 18:34:57</t>
  </si>
  <si>
    <t>20.03.2023 18:34:58</t>
  </si>
  <si>
    <t>20.03.2023 18:35:00</t>
  </si>
  <si>
    <t>20.03.2023 18:35:21</t>
  </si>
  <si>
    <t>20.03.2023 18:35:22</t>
  </si>
  <si>
    <t>20.03.2023 18:35:24</t>
  </si>
  <si>
    <t>20.03.2023 18:35:25</t>
  </si>
  <si>
    <t>20.03.2023 18:36:45</t>
  </si>
  <si>
    <t>20.03.2023 18:36:46</t>
  </si>
  <si>
    <t>20.03.2023 18:36:48</t>
  </si>
  <si>
    <t>20.03.2023 18:36:51</t>
  </si>
  <si>
    <t>20.03.2023 18:36:52</t>
  </si>
  <si>
    <t>20.03.2023 18:36:54</t>
  </si>
  <si>
    <t>20.03.2023 18:37:26</t>
  </si>
  <si>
    <t>20.03.2023 18:37:29</t>
  </si>
  <si>
    <t>20.03.2023 18:37:31</t>
  </si>
  <si>
    <t>20.03.2023 18:37:32</t>
  </si>
  <si>
    <t>20.03.2023 18:37:34</t>
  </si>
  <si>
    <t>20.03.2023 18:37:35</t>
  </si>
  <si>
    <t>20.03.2023 18:37:37</t>
  </si>
  <si>
    <t>20.03.2023 18:37:38</t>
  </si>
  <si>
    <t>20.03.2023 18:37:46</t>
  </si>
  <si>
    <t>20.03.2023 18:37:47</t>
  </si>
  <si>
    <t>20.03.2023 18:37:49</t>
  </si>
  <si>
    <t>20.03.2023 18:37:50</t>
  </si>
  <si>
    <t>20.03.2023 18:37:52</t>
  </si>
  <si>
    <t>20.03.2023 18:37:56</t>
  </si>
  <si>
    <t>20.03.2023 18:38:11</t>
  </si>
  <si>
    <t>20.03.2023 18:38:13</t>
  </si>
  <si>
    <t>20.03.2023 18:38:14</t>
  </si>
  <si>
    <t>20.03.2023 18:38:16</t>
  </si>
  <si>
    <t>20.03.2023 18:39:19</t>
  </si>
  <si>
    <t>20.03.2023 18:39:20</t>
  </si>
  <si>
    <t>20.03.2023 18:39:22</t>
  </si>
  <si>
    <t>20.03.2023 18:39:23</t>
  </si>
  <si>
    <t>20.03.2023 18:39:25</t>
  </si>
  <si>
    <t>20.03.2023 18:40:34</t>
  </si>
  <si>
    <t>20.03.2023 18:40:35</t>
  </si>
  <si>
    <t>20.03.2023 18:40:37</t>
  </si>
  <si>
    <t>20.03.2023 18:40:38</t>
  </si>
  <si>
    <t>20.03.2023 18:40:40</t>
  </si>
  <si>
    <t>20.03.2023 18:40:53</t>
  </si>
  <si>
    <t>20.03.2023 18:40:55</t>
  </si>
  <si>
    <t>20.03.2023 18:40:56</t>
  </si>
  <si>
    <t>20.03.2023 18:41:47</t>
  </si>
  <si>
    <t>20.03.2023 18:41:49</t>
  </si>
  <si>
    <t>20.03.2023 18:41:50</t>
  </si>
  <si>
    <t>20.03.2023 18:41:52</t>
  </si>
  <si>
    <t>20.03.2023 18:41:53</t>
  </si>
  <si>
    <t>20.03.2023 18:41:55</t>
  </si>
  <si>
    <t>20.03.2023 18:41:56</t>
  </si>
  <si>
    <t>20.03.2023 18:42:02</t>
  </si>
  <si>
    <t>20.03.2023 18:42:07</t>
  </si>
  <si>
    <t>20.03.2023 18:42:10</t>
  </si>
  <si>
    <t>20.03.2023 18:42:11</t>
  </si>
  <si>
    <t>20.03.2023 18:42:13</t>
  </si>
  <si>
    <t>20.03.2023 18:42:14</t>
  </si>
  <si>
    <t>20.03.2023 18:42:19</t>
  </si>
  <si>
    <t>20.03.2023 18:42:22</t>
  </si>
  <si>
    <t>20.03.2023 18:42:31</t>
  </si>
  <si>
    <t>20.03.2023 18:42:32</t>
  </si>
  <si>
    <t>20.03.2023 18:42:34</t>
  </si>
  <si>
    <t>20.03.2023 18:42:35</t>
  </si>
  <si>
    <t>20.03.2023 18:42:37</t>
  </si>
  <si>
    <t>20.03.2023 18:42:38</t>
  </si>
  <si>
    <t>20.03.2023 18:42:40</t>
  </si>
  <si>
    <t>20.03.2023 18:42:46</t>
  </si>
  <si>
    <t>20.03.2023 18:42:47</t>
  </si>
  <si>
    <t>20.03.2023 18:42:49</t>
  </si>
  <si>
    <t>20.03.2023 18:42:50</t>
  </si>
  <si>
    <t>20.03.2023 18:46:41</t>
  </si>
  <si>
    <t>20.03.2023 18:46:43</t>
  </si>
  <si>
    <t>20.03.2023 18:46:44</t>
  </si>
  <si>
    <t>20.03.2023 18:46:46</t>
  </si>
  <si>
    <t>20.03.2023 18:46:47</t>
  </si>
  <si>
    <t>20.03.2023 18:46:50</t>
  </si>
  <si>
    <t>20.03.2023 18:47:32</t>
  </si>
  <si>
    <t>20.03.2023 18:47:34</t>
  </si>
  <si>
    <t>20.03.2023 18:47:35</t>
  </si>
  <si>
    <t>20.03.2023 18:47:37</t>
  </si>
  <si>
    <t>20.03.2023 18:47:43</t>
  </si>
  <si>
    <t>20.03.2023 18:47:44</t>
  </si>
  <si>
    <t>20.03.2023 18:47:46</t>
  </si>
  <si>
    <t>20.03.2023 18:47:47</t>
  </si>
  <si>
    <t>20.03.2023 18:47:49</t>
  </si>
  <si>
    <t>20.03.2023 18:47:53</t>
  </si>
  <si>
    <t>20.03.2023 18:47:56</t>
  </si>
  <si>
    <t>20.03.2023 18:47:57</t>
  </si>
  <si>
    <t>20.03.2023 18:47:59</t>
  </si>
  <si>
    <t>20.03.2023 18:48:00</t>
  </si>
  <si>
    <t>20.03.2023 18:48:02</t>
  </si>
  <si>
    <t>20.03.2023 18:48:03</t>
  </si>
  <si>
    <t>20.03.2023 18:48:05</t>
  </si>
  <si>
    <t>20.03.2023 18:48:06</t>
  </si>
  <si>
    <t>20.03.2023 18:48:08</t>
  </si>
  <si>
    <t>20.03.2023 18:48:09</t>
  </si>
  <si>
    <t>20.03.2023 18:48:11</t>
  </si>
  <si>
    <t>20.03.2023 18:48:12</t>
  </si>
  <si>
    <t>20.03.2023 18:48:15</t>
  </si>
  <si>
    <t>20.03.2023 18:48:17</t>
  </si>
  <si>
    <t>20.03.2023 18:49:02</t>
  </si>
  <si>
    <t>20.03.2023 18:49:03</t>
  </si>
  <si>
    <t>20.03.2023 18:49:05</t>
  </si>
  <si>
    <t>20.03.2023 18:49:06</t>
  </si>
  <si>
    <t>20.03.2023 18:49:08</t>
  </si>
  <si>
    <t>20.03.2023 18:49:09</t>
  </si>
  <si>
    <t>20.03.2023 18:49:39</t>
  </si>
  <si>
    <t>20.03.2023 18:49:41</t>
  </si>
  <si>
    <t>20.03.2023 18:49:42</t>
  </si>
  <si>
    <t>20.03.2023 18:49:44</t>
  </si>
  <si>
    <t>20.03.2023 18:49:45</t>
  </si>
  <si>
    <t>20.03.2023 18:49:48</t>
  </si>
  <si>
    <t>20.03.2023 18:49:50</t>
  </si>
  <si>
    <t>20.03.2023 18:49:53</t>
  </si>
  <si>
    <t>20.03.2023 18:50:00</t>
  </si>
  <si>
    <t>20.03.2023 18:50:02</t>
  </si>
  <si>
    <t>20.03.2023 18:50:03</t>
  </si>
  <si>
    <t>20.03.2023 18:50:05</t>
  </si>
  <si>
    <t>20.03.2023 18:50:06</t>
  </si>
  <si>
    <t>20.03.2023 18:50:08</t>
  </si>
  <si>
    <t>20.03.2023 18:50:09</t>
  </si>
  <si>
    <t>20.03.2023 18:50:11</t>
  </si>
  <si>
    <t>20.03.2023 18:50:12</t>
  </si>
  <si>
    <t>20.03.2023 18:50:14</t>
  </si>
  <si>
    <t>20.03.2023 18:50:15</t>
  </si>
  <si>
    <t>20.03.2023 18:50:17</t>
  </si>
  <si>
    <t>20.03.2023 18:50:30</t>
  </si>
  <si>
    <t>20.03.2023 18:50:32</t>
  </si>
  <si>
    <t>20.03.2023 18:50:33</t>
  </si>
  <si>
    <t>20.03.2023 18:50:35</t>
  </si>
  <si>
    <t>20.03.2023 18:50:36</t>
  </si>
  <si>
    <t>20.03.2023 18:50:38</t>
  </si>
  <si>
    <t>20.03.2023 18:50:39</t>
  </si>
  <si>
    <t>20.03.2023 18:50:45</t>
  </si>
  <si>
    <t>20.03.2023 18:50:50</t>
  </si>
  <si>
    <t>20.03.2023 18:50:51</t>
  </si>
  <si>
    <t>20.03.2023 18:50:53</t>
  </si>
  <si>
    <t>20.03.2023 18:50:54</t>
  </si>
  <si>
    <t>20.03.2023 18:50:56</t>
  </si>
  <si>
    <t>20.03.2023 18:50:57</t>
  </si>
  <si>
    <t>20.03.2023 18:50:59</t>
  </si>
  <si>
    <t>20.03.2023 18:51:00</t>
  </si>
  <si>
    <t>20.03.2023 18:51:02</t>
  </si>
  <si>
    <t>20.03.2023 18:51:03</t>
  </si>
  <si>
    <t>20.03.2023 18:51:05</t>
  </si>
  <si>
    <t>20.03.2023 18:51:24</t>
  </si>
  <si>
    <t>20.03.2023 18:51:26</t>
  </si>
  <si>
    <t>20.03.2023 18:51:27</t>
  </si>
  <si>
    <t>20.03.2023 18:51:36</t>
  </si>
  <si>
    <t>20.03.2023 18:51:38</t>
  </si>
  <si>
    <t>20.03.2023 18:51:39</t>
  </si>
  <si>
    <t>20.03.2023 18:51:42</t>
  </si>
  <si>
    <t>20.03.2023 18:51:44</t>
  </si>
  <si>
    <t>20.03.2023 18:51:45</t>
  </si>
  <si>
    <t>20.03.2023 18:51:47</t>
  </si>
  <si>
    <t>20.03.2023 18:52:05</t>
  </si>
  <si>
    <t>20.03.2023 18:52:06</t>
  </si>
  <si>
    <t>20.03.2023 18:52:08</t>
  </si>
  <si>
    <t>20.03.2023 18:52:09</t>
  </si>
  <si>
    <t>20.03.2023 18:52:11</t>
  </si>
  <si>
    <t>20.03.2023 18:52:12</t>
  </si>
  <si>
    <t>20.03.2023 18:53:57</t>
  </si>
  <si>
    <t>20.03.2023 18:53:59</t>
  </si>
  <si>
    <t>20.03.2023 18:54:00</t>
  </si>
  <si>
    <t>20.03.2023 18:54:02</t>
  </si>
  <si>
    <t>20.03.2023 18:54:03</t>
  </si>
  <si>
    <t>20.03.2023 18:54:05</t>
  </si>
  <si>
    <t>20.03.2023 18:54:06</t>
  </si>
  <si>
    <t>20.03.2023 18:54:08</t>
  </si>
  <si>
    <t>20.03.2023 18:54:09</t>
  </si>
  <si>
    <t>20.03.2023 18:54:11</t>
  </si>
  <si>
    <t>20.03.2023 18:54:12</t>
  </si>
  <si>
    <t>20.03.2023 18:54:18</t>
  </si>
  <si>
    <t>20.03.2023 18:54:20</t>
  </si>
  <si>
    <t>20.03.2023 18:54:21</t>
  </si>
  <si>
    <t>20.03.2023 18:54:23</t>
  </si>
  <si>
    <t>20.03.2023 18:54:24</t>
  </si>
  <si>
    <t>20.03.2023 18:54:26</t>
  </si>
  <si>
    <t>20.03.2023 18:54:27</t>
  </si>
  <si>
    <t>20.03.2023 18:57:21</t>
  </si>
  <si>
    <t>20.03.2023 18:57:23</t>
  </si>
  <si>
    <t>20.03.2023 18:57:24</t>
  </si>
  <si>
    <t>20.03.2023 18:57:26</t>
  </si>
  <si>
    <t>20.03.2023 18:57:27</t>
  </si>
  <si>
    <t>20.03.2023 18:57:29</t>
  </si>
  <si>
    <t>20.03.2023 18:57:30</t>
  </si>
  <si>
    <t>20.03.2023 18:57:32</t>
  </si>
  <si>
    <t>20.03.2023 18:57:33</t>
  </si>
  <si>
    <t>20.03.2023 18:57:35</t>
  </si>
  <si>
    <t>20.03.2023 18:58:53</t>
  </si>
  <si>
    <t>20.03.2023 18:58:54</t>
  </si>
  <si>
    <t>20.03.2023 18:58:56</t>
  </si>
  <si>
    <t>20.03.2023 18:58:57</t>
  </si>
  <si>
    <t>20.03.2023 18:58:59</t>
  </si>
  <si>
    <t>20.03.2023 18:59:00</t>
  </si>
  <si>
    <t>20.03.2023 18:59:02</t>
  </si>
  <si>
    <t>20.03.2023 19:00:06</t>
  </si>
  <si>
    <t>20.03.2023 19:00:08</t>
  </si>
  <si>
    <t>20.03.2023 19:00:09</t>
  </si>
  <si>
    <t>20.03.2023 19:00:11</t>
  </si>
  <si>
    <t>20.03.2023 19:00:14</t>
  </si>
  <si>
    <t>20.03.2023 19:00:15</t>
  </si>
  <si>
    <t>20.03.2023 19:00:17</t>
  </si>
  <si>
    <t>20.03.2023 19:00:18</t>
  </si>
  <si>
    <t>20.03.2023 19:01:45</t>
  </si>
  <si>
    <t>20.03.2023 19:01:47</t>
  </si>
  <si>
    <t>20.03.2023 19:01:48</t>
  </si>
  <si>
    <t>20.03.2023 19:01:50</t>
  </si>
  <si>
    <t>20.03.2023 19:01:51</t>
  </si>
  <si>
    <t>20.03.2023 19:01:54</t>
  </si>
  <si>
    <t>20.03.2023 19:02:11</t>
  </si>
  <si>
    <t>20.03.2023 19:02:12</t>
  </si>
  <si>
    <t>20.03.2023 19:02:14</t>
  </si>
  <si>
    <t>20.03.2023 19:02:15</t>
  </si>
  <si>
    <t>20.03.2023 19:02:17</t>
  </si>
  <si>
    <t>20.03.2023 19:02:18</t>
  </si>
  <si>
    <t>20.03.2023 19:03:15</t>
  </si>
  <si>
    <t>20.03.2023 19:03:17</t>
  </si>
  <si>
    <t>20.03.2023 19:03:18</t>
  </si>
  <si>
    <t>20.03.2023 19:03:20</t>
  </si>
  <si>
    <t>20.03.2023 19:03:21</t>
  </si>
  <si>
    <t>20.03.2023 19:04:26</t>
  </si>
  <si>
    <t>20.03.2023 19:04:27</t>
  </si>
  <si>
    <t>20.03.2023 19:04:29</t>
  </si>
  <si>
    <t>20.03.2023 19:04:30</t>
  </si>
  <si>
    <t>20.03.2023 19:04:32</t>
  </si>
  <si>
    <t>20.03.2023 19:04:33</t>
  </si>
  <si>
    <t>20.03.2023 19:04:35</t>
  </si>
  <si>
    <t>20.03.2023 19:04:36</t>
  </si>
  <si>
    <t>20.03.2023 19:04:38</t>
  </si>
  <si>
    <t>20.03.2023 19:04:39</t>
  </si>
  <si>
    <t>20.03.2023 19:04:48</t>
  </si>
  <si>
    <t>20.03.2023 19:04:50</t>
  </si>
  <si>
    <t>20.03.2023 19:04:51</t>
  </si>
  <si>
    <t>20.03.2023 19:04:53</t>
  </si>
  <si>
    <t>20.03.2023 19:05:14</t>
  </si>
  <si>
    <t>20.03.2023 19:05:15</t>
  </si>
  <si>
    <t>20.03.2023 19:05:17</t>
  </si>
  <si>
    <t>20.03.2023 19:05:18</t>
  </si>
  <si>
    <t>20.03.2023 19:05:20</t>
  </si>
  <si>
    <t>20.03.2023 19:05:26</t>
  </si>
  <si>
    <t>20.03.2023 19:05:30</t>
  </si>
  <si>
    <t>20.03.2023 19:05:32</t>
  </si>
  <si>
    <t>20.03.2023 19:05:33</t>
  </si>
  <si>
    <t>20.03.2023 19:05:36</t>
  </si>
  <si>
    <t>20.03.2023 19:05:38</t>
  </si>
  <si>
    <t>20.03.2023 19:05:39</t>
  </si>
  <si>
    <t>20.03.2023 19:05:41</t>
  </si>
  <si>
    <t>20.03.2023 19:05:42</t>
  </si>
  <si>
    <t>20.03.2023 19:05:44</t>
  </si>
  <si>
    <t>20.03.2023 19:05:45</t>
  </si>
  <si>
    <t>20.03.2023 19:05:47</t>
  </si>
  <si>
    <t>20.03.2023 19:05:48</t>
  </si>
  <si>
    <t>20.03.2023 19:06:00</t>
  </si>
  <si>
    <t>20.03.2023 19:06:02</t>
  </si>
  <si>
    <t>20.03.2023 19:06:03</t>
  </si>
  <si>
    <t>20.03.2023 19:06:05</t>
  </si>
  <si>
    <t>20.03.2023 19:06:06</t>
  </si>
  <si>
    <t>20.03.2023 19:06:08</t>
  </si>
  <si>
    <t>20.03.2023 19:08:02</t>
  </si>
  <si>
    <t>20.03.2023 19:08:03</t>
  </si>
  <si>
    <t>20.03.2023 19:08:05</t>
  </si>
  <si>
    <t>20.03.2023 19:08:06</t>
  </si>
  <si>
    <t>20.03.2023 19:08:08</t>
  </si>
  <si>
    <t>20.03.2023 19:08:21</t>
  </si>
  <si>
    <t>20.03.2023 19:08:23</t>
  </si>
  <si>
    <t>20.03.2023 19:08:24</t>
  </si>
  <si>
    <t>20.03.2023 19:08:26</t>
  </si>
  <si>
    <t>20.03.2023 19:08:35</t>
  </si>
  <si>
    <t>20.03.2023 19:08:36</t>
  </si>
  <si>
    <t>20.03.2023 19:08:38</t>
  </si>
  <si>
    <t>20.03.2023 19:08:39</t>
  </si>
  <si>
    <t>20.03.2023 19:08:41</t>
  </si>
  <si>
    <t>20.03.2023 19:08:42</t>
  </si>
  <si>
    <t>20.03.2023 19:08:44</t>
  </si>
  <si>
    <t>20.03.2023 19:10:24</t>
  </si>
  <si>
    <t>20.03.2023 19:10:26</t>
  </si>
  <si>
    <t>20.03.2023 19:10:29</t>
  </si>
  <si>
    <t>20.03.2023 19:10:30</t>
  </si>
  <si>
    <t>20.03.2023 19:10:32</t>
  </si>
  <si>
    <t>20.03.2023 19:10:33</t>
  </si>
  <si>
    <t>20.03.2023 19:11:05</t>
  </si>
  <si>
    <t>20.03.2023 19:11:06</t>
  </si>
  <si>
    <t>20.03.2023 19:11:08</t>
  </si>
  <si>
    <t>20.03.2023 19:11:09</t>
  </si>
  <si>
    <t>20.03.2023 19:11:11</t>
  </si>
  <si>
    <t>20.03.2023 19:11:12</t>
  </si>
  <si>
    <t>20.03.2023 19:11:14</t>
  </si>
  <si>
    <t>20.03.2023 19:11:15</t>
  </si>
  <si>
    <t>20.03.2023 19:11:17</t>
  </si>
  <si>
    <t>20.03.2023 19:11:32</t>
  </si>
  <si>
    <t>20.03.2023 19:11:36</t>
  </si>
  <si>
    <t>20.03.2023 19:11:38</t>
  </si>
  <si>
    <t>20.03.2023 19:11:39</t>
  </si>
  <si>
    <t>20.03.2023 19:11:41</t>
  </si>
  <si>
    <t>20.03.2023 19:12:32</t>
  </si>
  <si>
    <t>20.03.2023 19:12:33</t>
  </si>
  <si>
    <t>20.03.2023 19:12:35</t>
  </si>
  <si>
    <t>20.03.2023 19:12:36</t>
  </si>
  <si>
    <t>20.03.2023 19:12:38</t>
  </si>
  <si>
    <t>20.03.2023 19:12:39</t>
  </si>
  <si>
    <t>20.03.2023 19:12:57</t>
  </si>
  <si>
    <t>20.03.2023 19:13:00</t>
  </si>
  <si>
    <t>20.03.2023 19:13:02</t>
  </si>
  <si>
    <t>20.03.2023 19:13:03</t>
  </si>
  <si>
    <t>20.03.2023 19:13:05</t>
  </si>
  <si>
    <t>20.03.2023 19:13:51</t>
  </si>
  <si>
    <t>20.03.2023 19:13:52</t>
  </si>
  <si>
    <t>20.03.2023 19:13:54</t>
  </si>
  <si>
    <t>20.03.2023 19:13:55</t>
  </si>
  <si>
    <t>20.03.2023 19:13:57</t>
  </si>
  <si>
    <t>20.03.2023 19:13:58</t>
  </si>
  <si>
    <t>20.03.2023 19:14:42</t>
  </si>
  <si>
    <t>20.03.2023 19:14:43</t>
  </si>
  <si>
    <t>20.03.2023 19:14:45</t>
  </si>
  <si>
    <t>20.03.2023 19:14:46</t>
  </si>
  <si>
    <t>20.03.2023 19:14:48</t>
  </si>
  <si>
    <t>20.03.2023 19:14:49</t>
  </si>
  <si>
    <t>20.03.2023 19:15:12</t>
  </si>
  <si>
    <t>20.03.2023 19:15:13</t>
  </si>
  <si>
    <t>20.03.2023 19:15:15</t>
  </si>
  <si>
    <t>20.03.2023 19:15:16</t>
  </si>
  <si>
    <t>20.03.2023 19:15:39</t>
  </si>
  <si>
    <t>20.03.2023 19:15:40</t>
  </si>
  <si>
    <t>20.03.2023 19:15:42</t>
  </si>
  <si>
    <t>20.03.2023 19:15:43</t>
  </si>
  <si>
    <t>20.03.2023 19:15:45</t>
  </si>
  <si>
    <t>20.03.2023 19:15:46</t>
  </si>
  <si>
    <t>20.03.2023 19:15:48</t>
  </si>
  <si>
    <t>20.03.2023 19:15:49</t>
  </si>
  <si>
    <t>20.03.2023 19:15:51</t>
  </si>
  <si>
    <t>20.03.2023 19:15:52</t>
  </si>
  <si>
    <t>20.03.2023 19:16:30</t>
  </si>
  <si>
    <t>20.03.2023 19:16:31</t>
  </si>
  <si>
    <t>20.03.2023 19:16:33</t>
  </si>
  <si>
    <t>20.03.2023 19:16:34</t>
  </si>
  <si>
    <t>20.03.2023 19:16:36</t>
  </si>
  <si>
    <t>20.03.2023 19:17:21</t>
  </si>
  <si>
    <t>20.03.2023 19:17:22</t>
  </si>
  <si>
    <t>20.03.2023 19:17:24</t>
  </si>
  <si>
    <t>20.03.2023 19:17:25</t>
  </si>
  <si>
    <t>20.03.2023 19:17:27</t>
  </si>
  <si>
    <t>20.03.2023 19:17:28</t>
  </si>
  <si>
    <t>20.03.2023 19:18:16</t>
  </si>
  <si>
    <t>20.03.2023 19:18:18</t>
  </si>
  <si>
    <t>20.03.2023 19:18:19</t>
  </si>
  <si>
    <t>20.03.2023 19:18:21</t>
  </si>
  <si>
    <t>20.03.2023 19:18:22</t>
  </si>
  <si>
    <t>20.03.2023 19:18:24</t>
  </si>
  <si>
    <t>20.03.2023 19:19:40</t>
  </si>
  <si>
    <t>20.03.2023 19:19:42</t>
  </si>
  <si>
    <t>20.03.2023 19:19:43</t>
  </si>
  <si>
    <t>20.03.2023 19:19:45</t>
  </si>
  <si>
    <t>20.03.2023 19:19:46</t>
  </si>
  <si>
    <t>20.03.2023 19:19:48</t>
  </si>
  <si>
    <t>20.03.2023 19:19:49</t>
  </si>
  <si>
    <t>20.03.2023 19:19:52</t>
  </si>
  <si>
    <t>20.03.2023 19:20:01</t>
  </si>
  <si>
    <t>20.03.2023 19:20:03</t>
  </si>
  <si>
    <t>20.03.2023 19:20:04</t>
  </si>
  <si>
    <t>20.03.2023 19:20:40</t>
  </si>
  <si>
    <t>20.03.2023 19:20:42</t>
  </si>
  <si>
    <t>20.03.2023 19:20:43</t>
  </si>
  <si>
    <t>20.03.2023 19:20:45</t>
  </si>
  <si>
    <t>20.03.2023 19:20:46</t>
  </si>
  <si>
    <t>20.03.2023 19:20:48</t>
  </si>
  <si>
    <t>20.03.2023 19:20:49</t>
  </si>
  <si>
    <t>20.03.2023 19:20:51</t>
  </si>
  <si>
    <t>20.03.2023 19:20:52</t>
  </si>
  <si>
    <t>20.03.2023 19:20:54</t>
  </si>
  <si>
    <t>20.03.2023 19:22:04</t>
  </si>
  <si>
    <t>20.03.2023 19:22:06</t>
  </si>
  <si>
    <t>20.03.2023 19:22:07</t>
  </si>
  <si>
    <t>20.03.2023 19:22:09</t>
  </si>
  <si>
    <t>20.03.2023 19:22:10</t>
  </si>
  <si>
    <t>20.03.2023 19:22:12</t>
  </si>
  <si>
    <t>20.03.2023 19:22:15</t>
  </si>
  <si>
    <t>20.03.2023 19:22:16</t>
  </si>
  <si>
    <t>20.03.2023 19:22:18</t>
  </si>
  <si>
    <t>20.03.2023 19:22:19</t>
  </si>
  <si>
    <t>20.03.2023 19:22:21</t>
  </si>
  <si>
    <t>20.03.2023 19:22:22</t>
  </si>
  <si>
    <t>20.03.2023 19:22:24</t>
  </si>
  <si>
    <t>20.03.2023 19:22:25</t>
  </si>
  <si>
    <t>20.03.2023 19:28:19</t>
  </si>
  <si>
    <t>20.03.2023 19:28:21</t>
  </si>
  <si>
    <t>20.03.2023 19:28:22</t>
  </si>
  <si>
    <t>20.03.2023 19:28:24</t>
  </si>
  <si>
    <t>20.03.2023 19:28:25</t>
  </si>
  <si>
    <t>20.03.2023 19:28:27</t>
  </si>
  <si>
    <t>20.03.2023 19:30:30</t>
  </si>
  <si>
    <t>20.03.2023 19:30:33</t>
  </si>
  <si>
    <t>20.03.2023 19:30:34</t>
  </si>
  <si>
    <t>20.03.2023 19:30:36</t>
  </si>
  <si>
    <t>20.03.2023 19:30:39</t>
  </si>
  <si>
    <t>20.03.2023 19:30:40</t>
  </si>
  <si>
    <t>20.03.2023 19:33:19</t>
  </si>
  <si>
    <t>20.03.2023 19:33:21</t>
  </si>
  <si>
    <t>20.03.2023 19:33:22</t>
  </si>
  <si>
    <t>20.03.2023 19:33:24</t>
  </si>
  <si>
    <t>20.03.2023 19:33:25</t>
  </si>
  <si>
    <t>20.03.2023 19:33:27</t>
  </si>
  <si>
    <t>20.03.2023 19:33:51</t>
  </si>
  <si>
    <t>20.03.2023 19:33:54</t>
  </si>
  <si>
    <t>20.03.2023 19:33:55</t>
  </si>
  <si>
    <t>20.03.2023 19:33:57</t>
  </si>
  <si>
    <t>20.03.2023 19:33:58</t>
  </si>
  <si>
    <t>20.03.2023 19:34:25</t>
  </si>
  <si>
    <t>20.03.2023 19:34:27</t>
  </si>
  <si>
    <t>20.03.2023 19:34:28</t>
  </si>
  <si>
    <t>20.03.2023 19:34:30</t>
  </si>
  <si>
    <t>20.03.2023 19:34:31</t>
  </si>
  <si>
    <t>20.03.2023 19:34:33</t>
  </si>
  <si>
    <t>20.03.2023 19:34:34</t>
  </si>
  <si>
    <t>20.03.2023 19:34:36</t>
  </si>
  <si>
    <t>20.03.2023 19:34:37</t>
  </si>
  <si>
    <t>20.03.2023 19:35:40</t>
  </si>
  <si>
    <t>20.03.2023 19:35:42</t>
  </si>
  <si>
    <t>20.03.2023 19:35:45</t>
  </si>
  <si>
    <t>20.03.2023 19:35:46</t>
  </si>
  <si>
    <t>20.03.2023 19:35:48</t>
  </si>
  <si>
    <t>20.03.2023 19:35:55</t>
  </si>
  <si>
    <t>20.03.2023 19:36:00</t>
  </si>
  <si>
    <t>20.03.2023 19:36:03</t>
  </si>
  <si>
    <t>20.03.2023 19:36:04</t>
  </si>
  <si>
    <t>20.03.2023 19:36:06</t>
  </si>
  <si>
    <t>20.03.2023 19:36:07</t>
  </si>
  <si>
    <t>20.03.2023 19:36:12</t>
  </si>
  <si>
    <t>20.03.2023 19:36:13</t>
  </si>
  <si>
    <t>20.03.2023 19:36:16</t>
  </si>
  <si>
    <t>20.03.2023 19:37:22</t>
  </si>
  <si>
    <t>20.03.2023 19:37:24</t>
  </si>
  <si>
    <t>20.03.2023 19:37:25</t>
  </si>
  <si>
    <t>20.03.2023 19:37:51</t>
  </si>
  <si>
    <t>20.03.2023 19:37:52</t>
  </si>
  <si>
    <t>20.03.2023 19:37:55</t>
  </si>
  <si>
    <t>20.03.2023 19:37:57</t>
  </si>
  <si>
    <t>20.03.2023 19:37:58</t>
  </si>
  <si>
    <t>20.03.2023 19:38:49</t>
  </si>
  <si>
    <t>20.03.2023 19:38:51</t>
  </si>
  <si>
    <t>20.03.2023 19:38:52</t>
  </si>
  <si>
    <t>20.03.2023 19:38:54</t>
  </si>
  <si>
    <t>20.03.2023 19:39:00</t>
  </si>
  <si>
    <t>20.03.2023 19:39:52</t>
  </si>
  <si>
    <t>20.03.2023 19:39:54</t>
  </si>
  <si>
    <t>20.03.2023 19:39:55</t>
  </si>
  <si>
    <t>20.03.2023 19:39:57</t>
  </si>
  <si>
    <t>20.03.2023 19:39:58</t>
  </si>
  <si>
    <t>20.03.2023 19:40:00</t>
  </si>
  <si>
    <t>20.03.2023 19:40:03</t>
  </si>
  <si>
    <t>20.03.2023 19:40:48</t>
  </si>
  <si>
    <t>20.03.2023 19:40:49</t>
  </si>
  <si>
    <t>20.03.2023 19:40:51</t>
  </si>
  <si>
    <t>20.03.2023 19:40:52</t>
  </si>
  <si>
    <t>20.03.2023 19:40:54</t>
  </si>
  <si>
    <t>20.03.2023 19:40:55</t>
  </si>
  <si>
    <t>20.03.2023 19:41:12</t>
  </si>
  <si>
    <t>20.03.2023 19:41:18</t>
  </si>
  <si>
    <t>20.03.2023 19:41:19</t>
  </si>
  <si>
    <t>20.03.2023 19:41:21</t>
  </si>
  <si>
    <t>20.03.2023 19:41:22</t>
  </si>
  <si>
    <t>20.03.2023 19:43:33</t>
  </si>
  <si>
    <t>20.03.2023 19:43:37</t>
  </si>
  <si>
    <t>20.03.2023 19:43:39</t>
  </si>
  <si>
    <t>20.03.2023 19:43:40</t>
  </si>
  <si>
    <t>20.03.2023 19:43:42</t>
  </si>
  <si>
    <t>20.03.2023 19:43:43</t>
  </si>
  <si>
    <t>20.03.2023 19:43:45</t>
  </si>
  <si>
    <t>20.03.2023 19:46:12</t>
  </si>
  <si>
    <t>20.03.2023 19:46:16</t>
  </si>
  <si>
    <t>20.03.2023 19:46:18</t>
  </si>
  <si>
    <t>20.03.2023 19:46:19</t>
  </si>
  <si>
    <t>20.03.2023 19:46:43</t>
  </si>
  <si>
    <t>20.03.2023 19:46:45</t>
  </si>
  <si>
    <t>20.03.2023 19:46:48</t>
  </si>
  <si>
    <t>20.03.2023 19:46:49</t>
  </si>
  <si>
    <t>20.03.2023 19:48:37</t>
  </si>
  <si>
    <t>20.03.2023 19:48:39</t>
  </si>
  <si>
    <t>20.03.2023 19:48:40</t>
  </si>
  <si>
    <t>20.03.2023 19:48:42</t>
  </si>
  <si>
    <t>20.03.2023 19:48:43</t>
  </si>
  <si>
    <t>20.03.2023 19:48:45</t>
  </si>
  <si>
    <t>20.03.2023 19:48:46</t>
  </si>
  <si>
    <t>20.03.2023 19:48:48</t>
  </si>
  <si>
    <t>20.03.2023 19:48:49</t>
  </si>
  <si>
    <t>20.03.2023 19:48:51</t>
  </si>
  <si>
    <t>20.03.2023 19:50:01</t>
  </si>
  <si>
    <t>20.03.2023 19:50:03</t>
  </si>
  <si>
    <t>20.03.2023 19:50:04</t>
  </si>
  <si>
    <t>20.03.2023 19:50:06</t>
  </si>
  <si>
    <t>20.03.2023 19:50:07</t>
  </si>
  <si>
    <t>20.03.2023 19:50:09</t>
  </si>
  <si>
    <t>20.03.2023 19:50:10</t>
  </si>
  <si>
    <t>20.03.2023 19:50:48</t>
  </si>
  <si>
    <t>20.03.2023 19:50:49</t>
  </si>
  <si>
    <t>20.03.2023 19:50:51</t>
  </si>
  <si>
    <t>20.03.2023 19:50:52</t>
  </si>
  <si>
    <t>20.03.2023 19:50:54</t>
  </si>
  <si>
    <t>20.03.2023 19:51:15</t>
  </si>
  <si>
    <t>20.03.2023 19:51:16</t>
  </si>
  <si>
    <t>20.03.2023 19:52:22</t>
  </si>
  <si>
    <t>20.03.2023 19:52:23</t>
  </si>
  <si>
    <t>20.03.2023 19:52:25</t>
  </si>
  <si>
    <t>20.03.2023 19:52:26</t>
  </si>
  <si>
    <t>20.03.2023 19:53:08</t>
  </si>
  <si>
    <t>20.03.2023 19:53:10</t>
  </si>
  <si>
    <t>20.03.2023 19:53:11</t>
  </si>
  <si>
    <t>20.03.2023 19:53:13</t>
  </si>
  <si>
    <t>20.03.2023 19:53:14</t>
  </si>
  <si>
    <t>20.03.2023 19:53:16</t>
  </si>
  <si>
    <t>20.03.2023 19:53:50</t>
  </si>
  <si>
    <t>20.03.2023 19:53:52</t>
  </si>
  <si>
    <t>20.03.2023 19:53:53</t>
  </si>
  <si>
    <t>20.03.2023 19:53:56</t>
  </si>
  <si>
    <t>20.03.2023 19:54:31</t>
  </si>
  <si>
    <t>20.03.2023 19:54:32</t>
  </si>
  <si>
    <t>20.03.2023 19:54:34</t>
  </si>
  <si>
    <t>20.03.2023 19:54:35</t>
  </si>
  <si>
    <t>20.03.2023 19:54:37</t>
  </si>
  <si>
    <t>20.03.2023 19:54:40</t>
  </si>
  <si>
    <t>20.03.2023 19:54:41</t>
  </si>
  <si>
    <t>20.03.2023 19:54:53</t>
  </si>
  <si>
    <t>20.03.2023 19:54:55</t>
  </si>
  <si>
    <t>20.03.2023 19:54:56</t>
  </si>
  <si>
    <t>20.03.2023 19:54:58</t>
  </si>
  <si>
    <t>20.03.2023 19:55:01</t>
  </si>
  <si>
    <t>20.03.2023 19:55:02</t>
  </si>
  <si>
    <t>20.03.2023 19:55:23</t>
  </si>
  <si>
    <t>20.03.2023 19:55:25</t>
  </si>
  <si>
    <t>20.03.2023 19:55:26</t>
  </si>
  <si>
    <t>20.03.2023 19:55:28</t>
  </si>
  <si>
    <t>20.03.2023 19:55:29</t>
  </si>
  <si>
    <t>20.03.2023 19:55:31</t>
  </si>
  <si>
    <t>20.03.2023 19:55:32</t>
  </si>
  <si>
    <t>20.03.2023 19:55:44</t>
  </si>
  <si>
    <t>20.03.2023 19:55:46</t>
  </si>
  <si>
    <t>20.03.2023 19:55:47</t>
  </si>
  <si>
    <t>20.03.2023 19:55:49</t>
  </si>
  <si>
    <t>20.03.2023 19:56:05</t>
  </si>
  <si>
    <t>20.03.2023 19:56:07</t>
  </si>
  <si>
    <t>20.03.2023 19:56:08</t>
  </si>
  <si>
    <t>20.03.2023 19:56:10</t>
  </si>
  <si>
    <t>20.03.2023 19:56:11</t>
  </si>
  <si>
    <t>20.03.2023 19:56:13</t>
  </si>
  <si>
    <t>20.03.2023 19:56:14</t>
  </si>
  <si>
    <t>20.03.2023 19:56:31</t>
  </si>
  <si>
    <t>20.03.2023 19:56:32</t>
  </si>
  <si>
    <t>20.03.2023 19:56:34</t>
  </si>
  <si>
    <t>20.03.2023 19:56:37</t>
  </si>
  <si>
    <t>20.03.2023 19:57:50</t>
  </si>
  <si>
    <t>20.03.2023 19:57:52</t>
  </si>
  <si>
    <t>20.03.2023 19:57:53</t>
  </si>
  <si>
    <t>20.03.2023 19:57:55</t>
  </si>
  <si>
    <t>20.03.2023 19:57:59</t>
  </si>
  <si>
    <t>20.03.2023 19:58:10</t>
  </si>
  <si>
    <t>20.03.2023 19:58:11</t>
  </si>
  <si>
    <t>20.03.2023 19:58:13</t>
  </si>
  <si>
    <t>20.03.2023 19:58:14</t>
  </si>
  <si>
    <t>20.03.2023 19:58:16</t>
  </si>
  <si>
    <t>20.03.2023 20:03:53</t>
  </si>
  <si>
    <t>20.03.2023 20:03:55</t>
  </si>
  <si>
    <t>20.03.2023 20:03:56</t>
  </si>
  <si>
    <t>20.03.2023 20:03:58</t>
  </si>
  <si>
    <t>20.03.2023 20:03:59</t>
  </si>
  <si>
    <t>20.03.2023 20:04:01</t>
  </si>
  <si>
    <t>20.03.2023 20:06:02</t>
  </si>
  <si>
    <t>20.03.2023 20:06:04</t>
  </si>
  <si>
    <t>20.03.2023 20:06:05</t>
  </si>
  <si>
    <t>20.03.2023 20:06:07</t>
  </si>
  <si>
    <t>20.03.2023 20:06:08</t>
  </si>
  <si>
    <t>20.03.2023 20:09:02</t>
  </si>
  <si>
    <t>20.03.2023 20:09:04</t>
  </si>
  <si>
    <t>20.03.2023 20:09:05</t>
  </si>
  <si>
    <t>20.03.2023 20:09:07</t>
  </si>
  <si>
    <t>20.03.2023 20:09:08</t>
  </si>
  <si>
    <t>20.03.2023 20:09:46</t>
  </si>
  <si>
    <t>20.03.2023 20:09:47</t>
  </si>
  <si>
    <t>20.03.2023 20:09:49</t>
  </si>
  <si>
    <t>20.03.2023 20:09:50</t>
  </si>
  <si>
    <t>20.03.2023 20:09:52</t>
  </si>
  <si>
    <t>20.03.2023 20:09:53</t>
  </si>
  <si>
    <t>20.03.2023 20:09:55</t>
  </si>
  <si>
    <t>20.03.2023 20:12:08</t>
  </si>
  <si>
    <t>20.03.2023 20:12:10</t>
  </si>
  <si>
    <t>20.03.2023 20:12:11</t>
  </si>
  <si>
    <t>20.03.2023 20:12:13</t>
  </si>
  <si>
    <t>20.03.2023 20:12:20</t>
  </si>
  <si>
    <t>20.03.2023 20:12:22</t>
  </si>
  <si>
    <t>20.03.2023 20:12:23</t>
  </si>
  <si>
    <t>20.03.2023 20:12:25</t>
  </si>
  <si>
    <t>20.03.2023 20:12:26</t>
  </si>
  <si>
    <t>20.03.2023 20:12:28</t>
  </si>
  <si>
    <t>20.03.2023 20:12:29</t>
  </si>
  <si>
    <t>20.03.2023 20:12:31</t>
  </si>
  <si>
    <t>20.03.2023 20:12:32</t>
  </si>
  <si>
    <t>20.03.2023 20:12:34</t>
  </si>
  <si>
    <t>20.03.2023 20:15:29</t>
  </si>
  <si>
    <t>20.03.2023 20:15:32</t>
  </si>
  <si>
    <t>20.03.2023 20:15:34</t>
  </si>
  <si>
    <t>20.03.2023 20:15:35</t>
  </si>
  <si>
    <t>20.03.2023 20:15:37</t>
  </si>
  <si>
    <t>20.03.2023 20:15:38</t>
  </si>
  <si>
    <t>20.03.2023 20:16:56</t>
  </si>
  <si>
    <t>20.03.2023 20:16:58</t>
  </si>
  <si>
    <t>20.03.2023 20:16:59</t>
  </si>
  <si>
    <t>20.03.2023 20:17:01</t>
  </si>
  <si>
    <t>20.03.2023 20:17:02</t>
  </si>
  <si>
    <t>20.03.2023 20:17:04</t>
  </si>
  <si>
    <t>20.03.2023 20:17:05</t>
  </si>
  <si>
    <t>20.03.2023 20:17:07</t>
  </si>
  <si>
    <t>20.03.2023 20:17:08</t>
  </si>
  <si>
    <t>20.03.2023 20:17:10</t>
  </si>
  <si>
    <t>20.03.2023 20:19:02</t>
  </si>
  <si>
    <t>20.03.2023 20:19:04</t>
  </si>
  <si>
    <t>20.03.2023 20:19:05</t>
  </si>
  <si>
    <t>20.03.2023 20:19:07</t>
  </si>
  <si>
    <t>20.03.2023 20:19:08</t>
  </si>
  <si>
    <t>20.03.2023 20:19:10</t>
  </si>
  <si>
    <t>20.03.2023 20:20:08</t>
  </si>
  <si>
    <t>20.03.2023 20:20:10</t>
  </si>
  <si>
    <t>20.03.2023 20:20:11</t>
  </si>
  <si>
    <t>20.03.2023 20:20:13</t>
  </si>
  <si>
    <t>20.03.2023 20:20:14</t>
  </si>
  <si>
    <t>20.03.2023 20:21:11</t>
  </si>
  <si>
    <t>20.03.2023 20:21:13</t>
  </si>
  <si>
    <t>20.03.2023 20:21:14</t>
  </si>
  <si>
    <t>20.03.2023 20:21:16</t>
  </si>
  <si>
    <t>20.03.2023 20:21:17</t>
  </si>
  <si>
    <t>20.03.2023 20:21:19</t>
  </si>
  <si>
    <t>20.03.2023 20:21:20</t>
  </si>
  <si>
    <t>20.03.2023 20:21:22</t>
  </si>
  <si>
    <t>20.03.2023 20:21:35</t>
  </si>
  <si>
    <t>20.03.2023 20:21:38</t>
  </si>
  <si>
    <t>20.03.2023 20:21:40</t>
  </si>
  <si>
    <t>20.03.2023 20:21:41</t>
  </si>
  <si>
    <t>20.03.2023 20:21:43</t>
  </si>
  <si>
    <t>20.03.2023 20:21:44</t>
  </si>
  <si>
    <t>20.03.2023 20:21:46</t>
  </si>
  <si>
    <t>20.03.2023 20:22:02</t>
  </si>
  <si>
    <t>20.03.2023 20:22:04</t>
  </si>
  <si>
    <t>20.03.2023 20:22:05</t>
  </si>
  <si>
    <t>20.03.2023 20:22:07</t>
  </si>
  <si>
    <t>20.03.2023 20:22:10</t>
  </si>
  <si>
    <t>20.03.2023 20:22:29</t>
  </si>
  <si>
    <t>20.03.2023 20:22:31</t>
  </si>
  <si>
    <t>20.03.2023 20:22:32</t>
  </si>
  <si>
    <t>20.03.2023 20:22:34</t>
  </si>
  <si>
    <t>20.03.2023 20:25:31</t>
  </si>
  <si>
    <t>20.03.2023 20:25:32</t>
  </si>
  <si>
    <t>20.03.2023 20:25:34</t>
  </si>
  <si>
    <t>20.03.2023 20:25:35</t>
  </si>
  <si>
    <t>20.03.2023 20:25:37</t>
  </si>
  <si>
    <t>20.03.2023 20:25:40</t>
  </si>
  <si>
    <t>20.03.2023 20:25:41</t>
  </si>
  <si>
    <t>20.03.2023 20:33:58</t>
  </si>
  <si>
    <t>20.03.2023 20:33:59</t>
  </si>
  <si>
    <t>20.03.2023 20:34:01</t>
  </si>
  <si>
    <t>20.03.2023 20:34:02</t>
  </si>
  <si>
    <t>20.03.2023 20:34:04</t>
  </si>
  <si>
    <t>20.03.2023 20:36:31</t>
  </si>
  <si>
    <t>20.03.2023 20:36:32</t>
  </si>
  <si>
    <t>20.03.2023 20:36:34</t>
  </si>
  <si>
    <t>20.03.2023 20:36:35</t>
  </si>
  <si>
    <t>20.03.2023 20:36:38</t>
  </si>
  <si>
    <t>20.03.2023 20:36:53</t>
  </si>
  <si>
    <t>20.03.2023 20:36:55</t>
  </si>
  <si>
    <t>20.03.2023 20:36:56</t>
  </si>
  <si>
    <t>20.03.2023 20:36:58</t>
  </si>
  <si>
    <t>20.03.2023 20:36:59</t>
  </si>
  <si>
    <t>20.03.2023 20:44:11</t>
  </si>
  <si>
    <t>20.03.2023 20:44:13</t>
  </si>
  <si>
    <t>20.03.2023 20:44:14</t>
  </si>
  <si>
    <t>20.03.2023 20:44:16</t>
  </si>
  <si>
    <t>20.03.2023 20:44:17</t>
  </si>
  <si>
    <t>20.03.2023 20:44:19</t>
  </si>
  <si>
    <t>20.03.2023 20:44:44</t>
  </si>
  <si>
    <t>20.03.2023 20:44:46</t>
  </si>
  <si>
    <t>20.03.2023 20:44:49</t>
  </si>
  <si>
    <t>20.03.2023 20:44:50</t>
  </si>
  <si>
    <t>20.03.2023 20:44:52</t>
  </si>
  <si>
    <t>20.03.2023 20:44:53</t>
  </si>
  <si>
    <t>20.03.2023 20:44:55</t>
  </si>
  <si>
    <t>20.03.2023 20:49:14</t>
  </si>
  <si>
    <t>20.03.2023 20:49:16</t>
  </si>
  <si>
    <t>20.03.2023 20:49:17</t>
  </si>
  <si>
    <t>20.03.2023 20:49:19</t>
  </si>
  <si>
    <t>20.03.2023 20:49:20</t>
  </si>
  <si>
    <t>20.03.2023 20:49:22</t>
  </si>
  <si>
    <t>20.03.2023 20:51:53</t>
  </si>
  <si>
    <t>20.03.2023 20:51:55</t>
  </si>
  <si>
    <t>20.03.2023 20:51:56</t>
  </si>
  <si>
    <t>20.03.2023 20:51:58</t>
  </si>
  <si>
    <t>20.03.2023 20:51:59</t>
  </si>
  <si>
    <t>20.03.2023 20:52:01</t>
  </si>
  <si>
    <t>20.03.2023 20:56:13</t>
  </si>
  <si>
    <t>20.03.2023 20:56:14</t>
  </si>
  <si>
    <t>20.03.2023 20:56:16</t>
  </si>
  <si>
    <t>20.03.2023 20:58:16</t>
  </si>
  <si>
    <t>20.03.2023 20:58:17</t>
  </si>
  <si>
    <t>20.03.2023 20:58:19</t>
  </si>
  <si>
    <t>20.03.2023 20:58:20</t>
  </si>
  <si>
    <t>20.03.2023 20:58:22</t>
  </si>
  <si>
    <t>20.03.2023 20:58:23</t>
  </si>
  <si>
    <t>20.03.2023 20:59:46</t>
  </si>
  <si>
    <t>20.03.2023 20:59:47</t>
  </si>
  <si>
    <t>20.03.2023 20:59:49</t>
  </si>
  <si>
    <t>20.03.2023 20:59:50</t>
  </si>
  <si>
    <t>20.03.2023 20:59:52</t>
  </si>
  <si>
    <t>20.03.2023 20:59:53</t>
  </si>
  <si>
    <t>20.03.2023 20:59:55</t>
  </si>
  <si>
    <t>20.03.2023 20:59:56</t>
  </si>
  <si>
    <t>20.03.2023 20:59:58</t>
  </si>
  <si>
    <t>20.03.2023 21:08:26</t>
  </si>
  <si>
    <t>20.03.2023 21:08:28</t>
  </si>
  <si>
    <t>20.03.2023 21:08:29</t>
  </si>
  <si>
    <t>20.03.2023 21:08:31</t>
  </si>
  <si>
    <t>20.03.2023 21:08:32</t>
  </si>
  <si>
    <t>20.03.2023 21:09:38</t>
  </si>
  <si>
    <t>20.03.2023 21:09:39</t>
  </si>
  <si>
    <t>20.03.2023 21:09:41</t>
  </si>
  <si>
    <t>20.03.2023 21:09:42</t>
  </si>
  <si>
    <t>20.03.2023 21:09:44</t>
  </si>
  <si>
    <t>20.03.2023 21:11:45</t>
  </si>
  <si>
    <t>20.03.2023 21:11:47</t>
  </si>
  <si>
    <t>20.03.2023 21:11:48</t>
  </si>
  <si>
    <t>20.03.2023 21:11:50</t>
  </si>
  <si>
    <t>20.03.2023 21:12:44</t>
  </si>
  <si>
    <t>20.03.2023 21:12:47</t>
  </si>
  <si>
    <t>20.03.2023 21:12:48</t>
  </si>
  <si>
    <t>20.03.2023 21:12:50</t>
  </si>
  <si>
    <t>20.03.2023 21:12:51</t>
  </si>
  <si>
    <t>20.03.2023 21:14:14</t>
  </si>
  <si>
    <t>20.03.2023 21:14:15</t>
  </si>
  <si>
    <t>20.03.2023 21:14:30</t>
  </si>
  <si>
    <t>20.03.2023 21:14:32</t>
  </si>
  <si>
    <t>20.03.2023 21:14:33</t>
  </si>
  <si>
    <t>20.03.2023 21:14:35</t>
  </si>
  <si>
    <t>20.03.2023 21:14:36</t>
  </si>
  <si>
    <t>20.03.2023 21:14:38</t>
  </si>
  <si>
    <t>20.03.2023 21:16:00</t>
  </si>
  <si>
    <t>20.03.2023 21:16:03</t>
  </si>
  <si>
    <t>20.03.2023 21:16:05</t>
  </si>
  <si>
    <t>20.03.2023 21:16:06</t>
  </si>
  <si>
    <t>20.03.2023 21:17:12</t>
  </si>
  <si>
    <t>20.03.2023 21:17:15</t>
  </si>
  <si>
    <t>20.03.2023 21:17:17</t>
  </si>
  <si>
    <t>20.03.2023 21:17:41</t>
  </si>
  <si>
    <t>20.03.2023 21:17:48</t>
  </si>
  <si>
    <t>20.03.2023 21:17:51</t>
  </si>
  <si>
    <t>20.03.2023 21:17:53</t>
  </si>
  <si>
    <t>20.03.2023 21:17:54</t>
  </si>
  <si>
    <t>20.03.2023 21:17:56</t>
  </si>
  <si>
    <t>20.03.2023 21:17:57</t>
  </si>
  <si>
    <t>20.03.2023 21:17:59</t>
  </si>
  <si>
    <t>20.03.2023 21:19:38</t>
  </si>
  <si>
    <t>20.03.2023 21:19:39</t>
  </si>
  <si>
    <t>20.03.2023 21:19:41</t>
  </si>
  <si>
    <t>20.03.2023 21:19:42</t>
  </si>
  <si>
    <t>20.03.2023 21:19:44</t>
  </si>
  <si>
    <t>20.03.2023 21:20:24</t>
  </si>
  <si>
    <t>20.03.2023 21:20:26</t>
  </si>
  <si>
    <t>20.03.2023 21:20:27</t>
  </si>
  <si>
    <t>20.03.2023 21:20:29</t>
  </si>
  <si>
    <t>20.03.2023 21:20:30</t>
  </si>
  <si>
    <t>20.03.2023 21:20:32</t>
  </si>
  <si>
    <t>20.03.2023 21:20:45</t>
  </si>
  <si>
    <t>20.03.2023 21:20:47</t>
  </si>
  <si>
    <t>20.03.2023 21:20:48</t>
  </si>
  <si>
    <t>20.03.2023 21:20:50</t>
  </si>
  <si>
    <t>20.03.2023 21:20:51</t>
  </si>
  <si>
    <t>20.03.2023 21:23:35</t>
  </si>
  <si>
    <t>20.03.2023 21:23:36</t>
  </si>
  <si>
    <t>20.03.2023 21:23:38</t>
  </si>
  <si>
    <t>20.03.2023 21:23:39</t>
  </si>
  <si>
    <t>20.03.2023 21:23:41</t>
  </si>
  <si>
    <t>20.03.2023 21:23:42</t>
  </si>
  <si>
    <t>20.03.2023 21:31:09</t>
  </si>
  <si>
    <t>20.03.2023 21:31:10</t>
  </si>
  <si>
    <t>20.03.2023 21:31:12</t>
  </si>
  <si>
    <t>20.03.2023 21:31:13</t>
  </si>
  <si>
    <t>20.03.2023 21:31:15</t>
  </si>
  <si>
    <t>20.03.2023 21:31:16</t>
  </si>
  <si>
    <t>20.03.2023 21:33:39</t>
  </si>
  <si>
    <t>20.03.2023 21:33:40</t>
  </si>
  <si>
    <t>20.03.2023 21:33:42</t>
  </si>
  <si>
    <t>20.03.2023 21:33:43</t>
  </si>
  <si>
    <t>20.03.2023 21:44:52</t>
  </si>
  <si>
    <t>20.03.2023 21:44:55</t>
  </si>
  <si>
    <t>20.03.2023 21:44:57</t>
  </si>
  <si>
    <t>20.03.2023 21:44:58</t>
  </si>
  <si>
    <t>20.03.2023 21:45:00</t>
  </si>
  <si>
    <t>20.03.2023 21:45:01</t>
  </si>
  <si>
    <t>20.03.2023 21:45:42</t>
  </si>
  <si>
    <t>20.03.2023 21:45:43</t>
  </si>
  <si>
    <t>20.03.2023 21:45:45</t>
  </si>
  <si>
    <t>20.03.2023 21:45:46</t>
  </si>
  <si>
    <t>20.03.2023 21:45:48</t>
  </si>
  <si>
    <t>20.03.2023 21:45:49</t>
  </si>
  <si>
    <t>20.03.2023 21:45:51</t>
  </si>
  <si>
    <t>20.03.2023 21:51:45</t>
  </si>
  <si>
    <t>20.03.2023 21:51:48</t>
  </si>
  <si>
    <t>20.03.2023 21:51:49</t>
  </si>
  <si>
    <t>20.03.2023 21:51:51</t>
  </si>
  <si>
    <t>20.03.2023 21:51:52</t>
  </si>
  <si>
    <t>20.03.2023 21:51:54</t>
  </si>
  <si>
    <t>20.03.2023 21:51:55</t>
  </si>
  <si>
    <t>20.03.2023 21:51:57</t>
  </si>
  <si>
    <t>20.03.2023 21:53:13</t>
  </si>
  <si>
    <t>20.03.2023 21:53:15</t>
  </si>
  <si>
    <t>20.03.2023 21:53:16</t>
  </si>
  <si>
    <t>20.03.2023 21:53:18</t>
  </si>
  <si>
    <t>20.03.2023 21:54:00</t>
  </si>
  <si>
    <t>20.03.2023 21:54:01</t>
  </si>
  <si>
    <t>20.03.2023 21:54:03</t>
  </si>
  <si>
    <t>20.03.2023 21:54:04</t>
  </si>
  <si>
    <t>20.03.2023 22:00:51</t>
  </si>
  <si>
    <t>20.03.2023 22:00:52</t>
  </si>
  <si>
    <t>20.03.2023 22:00:54</t>
  </si>
  <si>
    <t>20.03.2023 22:00:55</t>
  </si>
  <si>
    <t>20.03.2023 22:00:57</t>
  </si>
  <si>
    <t>20.03.2023 22:06:15</t>
  </si>
  <si>
    <t>20.03.2023 22:06:16</t>
  </si>
  <si>
    <t>20.03.2023 22:06:18</t>
  </si>
  <si>
    <t>20.03.2023 22:06:19</t>
  </si>
  <si>
    <t>20.03.2023 22:06:21</t>
  </si>
  <si>
    <t>20.03.2023 22:06:22</t>
  </si>
  <si>
    <t>20.03.2023 22:06:24</t>
  </si>
  <si>
    <t>20.03.2023 22:06:25</t>
  </si>
  <si>
    <t>20.03.2023 22:06:27</t>
  </si>
  <si>
    <t>20.03.2023 22:06:28</t>
  </si>
  <si>
    <t>20.03.2023 22:08:06</t>
  </si>
  <si>
    <t>20.03.2023 22:08:07</t>
  </si>
  <si>
    <t>20.03.2023 22:08:09</t>
  </si>
  <si>
    <t>20.03.2023 22:08:10</t>
  </si>
  <si>
    <t>20.03.2023 22:08:12</t>
  </si>
  <si>
    <t>20.03.2023 22:34:43</t>
  </si>
  <si>
    <t>20.03.2023 22:34:45</t>
  </si>
  <si>
    <t>20.03.2023 22:34:46</t>
  </si>
  <si>
    <t>20.03.2023 22:34:48</t>
  </si>
  <si>
    <t>20.03.2023 22:34:49</t>
  </si>
  <si>
    <t>20.03.2023 22:34:51</t>
  </si>
  <si>
    <t>20.03.2023 22:34:52</t>
  </si>
  <si>
    <t>20.03.2023 22:47:18</t>
  </si>
  <si>
    <t>20.03.2023 22:47:19</t>
  </si>
  <si>
    <t>20.03.2023 22:47:21</t>
  </si>
  <si>
    <t>20.03.2023 22:47:22</t>
  </si>
  <si>
    <t>20.03.2023 22:47:24</t>
  </si>
  <si>
    <t>20.03.2023 22:47:39</t>
  </si>
  <si>
    <t>20.03.2023 22:47:40</t>
  </si>
  <si>
    <t>20.03.2023 22:47:42</t>
  </si>
  <si>
    <t>20.03.2023 22:50:00</t>
  </si>
  <si>
    <t>20.03.2023 22:50:01</t>
  </si>
  <si>
    <t>20.03.2023 22:50:03</t>
  </si>
  <si>
    <t>20.03.2023 22:50:04</t>
  </si>
  <si>
    <t>20.03.2023 22:58:45</t>
  </si>
  <si>
    <t>20.03.2023 22:58:46</t>
  </si>
  <si>
    <t>20.03.2023 22:58:48</t>
  </si>
  <si>
    <t>20.03.2023 22:58:49</t>
  </si>
  <si>
    <t>20.03.2023 22:58:51</t>
  </si>
  <si>
    <t>20.03.2023 22:59:27</t>
  </si>
  <si>
    <t>20.03.2023 22:59:28</t>
  </si>
  <si>
    <t>20.03.2023 22:59:30</t>
  </si>
  <si>
    <t>20.03.2023 22:59:31</t>
  </si>
  <si>
    <t>20.03.2023 22:59:33</t>
  </si>
  <si>
    <t>20.03.2023 23:03:33</t>
  </si>
  <si>
    <t>20.03.2023 23:03:36</t>
  </si>
  <si>
    <t>20.03.2023 23:03:37</t>
  </si>
  <si>
    <t>20.03.2023 23:03:39</t>
  </si>
  <si>
    <t>20.03.2023 23:03:40</t>
  </si>
  <si>
    <t>20.03.2023 23:22:15</t>
  </si>
  <si>
    <t>20.03.2023 23:22:16</t>
  </si>
  <si>
    <t>20.03.2023 23:22:18</t>
  </si>
  <si>
    <t>20.03.2023 23:22:19</t>
  </si>
  <si>
    <t>20.03.2023 23:22:21</t>
  </si>
  <si>
    <t>20.03.2023 23:22:22</t>
  </si>
  <si>
    <t>20.03.2023 23:22:24</t>
  </si>
  <si>
    <t>21.03.2023 00:05:22</t>
  </si>
  <si>
    <t>21.03.2023 00:05:24</t>
  </si>
  <si>
    <t>21.03.2023 00:05:25</t>
  </si>
  <si>
    <t>21.03.2023 00:05:27</t>
  </si>
  <si>
    <t>21.03.2023 00:05:28</t>
  </si>
  <si>
    <t>21.03.2023 00:06:43</t>
  </si>
  <si>
    <t>21.03.2023 00:06:46</t>
  </si>
  <si>
    <t>21.03.2023 00:06:48</t>
  </si>
  <si>
    <t>21.03.2023 00:06:49</t>
  </si>
  <si>
    <t>21.03.2023 00:50:27</t>
  </si>
  <si>
    <t>21.03.2023 00:50:28</t>
  </si>
  <si>
    <t>21.03.2023 00:50:30</t>
  </si>
  <si>
    <t>21.03.2023 00:50:31</t>
  </si>
  <si>
    <t>21.03.2023 00:50:33</t>
  </si>
  <si>
    <t>21.03.2023 02:12:34</t>
  </si>
  <si>
    <t>21.03.2023 02:12:36</t>
  </si>
  <si>
    <t>21.03.2023 02:12:37</t>
  </si>
  <si>
    <t>21.03.2023 02:12:39</t>
  </si>
  <si>
    <t>21.03.2023 02:12:40</t>
  </si>
  <si>
    <t>21.03.2023 02:16:37</t>
  </si>
  <si>
    <t>21.03.2023 02:17:33</t>
  </si>
  <si>
    <t>21.03.2023 02:17:34</t>
  </si>
  <si>
    <t>21.03.2023 02:17:36</t>
  </si>
  <si>
    <t>21.03.2023 02:17:37</t>
  </si>
  <si>
    <t>21.03.2023 02:18:18</t>
  </si>
  <si>
    <t>21.03.2023 02:18:19</t>
  </si>
  <si>
    <t>21.03.2023 02:18:21</t>
  </si>
  <si>
    <t>21.03.2023 02:18:22</t>
  </si>
  <si>
    <t>21.03.2023 02:18:25</t>
  </si>
  <si>
    <t>21.03.2023 04:09:13</t>
  </si>
  <si>
    <t>21.03.2023 04:09:14</t>
  </si>
  <si>
    <t>21.03.2023 04:09:16</t>
  </si>
  <si>
    <t>21.03.2023 04:09:17</t>
  </si>
  <si>
    <t>21.03.2023 04:09:19</t>
  </si>
  <si>
    <t>21.03.2023 04:09:20</t>
  </si>
  <si>
    <t>21.03.2023 04:09:22</t>
  </si>
  <si>
    <t>21.03.2023 04:14:01</t>
  </si>
  <si>
    <t>21.03.2023 04:14:02</t>
  </si>
  <si>
    <t>21.03.2023 04:14:04</t>
  </si>
  <si>
    <t>21.03.2023 04:28:59</t>
  </si>
  <si>
    <t>21.03.2023 04:29:01</t>
  </si>
  <si>
    <t>21.03.2023 04:29:02</t>
  </si>
  <si>
    <t>21.03.2023 04:29:04</t>
  </si>
  <si>
    <t>21.03.2023 04:31:53</t>
  </si>
  <si>
    <t>21.03.2023 04:31:55</t>
  </si>
  <si>
    <t>21.03.2023 04:31:56</t>
  </si>
  <si>
    <t>21.03.2023 04:31:58</t>
  </si>
  <si>
    <t>21.03.2023 04:36:52</t>
  </si>
  <si>
    <t>21.03.2023 04:36:53</t>
  </si>
  <si>
    <t>21.03.2023 04:36:55</t>
  </si>
  <si>
    <t>21.03.2023 04:36:56</t>
  </si>
  <si>
    <t>21.03.2023 04:36:58</t>
  </si>
  <si>
    <t>21.03.2023 04:36:59</t>
  </si>
  <si>
    <t>21.03.2023 04:44:34</t>
  </si>
  <si>
    <t>21.03.2023 04:44:35</t>
  </si>
  <si>
    <t>21.03.2023 04:44:37</t>
  </si>
  <si>
    <t>21.03.2023 04:48:17</t>
  </si>
  <si>
    <t>21.03.2023 04:48:19</t>
  </si>
  <si>
    <t>21.03.2023 04:48:20</t>
  </si>
  <si>
    <t>21.03.2023 04:48:22</t>
  </si>
  <si>
    <t>21.03.2023 04:48:23</t>
  </si>
  <si>
    <t>21.03.2023 04:51:53</t>
  </si>
  <si>
    <t>21.03.2023 04:51:55</t>
  </si>
  <si>
    <t>21.03.2023 04:51:56</t>
  </si>
  <si>
    <t>21.03.2023 04:51:58</t>
  </si>
  <si>
    <t>21.03.2023 04:51:59</t>
  </si>
  <si>
    <t>21.03.2023 04:52:01</t>
  </si>
  <si>
    <t>21.03.2023 04:52:07</t>
  </si>
  <si>
    <t>21.03.2023 04:52:08</t>
  </si>
  <si>
    <t>21.03.2023 04:59:23</t>
  </si>
  <si>
    <t>21.03.2023 04:59:25</t>
  </si>
  <si>
    <t>21.03.2023 04:59:26</t>
  </si>
  <si>
    <t>21.03.2023 04:59:28</t>
  </si>
  <si>
    <t>21.03.2023 04:59:29</t>
  </si>
  <si>
    <t>21.03.2023 04:59:31</t>
  </si>
  <si>
    <t>21.03.2023 05:04:37</t>
  </si>
  <si>
    <t>21.03.2023 05:04:38</t>
  </si>
  <si>
    <t>21.03.2023 05:04:40</t>
  </si>
  <si>
    <t>21.03.2023 05:04:41</t>
  </si>
  <si>
    <t>21.03.2023 05:04:43</t>
  </si>
  <si>
    <t>21.03.2023 05:05:13</t>
  </si>
  <si>
    <t>21.03.2023 05:05:14</t>
  </si>
  <si>
    <t>21.03.2023 05:05:16</t>
  </si>
  <si>
    <t>21.03.2023 05:05:17</t>
  </si>
  <si>
    <t>21.03.2023 05:05:19</t>
  </si>
  <si>
    <t>21.03.2023 05:05:20</t>
  </si>
  <si>
    <t>21.03.2023 05:06:47</t>
  </si>
  <si>
    <t>21.03.2023 05:06:49</t>
  </si>
  <si>
    <t>21.03.2023 05:06:50</t>
  </si>
  <si>
    <t>21.03.2023 05:06:52</t>
  </si>
  <si>
    <t>21.03.2023 05:06:53</t>
  </si>
  <si>
    <t>21.03.2023 05:16:13</t>
  </si>
  <si>
    <t>21.03.2023 05:16:16</t>
  </si>
  <si>
    <t>21.03.2023 05:16:17</t>
  </si>
  <si>
    <t>21.03.2023 05:16:19</t>
  </si>
  <si>
    <t>21.03.2023 05:16:20</t>
  </si>
  <si>
    <t>21.03.2023 05:22:35</t>
  </si>
  <si>
    <t>21.03.2023 05:22:37</t>
  </si>
  <si>
    <t>21.03.2023 05:22:38</t>
  </si>
  <si>
    <t>21.03.2023 05:22:40</t>
  </si>
  <si>
    <t>21.03.2023 05:22:41</t>
  </si>
  <si>
    <t>21.03.2023 05:22:43</t>
  </si>
  <si>
    <t>21.03.2023 05:22:44</t>
  </si>
  <si>
    <t>21.03.2023 05:22:46</t>
  </si>
  <si>
    <t>21.03.2023 05:27:43</t>
  </si>
  <si>
    <t>21.03.2023 05:27:44</t>
  </si>
  <si>
    <t>21.03.2023 05:27:46</t>
  </si>
  <si>
    <t>21.03.2023 05:27:47</t>
  </si>
  <si>
    <t>21.03.2023 05:27:49</t>
  </si>
  <si>
    <t>21.03.2023 05:28:20</t>
  </si>
  <si>
    <t>21.03.2023 05:28:22</t>
  </si>
  <si>
    <t>21.03.2023 05:28:23</t>
  </si>
  <si>
    <t>21.03.2023 05:28:25</t>
  </si>
  <si>
    <t>21.03.2023 05:28:26</t>
  </si>
  <si>
    <t>21.03.2023 05:29:56</t>
  </si>
  <si>
    <t>21.03.2023 05:29:58</t>
  </si>
  <si>
    <t>21.03.2023 05:30:01</t>
  </si>
  <si>
    <t>21.03.2023 05:30:02</t>
  </si>
  <si>
    <t>21.03.2023 05:30:04</t>
  </si>
  <si>
    <t>21.03.2023 05:37:01</t>
  </si>
  <si>
    <t>21.03.2023 05:37:02</t>
  </si>
  <si>
    <t>21.03.2023 05:37:04</t>
  </si>
  <si>
    <t>21.03.2023 05:37:05</t>
  </si>
  <si>
    <t>21.03.2023 05:37:07</t>
  </si>
  <si>
    <t>21.03.2023 05:37:08</t>
  </si>
  <si>
    <t>21.03.2023 05:37:12</t>
  </si>
  <si>
    <t>21.03.2023 05:37:14</t>
  </si>
  <si>
    <t>21.03.2023 05:37:15</t>
  </si>
  <si>
    <t>21.03.2023 05:37:17</t>
  </si>
  <si>
    <t>21.03.2023 05:37:44</t>
  </si>
  <si>
    <t>21.03.2023 05:37:47</t>
  </si>
  <si>
    <t>21.03.2023 05:37:48</t>
  </si>
  <si>
    <t>21.03.2023 05:37:50</t>
  </si>
  <si>
    <t>21.03.2023 05:42:27</t>
  </si>
  <si>
    <t>21.03.2023 05:42:29</t>
  </si>
  <si>
    <t>21.03.2023 05:42:30</t>
  </si>
  <si>
    <t>21.03.2023 05:42:32</t>
  </si>
  <si>
    <t>21.03.2023 05:42:33</t>
  </si>
  <si>
    <t>21.03.2023 05:42:35</t>
  </si>
  <si>
    <t>21.03.2023 05:42:36</t>
  </si>
  <si>
    <t>21.03.2023 05:42:57</t>
  </si>
  <si>
    <t>21.03.2023 05:42:59</t>
  </si>
  <si>
    <t>21.03.2023 05:43:00</t>
  </si>
  <si>
    <t>21.03.2023 05:43:02</t>
  </si>
  <si>
    <t>21.03.2023 05:43:03</t>
  </si>
  <si>
    <t>21.03.2023 05:44:56</t>
  </si>
  <si>
    <t>21.03.2023 05:44:57</t>
  </si>
  <si>
    <t>21.03.2023 05:44:59</t>
  </si>
  <si>
    <t>21.03.2023 05:45:00</t>
  </si>
  <si>
    <t>21.03.2023 05:45:39</t>
  </si>
  <si>
    <t>21.03.2023 05:45:41</t>
  </si>
  <si>
    <t>21.03.2023 05:45:42</t>
  </si>
  <si>
    <t>21.03.2023 05:45:44</t>
  </si>
  <si>
    <t>21.03.2023 05:45:45</t>
  </si>
  <si>
    <t>21.03.2023 05:45:47</t>
  </si>
  <si>
    <t>21.03.2023 05:45:48</t>
  </si>
  <si>
    <t>21.03.2023 05:45:50</t>
  </si>
  <si>
    <t>21.03.2023 05:45:51</t>
  </si>
  <si>
    <t>21.03.2023 05:45:53</t>
  </si>
  <si>
    <t>21.03.2023 05:45:54</t>
  </si>
  <si>
    <t>21.03.2023 05:47:53</t>
  </si>
  <si>
    <t>21.03.2023 05:47:54</t>
  </si>
  <si>
    <t>21.03.2023 05:47:56</t>
  </si>
  <si>
    <t>21.03.2023 05:47:57</t>
  </si>
  <si>
    <t>21.03.2023 05:47:59</t>
  </si>
  <si>
    <t>21.03.2023 05:48:00</t>
  </si>
  <si>
    <t>21.03.2023 05:51:09</t>
  </si>
  <si>
    <t>21.03.2023 05:51:11</t>
  </si>
  <si>
    <t>21.03.2023 05:51:12</t>
  </si>
  <si>
    <t>21.03.2023 05:51:14</t>
  </si>
  <si>
    <t>21.03.2023 05:51:15</t>
  </si>
  <si>
    <t>21.03.2023 05:56:20</t>
  </si>
  <si>
    <t>21.03.2023 05:56:21</t>
  </si>
  <si>
    <t>21.03.2023 05:56:23</t>
  </si>
  <si>
    <t>21.03.2023 05:56:24</t>
  </si>
  <si>
    <t>21.03.2023 05:57:02</t>
  </si>
  <si>
    <t>21.03.2023 05:57:03</t>
  </si>
  <si>
    <t>21.03.2023 05:57:05</t>
  </si>
  <si>
    <t>21.03.2023 05:57:06</t>
  </si>
  <si>
    <t>21.03.2023 05:57:08</t>
  </si>
  <si>
    <t>21.03.2023 05:57:09</t>
  </si>
  <si>
    <t>21.03.2023 05:57:15</t>
  </si>
  <si>
    <t>21.03.2023 05:57:20</t>
  </si>
  <si>
    <t>21.03.2023 05:57:21</t>
  </si>
  <si>
    <t>21.03.2023 05:57:23</t>
  </si>
  <si>
    <t>21.03.2023 05:57:24</t>
  </si>
  <si>
    <t>21.03.2023 05:57:26</t>
  </si>
  <si>
    <t>21.03.2023 05:58:17</t>
  </si>
  <si>
    <t>21.03.2023 05:58:18</t>
  </si>
  <si>
    <t>21.03.2023 05:58:20</t>
  </si>
  <si>
    <t>21.03.2023 05:58:23</t>
  </si>
  <si>
    <t>21.03.2023 06:00:17</t>
  </si>
  <si>
    <t>21.03.2023 06:00:18</t>
  </si>
  <si>
    <t>21.03.2023 06:00:20</t>
  </si>
  <si>
    <t>21.03.2023 06:00:21</t>
  </si>
  <si>
    <t>21.03.2023 06:00:23</t>
  </si>
  <si>
    <t>21.03.2023 06:01:57</t>
  </si>
  <si>
    <t>21.03.2023 06:01:59</t>
  </si>
  <si>
    <t>21.03.2023 06:02:00</t>
  </si>
  <si>
    <t>21.03.2023 06:02:02</t>
  </si>
  <si>
    <t>21.03.2023 06:02:03</t>
  </si>
  <si>
    <t>21.03.2023 06:03:03</t>
  </si>
  <si>
    <t>21.03.2023 06:03:05</t>
  </si>
  <si>
    <t>21.03.2023 06:03:06</t>
  </si>
  <si>
    <t>21.03.2023 06:03:08</t>
  </si>
  <si>
    <t>21.03.2023 06:03:09</t>
  </si>
  <si>
    <t>21.03.2023 06:03:11</t>
  </si>
  <si>
    <t>21.03.2023 06:03:12</t>
  </si>
  <si>
    <t>21.03.2023 06:03:14</t>
  </si>
  <si>
    <t>21.03.2023 06:03:15</t>
  </si>
  <si>
    <t>21.03.2023 06:03:17</t>
  </si>
  <si>
    <t>21.03.2023 06:03:18</t>
  </si>
  <si>
    <t>21.03.2023 06:05:26</t>
  </si>
  <si>
    <t>21.03.2023 06:05:27</t>
  </si>
  <si>
    <t>21.03.2023 06:05:29</t>
  </si>
  <si>
    <t>21.03.2023 06:05:30</t>
  </si>
  <si>
    <t>21.03.2023 06:05:32</t>
  </si>
  <si>
    <t>21.03.2023 06:06:12</t>
  </si>
  <si>
    <t>21.03.2023 06:06:14</t>
  </si>
  <si>
    <t>21.03.2023 06:06:17</t>
  </si>
  <si>
    <t>21.03.2023 06:08:18</t>
  </si>
  <si>
    <t>21.03.2023 06:08:20</t>
  </si>
  <si>
    <t>21.03.2023 06:08:21</t>
  </si>
  <si>
    <t>21.03.2023 06:08:23</t>
  </si>
  <si>
    <t>21.03.2023 06:08:24</t>
  </si>
  <si>
    <t>21.03.2023 06:09:41</t>
  </si>
  <si>
    <t>21.03.2023 06:09:42</t>
  </si>
  <si>
    <t>21.03.2023 06:10:02</t>
  </si>
  <si>
    <t>21.03.2023 06:10:03</t>
  </si>
  <si>
    <t>21.03.2023 06:10:05</t>
  </si>
  <si>
    <t>21.03.2023 06:10:06</t>
  </si>
  <si>
    <t>21.03.2023 06:10:08</t>
  </si>
  <si>
    <t>21.03.2023 06:10:09</t>
  </si>
  <si>
    <t>21.03.2023 06:10:11</t>
  </si>
  <si>
    <t>21.03.2023 06:11:20</t>
  </si>
  <si>
    <t>21.03.2023 06:11:21</t>
  </si>
  <si>
    <t>21.03.2023 06:11:23</t>
  </si>
  <si>
    <t>21.03.2023 06:11:24</t>
  </si>
  <si>
    <t>21.03.2023 06:11:26</t>
  </si>
  <si>
    <t>21.03.2023 06:11:27</t>
  </si>
  <si>
    <t>21.03.2023 06:11:29</t>
  </si>
  <si>
    <t>21.03.2023 06:14:59</t>
  </si>
  <si>
    <t>21.03.2023 06:15:00</t>
  </si>
  <si>
    <t>21.03.2023 06:15:02</t>
  </si>
  <si>
    <t>21.03.2023 06:15:03</t>
  </si>
  <si>
    <t>21.03.2023 06:15:05</t>
  </si>
  <si>
    <t>21.03.2023 06:15:06</t>
  </si>
  <si>
    <t>21.03.2023 06:15:08</t>
  </si>
  <si>
    <t>21.03.2023 06:16:11</t>
  </si>
  <si>
    <t>21.03.2023 06:16:12</t>
  </si>
  <si>
    <t>21.03.2023 06:16:17</t>
  </si>
  <si>
    <t>21.03.2023 06:16:18</t>
  </si>
  <si>
    <t>21.03.2023 06:16:20</t>
  </si>
  <si>
    <t>21.03.2023 06:17:29</t>
  </si>
  <si>
    <t>21.03.2023 06:17:30</t>
  </si>
  <si>
    <t>21.03.2023 06:17:32</t>
  </si>
  <si>
    <t>21.03.2023 06:17:53</t>
  </si>
  <si>
    <t>21.03.2023 06:17:54</t>
  </si>
  <si>
    <t>21.03.2023 06:17:56</t>
  </si>
  <si>
    <t>21.03.2023 06:17:57</t>
  </si>
  <si>
    <t>21.03.2023 06:17:59</t>
  </si>
  <si>
    <t>21.03.2023 06:19:12</t>
  </si>
  <si>
    <t>21.03.2023 06:19:15</t>
  </si>
  <si>
    <t>21.03.2023 06:19:17</t>
  </si>
  <si>
    <t>21.03.2023 06:19:18</t>
  </si>
  <si>
    <t>21.03.2023 06:19:20</t>
  </si>
  <si>
    <t>21.03.2023 06:19:21</t>
  </si>
  <si>
    <t>21.03.2023 06:21:09</t>
  </si>
  <si>
    <t>21.03.2023 06:21:11</t>
  </si>
  <si>
    <t>21.03.2023 06:21:12</t>
  </si>
  <si>
    <t>21.03.2023 06:21:14</t>
  </si>
  <si>
    <t>21.03.2023 06:21:15</t>
  </si>
  <si>
    <t>21.03.2023 06:21:17</t>
  </si>
  <si>
    <t>21.03.2023 06:21:18</t>
  </si>
  <si>
    <t>21.03.2023 06:21:26</t>
  </si>
  <si>
    <t>21.03.2023 06:21:30</t>
  </si>
  <si>
    <t>21.03.2023 06:21:32</t>
  </si>
  <si>
    <t>21.03.2023 06:21:33</t>
  </si>
  <si>
    <t>21.03.2023 06:21:35</t>
  </si>
  <si>
    <t>21.03.2023 06:22:12</t>
  </si>
  <si>
    <t>21.03.2023 06:22:14</t>
  </si>
  <si>
    <t>21.03.2023 06:22:15</t>
  </si>
  <si>
    <t>21.03.2023 06:25:08</t>
  </si>
  <si>
    <t>21.03.2023 06:25:09</t>
  </si>
  <si>
    <t>21.03.2023 06:25:11</t>
  </si>
  <si>
    <t>21.03.2023 06:25:12</t>
  </si>
  <si>
    <t>21.03.2023 06:25:14</t>
  </si>
  <si>
    <t>21.03.2023 06:25:41</t>
  </si>
  <si>
    <t>21.03.2023 06:25:45</t>
  </si>
  <si>
    <t>21.03.2023 06:25:47</t>
  </si>
  <si>
    <t>21.03.2023 06:25:48</t>
  </si>
  <si>
    <t>21.03.2023 06:25:50</t>
  </si>
  <si>
    <t>21.03.2023 06:25:51</t>
  </si>
  <si>
    <t>21.03.2023 06:25:53</t>
  </si>
  <si>
    <t>21.03.2023 06:25:54</t>
  </si>
  <si>
    <t>21.03.2023 06:25:56</t>
  </si>
  <si>
    <t>21.03.2023 06:25:57</t>
  </si>
  <si>
    <t>21.03.2023 06:25:59</t>
  </si>
  <si>
    <t>21.03.2023 06:26:42</t>
  </si>
  <si>
    <t>21.03.2023 06:26:44</t>
  </si>
  <si>
    <t>21.03.2023 06:26:45</t>
  </si>
  <si>
    <t>21.03.2023 06:27:24</t>
  </si>
  <si>
    <t>21.03.2023 06:27:29</t>
  </si>
  <si>
    <t>21.03.2023 06:27:30</t>
  </si>
  <si>
    <t>21.03.2023 06:27:32</t>
  </si>
  <si>
    <t>21.03.2023 06:27:33</t>
  </si>
  <si>
    <t>21.03.2023 06:28:05</t>
  </si>
  <si>
    <t>21.03.2023 06:28:06</t>
  </si>
  <si>
    <t>21.03.2023 06:28:08</t>
  </si>
  <si>
    <t>21.03.2023 06:28:09</t>
  </si>
  <si>
    <t>21.03.2023 06:28:12</t>
  </si>
  <si>
    <t>21.03.2023 06:28:14</t>
  </si>
  <si>
    <t>21.03.2023 06:28:15</t>
  </si>
  <si>
    <t>21.03.2023 06:28:17</t>
  </si>
  <si>
    <t>21.03.2023 06:28:18</t>
  </si>
  <si>
    <t>21.03.2023 06:28:20</t>
  </si>
  <si>
    <t>21.03.2023 06:28:21</t>
  </si>
  <si>
    <t>21.03.2023 06:29:27</t>
  </si>
  <si>
    <t>21.03.2023 06:29:29</t>
  </si>
  <si>
    <t>21.03.2023 06:29:30</t>
  </si>
  <si>
    <t>21.03.2023 06:29:32</t>
  </si>
  <si>
    <t>21.03.2023 06:29:33</t>
  </si>
  <si>
    <t>21.03.2023 06:29:35</t>
  </si>
  <si>
    <t>21.03.2023 06:29:36</t>
  </si>
  <si>
    <t>21.03.2023 06:29:38</t>
  </si>
  <si>
    <t>21.03.2023 06:29:39</t>
  </si>
  <si>
    <t>21.03.2023 06:30:05</t>
  </si>
  <si>
    <t>21.03.2023 06:30:06</t>
  </si>
  <si>
    <t>21.03.2023 06:30:08</t>
  </si>
  <si>
    <t>21.03.2023 06:30:09</t>
  </si>
  <si>
    <t>21.03.2023 06:30:14</t>
  </si>
  <si>
    <t>21.03.2023 06:30:15</t>
  </si>
  <si>
    <t>21.03.2023 06:30:17</t>
  </si>
  <si>
    <t>21.03.2023 06:30:18</t>
  </si>
  <si>
    <t>21.03.2023 06:30:20</t>
  </si>
  <si>
    <t>21.03.2023 06:30:29</t>
  </si>
  <si>
    <t>21.03.2023 06:30:32</t>
  </si>
  <si>
    <t>21.03.2023 06:30:33</t>
  </si>
  <si>
    <t>21.03.2023 06:30:35</t>
  </si>
  <si>
    <t>21.03.2023 06:30:36</t>
  </si>
  <si>
    <t>21.03.2023 06:30:39</t>
  </si>
  <si>
    <t>21.03.2023 06:30:42</t>
  </si>
  <si>
    <t>21.03.2023 06:30:44</t>
  </si>
  <si>
    <t>21.03.2023 06:30:45</t>
  </si>
  <si>
    <t>21.03.2023 06:30:47</t>
  </si>
  <si>
    <t>21.03.2023 06:31:15</t>
  </si>
  <si>
    <t>21.03.2023 06:31:16</t>
  </si>
  <si>
    <t>21.03.2023 06:31:18</t>
  </si>
  <si>
    <t>21.03.2023 06:31:19</t>
  </si>
  <si>
    <t>21.03.2023 06:31:21</t>
  </si>
  <si>
    <t>21.03.2023 06:31:22</t>
  </si>
  <si>
    <t>21.03.2023 06:31:24</t>
  </si>
  <si>
    <t>21.03.2023 06:31:25</t>
  </si>
  <si>
    <t>21.03.2023 06:31:27</t>
  </si>
  <si>
    <t>21.03.2023 06:31:30</t>
  </si>
  <si>
    <t>21.03.2023 06:34:15</t>
  </si>
  <si>
    <t>21.03.2023 06:34:16</t>
  </si>
  <si>
    <t>21.03.2023 06:34:30</t>
  </si>
  <si>
    <t>21.03.2023 06:34:31</t>
  </si>
  <si>
    <t>21.03.2023 06:34:33</t>
  </si>
  <si>
    <t>21.03.2023 06:34:40</t>
  </si>
  <si>
    <t>21.03.2023 06:34:43</t>
  </si>
  <si>
    <t>21.03.2023 06:34:45</t>
  </si>
  <si>
    <t>21.03.2023 06:34:46</t>
  </si>
  <si>
    <t>21.03.2023 06:34:48</t>
  </si>
  <si>
    <t>21.03.2023 06:34:49</t>
  </si>
  <si>
    <t>21.03.2023 06:37:30</t>
  </si>
  <si>
    <t>21.03.2023 06:37:33</t>
  </si>
  <si>
    <t>21.03.2023 06:37:34</t>
  </si>
  <si>
    <t>21.03.2023 06:37:36</t>
  </si>
  <si>
    <t>21.03.2023 06:37:37</t>
  </si>
  <si>
    <t>21.03.2023 06:37:39</t>
  </si>
  <si>
    <t>21.03.2023 06:37:58</t>
  </si>
  <si>
    <t>21.03.2023 06:38:00</t>
  </si>
  <si>
    <t>21.03.2023 06:38:01</t>
  </si>
  <si>
    <t>21.03.2023 06:38:06</t>
  </si>
  <si>
    <t>21.03.2023 06:38:07</t>
  </si>
  <si>
    <t>21.03.2023 06:38:09</t>
  </si>
  <si>
    <t>21.03.2023 06:38:10</t>
  </si>
  <si>
    <t>21.03.2023 06:38:12</t>
  </si>
  <si>
    <t>21.03.2023 06:38:13</t>
  </si>
  <si>
    <t>21.03.2023 06:38:31</t>
  </si>
  <si>
    <t>21.03.2023 06:38:33</t>
  </si>
  <si>
    <t>21.03.2023 06:38:34</t>
  </si>
  <si>
    <t>21.03.2023 06:39:54</t>
  </si>
  <si>
    <t>21.03.2023 06:39:57</t>
  </si>
  <si>
    <t>21.03.2023 06:39:58</t>
  </si>
  <si>
    <t>21.03.2023 06:40:00</t>
  </si>
  <si>
    <t>21.03.2023 06:40:01</t>
  </si>
  <si>
    <t>21.03.2023 06:40:12</t>
  </si>
  <si>
    <t>21.03.2023 06:40:15</t>
  </si>
  <si>
    <t>21.03.2023 06:40:16</t>
  </si>
  <si>
    <t>21.03.2023 06:40:18</t>
  </si>
  <si>
    <t>21.03.2023 06:40:19</t>
  </si>
  <si>
    <t>21.03.2023 06:40:39</t>
  </si>
  <si>
    <t>21.03.2023 06:40:42</t>
  </si>
  <si>
    <t>21.03.2023 06:40:43</t>
  </si>
  <si>
    <t>21.03.2023 06:40:45</t>
  </si>
  <si>
    <t>21.03.2023 06:40:46</t>
  </si>
  <si>
    <t>21.03.2023 06:40:48</t>
  </si>
  <si>
    <t>21.03.2023 06:40:49</t>
  </si>
  <si>
    <t>21.03.2023 06:40:51</t>
  </si>
  <si>
    <t>21.03.2023 06:40:52</t>
  </si>
  <si>
    <t>21.03.2023 06:40:54</t>
  </si>
  <si>
    <t>21.03.2023 06:40:55</t>
  </si>
  <si>
    <t>21.03.2023 06:40:58</t>
  </si>
  <si>
    <t>21.03.2023 06:41:13</t>
  </si>
  <si>
    <t>21.03.2023 06:41:14</t>
  </si>
  <si>
    <t>21.03.2023 06:41:16</t>
  </si>
  <si>
    <t>21.03.2023 06:42:50</t>
  </si>
  <si>
    <t>21.03.2023 06:42:52</t>
  </si>
  <si>
    <t>21.03.2023 06:42:53</t>
  </si>
  <si>
    <t>21.03.2023 06:42:56</t>
  </si>
  <si>
    <t>21.03.2023 06:43:08</t>
  </si>
  <si>
    <t>21.03.2023 06:43:10</t>
  </si>
  <si>
    <t>21.03.2023 06:43:11</t>
  </si>
  <si>
    <t>21.03.2023 06:43:13</t>
  </si>
  <si>
    <t>21.03.2023 06:43:40</t>
  </si>
  <si>
    <t>21.03.2023 06:43:41</t>
  </si>
  <si>
    <t>21.03.2023 06:43:43</t>
  </si>
  <si>
    <t>21.03.2023 06:43:44</t>
  </si>
  <si>
    <t>21.03.2023 06:43:46</t>
  </si>
  <si>
    <t>21.03.2023 06:43:47</t>
  </si>
  <si>
    <t>21.03.2023 06:43:49</t>
  </si>
  <si>
    <t>21.03.2023 06:43:50</t>
  </si>
  <si>
    <t>21.03.2023 06:43:52</t>
  </si>
  <si>
    <t>21.03.2023 06:43:53</t>
  </si>
  <si>
    <t>21.03.2023 06:43:55</t>
  </si>
  <si>
    <t>21.03.2023 06:45:06</t>
  </si>
  <si>
    <t>21.03.2023 06:45:08</t>
  </si>
  <si>
    <t>21.03.2023 06:46:15</t>
  </si>
  <si>
    <t>21.03.2023 06:46:18</t>
  </si>
  <si>
    <t>21.03.2023 06:46:20</t>
  </si>
  <si>
    <t>21.03.2023 06:46:21</t>
  </si>
  <si>
    <t>21.03.2023 06:46:23</t>
  </si>
  <si>
    <t>21.03.2023 06:46:24</t>
  </si>
  <si>
    <t>21.03.2023 06:46:26</t>
  </si>
  <si>
    <t>21.03.2023 06:46:27</t>
  </si>
  <si>
    <t>21.03.2023 06:46:29</t>
  </si>
  <si>
    <t>21.03.2023 06:46:30</t>
  </si>
  <si>
    <t>21.03.2023 06:46:32</t>
  </si>
  <si>
    <t>21.03.2023 06:46:50</t>
  </si>
  <si>
    <t>21.03.2023 06:46:51</t>
  </si>
  <si>
    <t>21.03.2023 06:46:53</t>
  </si>
  <si>
    <t>21.03.2023 06:46:54</t>
  </si>
  <si>
    <t>21.03.2023 06:47:00</t>
  </si>
  <si>
    <t>21.03.2023 06:47:05</t>
  </si>
  <si>
    <t>21.03.2023 06:47:20</t>
  </si>
  <si>
    <t>21.03.2023 06:47:24</t>
  </si>
  <si>
    <t>21.03.2023 06:47:26</t>
  </si>
  <si>
    <t>21.03.2023 06:47:27</t>
  </si>
  <si>
    <t>21.03.2023 06:47:29</t>
  </si>
  <si>
    <t>21.03.2023 06:47:30</t>
  </si>
  <si>
    <t>21.03.2023 06:48:23</t>
  </si>
  <si>
    <t>21.03.2023 06:48:24</t>
  </si>
  <si>
    <t>21.03.2023 06:48:26</t>
  </si>
  <si>
    <t>21.03.2023 06:48:27</t>
  </si>
  <si>
    <t>21.03.2023 06:48:29</t>
  </si>
  <si>
    <t>21.03.2023 06:48:32</t>
  </si>
  <si>
    <t>21.03.2023 06:48:33</t>
  </si>
  <si>
    <t>21.03.2023 06:48:35</t>
  </si>
  <si>
    <t>21.03.2023 06:48:36</t>
  </si>
  <si>
    <t>21.03.2023 06:48:38</t>
  </si>
  <si>
    <t>21.03.2023 06:48:39</t>
  </si>
  <si>
    <t>21.03.2023 06:48:41</t>
  </si>
  <si>
    <t>21.03.2023 06:48:42</t>
  </si>
  <si>
    <t>21.03.2023 06:48:44</t>
  </si>
  <si>
    <t>21.03.2023 06:48:45</t>
  </si>
  <si>
    <t>21.03.2023 06:49:33</t>
  </si>
  <si>
    <t>21.03.2023 06:49:35</t>
  </si>
  <si>
    <t>21.03.2023 06:49:36</t>
  </si>
  <si>
    <t>21.03.2023 06:49:38</t>
  </si>
  <si>
    <t>21.03.2023 06:50:29</t>
  </si>
  <si>
    <t>21.03.2023 06:50:30</t>
  </si>
  <si>
    <t>21.03.2023 06:50:32</t>
  </si>
  <si>
    <t>21.03.2023 06:50:33</t>
  </si>
  <si>
    <t>21.03.2023 06:50:35</t>
  </si>
  <si>
    <t>21.03.2023 06:50:36</t>
  </si>
  <si>
    <t>21.03.2023 06:50:38</t>
  </si>
  <si>
    <t>21.03.2023 06:50:39</t>
  </si>
  <si>
    <t>21.03.2023 06:50:50</t>
  </si>
  <si>
    <t>21.03.2023 06:50:53</t>
  </si>
  <si>
    <t>21.03.2023 06:50:54</t>
  </si>
  <si>
    <t>21.03.2023 06:50:56</t>
  </si>
  <si>
    <t>21.03.2023 06:50:57</t>
  </si>
  <si>
    <t>21.03.2023 06:50:59</t>
  </si>
  <si>
    <t>21.03.2023 06:54:05</t>
  </si>
  <si>
    <t>21.03.2023 06:54:08</t>
  </si>
  <si>
    <t>21.03.2023 06:54:09</t>
  </si>
  <si>
    <t>21.03.2023 06:54:11</t>
  </si>
  <si>
    <t>21.03.2023 06:54:12</t>
  </si>
  <si>
    <t>21.03.2023 06:54:14</t>
  </si>
  <si>
    <t>21.03.2023 06:55:26</t>
  </si>
  <si>
    <t>21.03.2023 06:55:29</t>
  </si>
  <si>
    <t>21.03.2023 06:55:30</t>
  </si>
  <si>
    <t>21.03.2023 06:55:32</t>
  </si>
  <si>
    <t>21.03.2023 06:56:14</t>
  </si>
  <si>
    <t>21.03.2023 06:56:17</t>
  </si>
  <si>
    <t>21.03.2023 06:56:18</t>
  </si>
  <si>
    <t>21.03.2023 06:56:20</t>
  </si>
  <si>
    <t>21.03.2023 06:57:24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</si>
</sst>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380</c:v>
                </c:pt>
                <c:pt idx="1">
                  <c:v>332</c:v>
                </c:pt>
                <c:pt idx="2">
                  <c:v>260</c:v>
                </c:pt>
                <c:pt idx="3">
                  <c:v>251</c:v>
                </c:pt>
                <c:pt idx="4">
                  <c:v>167</c:v>
                </c:pt>
                <c:pt idx="5">
                  <c:v>173</c:v>
                </c:pt>
                <c:pt idx="6">
                  <c:v>276</c:v>
                </c:pt>
                <c:pt idx="7">
                  <c:v>307</c:v>
                </c:pt>
                <c:pt idx="8">
                  <c:v>313</c:v>
                </c:pt>
                <c:pt idx="9">
                  <c:v>344</c:v>
                </c:pt>
                <c:pt idx="10">
                  <c:v>340</c:v>
                </c:pt>
                <c:pt idx="11">
                  <c:v>241</c:v>
                </c:pt>
                <c:pt idx="12">
                  <c:v>197</c:v>
                </c:pt>
                <c:pt idx="13">
                  <c:v>81</c:v>
                </c:pt>
                <c:pt idx="14">
                  <c:v>38</c:v>
                </c:pt>
                <c:pt idx="15">
                  <c:v>9</c:v>
                </c:pt>
                <c:pt idx="16">
                  <c:v>10</c:v>
                </c:pt>
                <c:pt idx="17">
                  <c:v>4</c:v>
                </c:pt>
                <c:pt idx="18">
                  <c:v>0</c:v>
                </c:pt>
                <c:pt idx="19">
                  <c:v>5</c:v>
                </c:pt>
                <c:pt idx="20">
                  <c:v>9</c:v>
                </c:pt>
                <c:pt idx="21">
                  <c:v>16</c:v>
                </c:pt>
                <c:pt idx="22">
                  <c:v>55</c:v>
                </c:pt>
                <c:pt idx="23">
                  <c:v>210</c:v>
                </c:pt>
                <c:pt idx="24">
                  <c:v>463</c:v>
                </c:pt>
                <c:pt idx="25">
                  <c:v>313</c:v>
                </c:pt>
                <c:pt idx="26">
                  <c:v>265</c:v>
                </c:pt>
                <c:pt idx="27">
                  <c:v>173</c:v>
                </c:pt>
                <c:pt idx="28">
                  <c:v>239</c:v>
                </c:pt>
                <c:pt idx="29">
                  <c:v>285</c:v>
                </c:pt>
                <c:pt idx="30">
                  <c:v>225</c:v>
                </c:pt>
                <c:pt idx="31">
                  <c:v>226</c:v>
                </c:pt>
                <c:pt idx="32">
                  <c:v>294</c:v>
                </c:pt>
                <c:pt idx="33">
                  <c:v>331</c:v>
                </c:pt>
                <c:pt idx="34">
                  <c:v>347</c:v>
                </c:pt>
                <c:pt idx="35">
                  <c:v>186</c:v>
                </c:pt>
                <c:pt idx="36">
                  <c:v>141</c:v>
                </c:pt>
                <c:pt idx="37">
                  <c:v>86</c:v>
                </c:pt>
                <c:pt idx="38">
                  <c:v>24</c:v>
                </c:pt>
                <c:pt idx="39">
                  <c:v>5</c:v>
                </c:pt>
                <c:pt idx="40">
                  <c:v>10</c:v>
                </c:pt>
                <c:pt idx="41">
                  <c:v>2</c:v>
                </c:pt>
                <c:pt idx="42">
                  <c:v>4</c:v>
                </c:pt>
                <c:pt idx="43">
                  <c:v>8</c:v>
                </c:pt>
                <c:pt idx="44">
                  <c:v>5</c:v>
                </c:pt>
                <c:pt idx="45">
                  <c:v>13</c:v>
                </c:pt>
                <c:pt idx="46">
                  <c:v>69</c:v>
                </c:pt>
                <c:pt idx="47">
                  <c:v>178</c:v>
                </c:pt>
                <c:pt idx="48">
                  <c:v>476</c:v>
                </c:pt>
                <c:pt idx="49">
                  <c:v>514</c:v>
                </c:pt>
                <c:pt idx="50">
                  <c:v>326</c:v>
                </c:pt>
                <c:pt idx="51">
                  <c:v>325</c:v>
                </c:pt>
                <c:pt idx="52">
                  <c:v>250</c:v>
                </c:pt>
                <c:pt idx="53">
                  <c:v>231</c:v>
                </c:pt>
                <c:pt idx="54">
                  <c:v>268</c:v>
                </c:pt>
                <c:pt idx="55">
                  <c:v>313</c:v>
                </c:pt>
                <c:pt idx="56">
                  <c:v>373</c:v>
                </c:pt>
                <c:pt idx="57">
                  <c:v>324</c:v>
                </c:pt>
                <c:pt idx="58">
                  <c:v>319</c:v>
                </c:pt>
                <c:pt idx="59">
                  <c:v>278</c:v>
                </c:pt>
                <c:pt idx="60">
                  <c:v>162</c:v>
                </c:pt>
                <c:pt idx="61">
                  <c:v>100</c:v>
                </c:pt>
                <c:pt idx="62">
                  <c:v>42</c:v>
                </c:pt>
                <c:pt idx="63">
                  <c:v>69</c:v>
                </c:pt>
                <c:pt idx="64">
                  <c:v>5</c:v>
                </c:pt>
                <c:pt idx="65">
                  <c:v>3</c:v>
                </c:pt>
                <c:pt idx="66">
                  <c:v>0</c:v>
                </c:pt>
                <c:pt idx="67">
                  <c:v>5</c:v>
                </c:pt>
                <c:pt idx="68">
                  <c:v>0</c:v>
                </c:pt>
                <c:pt idx="69">
                  <c:v>26</c:v>
                </c:pt>
                <c:pt idx="70">
                  <c:v>60</c:v>
                </c:pt>
                <c:pt idx="71">
                  <c:v>274</c:v>
                </c:pt>
                <c:pt idx="72">
                  <c:v>445</c:v>
                </c:pt>
                <c:pt idx="73">
                  <c:v>385</c:v>
                </c:pt>
                <c:pt idx="74">
                  <c:v>343</c:v>
                </c:pt>
                <c:pt idx="75">
                  <c:v>435</c:v>
                </c:pt>
                <c:pt idx="76">
                  <c:v>305</c:v>
                </c:pt>
                <c:pt idx="77">
                  <c:v>290</c:v>
                </c:pt>
                <c:pt idx="78">
                  <c:v>454</c:v>
                </c:pt>
                <c:pt idx="79">
                  <c:v>386</c:v>
                </c:pt>
                <c:pt idx="80">
                  <c:v>294</c:v>
                </c:pt>
                <c:pt idx="81">
                  <c:v>396</c:v>
                </c:pt>
                <c:pt idx="82">
                  <c:v>402</c:v>
                </c:pt>
                <c:pt idx="83">
                  <c:v>306</c:v>
                </c:pt>
                <c:pt idx="84">
                  <c:v>176</c:v>
                </c:pt>
                <c:pt idx="85">
                  <c:v>96</c:v>
                </c:pt>
                <c:pt idx="86">
                  <c:v>105</c:v>
                </c:pt>
                <c:pt idx="87">
                  <c:v>89</c:v>
                </c:pt>
                <c:pt idx="88">
                  <c:v>23</c:v>
                </c:pt>
                <c:pt idx="89">
                  <c:v>26</c:v>
                </c:pt>
                <c:pt idx="90">
                  <c:v>15</c:v>
                </c:pt>
                <c:pt idx="91">
                  <c:v>3</c:v>
                </c:pt>
                <c:pt idx="92">
                  <c:v>0</c:v>
                </c:pt>
                <c:pt idx="93">
                  <c:v>2</c:v>
                </c:pt>
                <c:pt idx="94">
                  <c:v>14</c:v>
                </c:pt>
                <c:pt idx="95">
                  <c:v>34</c:v>
                </c:pt>
                <c:pt idx="96">
                  <c:v>116</c:v>
                </c:pt>
                <c:pt idx="97">
                  <c:v>312</c:v>
                </c:pt>
                <c:pt idx="98">
                  <c:v>407</c:v>
                </c:pt>
                <c:pt idx="99">
                  <c:v>517</c:v>
                </c:pt>
                <c:pt idx="100">
                  <c:v>457</c:v>
                </c:pt>
                <c:pt idx="101">
                  <c:v>333</c:v>
                </c:pt>
                <c:pt idx="102">
                  <c:v>352</c:v>
                </c:pt>
                <c:pt idx="103">
                  <c:v>319</c:v>
                </c:pt>
                <c:pt idx="104">
                  <c:v>384</c:v>
                </c:pt>
                <c:pt idx="105">
                  <c:v>295</c:v>
                </c:pt>
                <c:pt idx="106">
                  <c:v>316</c:v>
                </c:pt>
                <c:pt idx="107">
                  <c:v>254</c:v>
                </c:pt>
                <c:pt idx="108">
                  <c:v>124</c:v>
                </c:pt>
                <c:pt idx="109">
                  <c:v>50</c:v>
                </c:pt>
                <c:pt idx="110">
                  <c:v>42</c:v>
                </c:pt>
                <c:pt idx="111">
                  <c:v>67</c:v>
                </c:pt>
                <c:pt idx="112">
                  <c:v>73</c:v>
                </c:pt>
                <c:pt idx="113">
                  <c:v>39</c:v>
                </c:pt>
                <c:pt idx="114">
                  <c:v>21</c:v>
                </c:pt>
                <c:pt idx="115">
                  <c:v>10</c:v>
                </c:pt>
                <c:pt idx="116">
                  <c:v>12</c:v>
                </c:pt>
                <c:pt idx="117">
                  <c:v>0</c:v>
                </c:pt>
                <c:pt idx="118">
                  <c:v>15</c:v>
                </c:pt>
                <c:pt idx="119">
                  <c:v>17</c:v>
                </c:pt>
                <c:pt idx="120">
                  <c:v>43</c:v>
                </c:pt>
                <c:pt idx="121">
                  <c:v>125</c:v>
                </c:pt>
                <c:pt idx="122">
                  <c:v>192</c:v>
                </c:pt>
                <c:pt idx="123">
                  <c:v>247</c:v>
                </c:pt>
                <c:pt idx="124">
                  <c:v>255</c:v>
                </c:pt>
                <c:pt idx="125">
                  <c:v>250</c:v>
                </c:pt>
                <c:pt idx="126">
                  <c:v>193</c:v>
                </c:pt>
                <c:pt idx="127">
                  <c:v>144</c:v>
                </c:pt>
                <c:pt idx="128">
                  <c:v>206</c:v>
                </c:pt>
                <c:pt idx="129">
                  <c:v>173</c:v>
                </c:pt>
                <c:pt idx="130">
                  <c:v>211</c:v>
                </c:pt>
                <c:pt idx="131">
                  <c:v>257</c:v>
                </c:pt>
                <c:pt idx="132">
                  <c:v>151</c:v>
                </c:pt>
                <c:pt idx="133">
                  <c:v>81</c:v>
                </c:pt>
                <c:pt idx="134">
                  <c:v>21</c:v>
                </c:pt>
                <c:pt idx="135">
                  <c:v>24</c:v>
                </c:pt>
                <c:pt idx="136">
                  <c:v>5</c:v>
                </c:pt>
                <c:pt idx="137">
                  <c:v>12</c:v>
                </c:pt>
                <c:pt idx="138">
                  <c:v>0</c:v>
                </c:pt>
                <c:pt idx="139">
                  <c:v>9</c:v>
                </c:pt>
                <c:pt idx="140">
                  <c:v>0</c:v>
                </c:pt>
                <c:pt idx="141">
                  <c:v>22</c:v>
                </c:pt>
                <c:pt idx="142">
                  <c:v>83</c:v>
                </c:pt>
                <c:pt idx="143">
                  <c:v>321</c:v>
                </c:pt>
                <c:pt idx="144">
                  <c:v>545</c:v>
                </c:pt>
                <c:pt idx="145">
                  <c:v>400</c:v>
                </c:pt>
                <c:pt idx="146">
                  <c:v>319</c:v>
                </c:pt>
                <c:pt idx="147">
                  <c:v>338</c:v>
                </c:pt>
                <c:pt idx="148">
                  <c:v>252</c:v>
                </c:pt>
                <c:pt idx="149">
                  <c:v>206</c:v>
                </c:pt>
                <c:pt idx="150">
                  <c:v>296</c:v>
                </c:pt>
                <c:pt idx="151">
                  <c:v>299</c:v>
                </c:pt>
                <c:pt idx="152">
                  <c:v>408</c:v>
                </c:pt>
                <c:pt idx="153">
                  <c:v>421</c:v>
                </c:pt>
                <c:pt idx="154">
                  <c:v>373</c:v>
                </c:pt>
                <c:pt idx="155">
                  <c:v>205</c:v>
                </c:pt>
                <c:pt idx="156">
                  <c:v>157</c:v>
                </c:pt>
                <c:pt idx="157">
                  <c:v>57</c:v>
                </c:pt>
                <c:pt idx="158">
                  <c:v>76</c:v>
                </c:pt>
                <c:pt idx="159">
                  <c:v>9</c:v>
                </c:pt>
                <c:pt idx="160">
                  <c:v>5</c:v>
                </c:pt>
                <c:pt idx="161">
                  <c:v>14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33</c:v>
                </c:pt>
                <c:pt idx="166">
                  <c:v>89</c:v>
                </c:pt>
                <c:pt idx="167">
                  <c:v>237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600464"/>
        <c:axId val="118599288"/>
      </c:lineChart>
      <c:catAx>
        <c:axId val="11860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599288"/>
        <c:crosses val="autoZero"/>
        <c:auto val="1"/>
        <c:lblAlgn val="ctr"/>
        <c:lblOffset val="100"/>
        <c:noMultiLvlLbl val="1"/>
      </c:catAx>
      <c:valAx>
        <c:axId val="118599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8600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48</c:v>
                </c:pt>
                <c:pt idx="1">
                  <c:v>42</c:v>
                </c:pt>
                <c:pt idx="2">
                  <c:v>33</c:v>
                </c:pt>
                <c:pt idx="3">
                  <c:v>31</c:v>
                </c:pt>
                <c:pt idx="4">
                  <c:v>21</c:v>
                </c:pt>
                <c:pt idx="5">
                  <c:v>23</c:v>
                </c:pt>
                <c:pt idx="6">
                  <c:v>32</c:v>
                </c:pt>
                <c:pt idx="7">
                  <c:v>38</c:v>
                </c:pt>
                <c:pt idx="8">
                  <c:v>39</c:v>
                </c:pt>
                <c:pt idx="9">
                  <c:v>43</c:v>
                </c:pt>
                <c:pt idx="10">
                  <c:v>42</c:v>
                </c:pt>
                <c:pt idx="11">
                  <c:v>30</c:v>
                </c:pt>
                <c:pt idx="12">
                  <c:v>24</c:v>
                </c:pt>
                <c:pt idx="13">
                  <c:v>12</c:v>
                </c:pt>
                <c:pt idx="14">
                  <c:v>5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8</c:v>
                </c:pt>
                <c:pt idx="23">
                  <c:v>28</c:v>
                </c:pt>
                <c:pt idx="24">
                  <c:v>58</c:v>
                </c:pt>
                <c:pt idx="25">
                  <c:v>37</c:v>
                </c:pt>
                <c:pt idx="26">
                  <c:v>31</c:v>
                </c:pt>
                <c:pt idx="27">
                  <c:v>20</c:v>
                </c:pt>
                <c:pt idx="28">
                  <c:v>28</c:v>
                </c:pt>
                <c:pt idx="29">
                  <c:v>34</c:v>
                </c:pt>
                <c:pt idx="30">
                  <c:v>28</c:v>
                </c:pt>
                <c:pt idx="31">
                  <c:v>29</c:v>
                </c:pt>
                <c:pt idx="32">
                  <c:v>38</c:v>
                </c:pt>
                <c:pt idx="33">
                  <c:v>41</c:v>
                </c:pt>
                <c:pt idx="34">
                  <c:v>44</c:v>
                </c:pt>
                <c:pt idx="35">
                  <c:v>24</c:v>
                </c:pt>
                <c:pt idx="36">
                  <c:v>18</c:v>
                </c:pt>
                <c:pt idx="37">
                  <c:v>11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9</c:v>
                </c:pt>
                <c:pt idx="47">
                  <c:v>23</c:v>
                </c:pt>
                <c:pt idx="48">
                  <c:v>61</c:v>
                </c:pt>
                <c:pt idx="49">
                  <c:v>64</c:v>
                </c:pt>
                <c:pt idx="50">
                  <c:v>40</c:v>
                </c:pt>
                <c:pt idx="51">
                  <c:v>40</c:v>
                </c:pt>
                <c:pt idx="52">
                  <c:v>30</c:v>
                </c:pt>
                <c:pt idx="53">
                  <c:v>28</c:v>
                </c:pt>
                <c:pt idx="54">
                  <c:v>34</c:v>
                </c:pt>
                <c:pt idx="55">
                  <c:v>40</c:v>
                </c:pt>
                <c:pt idx="56">
                  <c:v>45</c:v>
                </c:pt>
                <c:pt idx="57">
                  <c:v>41</c:v>
                </c:pt>
                <c:pt idx="58">
                  <c:v>42</c:v>
                </c:pt>
                <c:pt idx="59">
                  <c:v>35</c:v>
                </c:pt>
                <c:pt idx="60">
                  <c:v>20</c:v>
                </c:pt>
                <c:pt idx="61">
                  <c:v>13</c:v>
                </c:pt>
                <c:pt idx="62">
                  <c:v>6</c:v>
                </c:pt>
                <c:pt idx="63">
                  <c:v>9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3</c:v>
                </c:pt>
                <c:pt idx="70">
                  <c:v>9</c:v>
                </c:pt>
                <c:pt idx="71">
                  <c:v>35</c:v>
                </c:pt>
                <c:pt idx="72">
                  <c:v>58</c:v>
                </c:pt>
                <c:pt idx="73">
                  <c:v>47</c:v>
                </c:pt>
                <c:pt idx="74">
                  <c:v>43</c:v>
                </c:pt>
                <c:pt idx="75">
                  <c:v>51</c:v>
                </c:pt>
                <c:pt idx="76">
                  <c:v>38</c:v>
                </c:pt>
                <c:pt idx="77">
                  <c:v>33</c:v>
                </c:pt>
                <c:pt idx="78">
                  <c:v>55</c:v>
                </c:pt>
                <c:pt idx="79">
                  <c:v>49</c:v>
                </c:pt>
                <c:pt idx="80">
                  <c:v>36</c:v>
                </c:pt>
                <c:pt idx="81">
                  <c:v>50</c:v>
                </c:pt>
                <c:pt idx="82">
                  <c:v>50</c:v>
                </c:pt>
                <c:pt idx="83">
                  <c:v>38</c:v>
                </c:pt>
                <c:pt idx="84">
                  <c:v>20</c:v>
                </c:pt>
                <c:pt idx="85">
                  <c:v>12</c:v>
                </c:pt>
                <c:pt idx="86">
                  <c:v>13</c:v>
                </c:pt>
                <c:pt idx="87">
                  <c:v>11</c:v>
                </c:pt>
                <c:pt idx="88">
                  <c:v>3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14</c:v>
                </c:pt>
                <c:pt idx="97">
                  <c:v>39</c:v>
                </c:pt>
                <c:pt idx="98">
                  <c:v>50</c:v>
                </c:pt>
                <c:pt idx="99">
                  <c:v>59</c:v>
                </c:pt>
                <c:pt idx="100">
                  <c:v>56</c:v>
                </c:pt>
                <c:pt idx="101">
                  <c:v>42</c:v>
                </c:pt>
                <c:pt idx="102">
                  <c:v>41</c:v>
                </c:pt>
                <c:pt idx="103">
                  <c:v>38</c:v>
                </c:pt>
                <c:pt idx="104">
                  <c:v>45</c:v>
                </c:pt>
                <c:pt idx="105">
                  <c:v>34</c:v>
                </c:pt>
                <c:pt idx="106">
                  <c:v>40</c:v>
                </c:pt>
                <c:pt idx="107">
                  <c:v>33</c:v>
                </c:pt>
                <c:pt idx="108">
                  <c:v>15</c:v>
                </c:pt>
                <c:pt idx="109">
                  <c:v>6</c:v>
                </c:pt>
                <c:pt idx="110">
                  <c:v>5</c:v>
                </c:pt>
                <c:pt idx="111">
                  <c:v>6</c:v>
                </c:pt>
                <c:pt idx="112">
                  <c:v>9</c:v>
                </c:pt>
                <c:pt idx="113">
                  <c:v>5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2</c:v>
                </c:pt>
                <c:pt idx="119">
                  <c:v>2</c:v>
                </c:pt>
                <c:pt idx="120">
                  <c:v>6</c:v>
                </c:pt>
                <c:pt idx="121">
                  <c:v>17</c:v>
                </c:pt>
                <c:pt idx="122">
                  <c:v>25</c:v>
                </c:pt>
                <c:pt idx="123">
                  <c:v>30</c:v>
                </c:pt>
                <c:pt idx="124">
                  <c:v>30</c:v>
                </c:pt>
                <c:pt idx="125">
                  <c:v>29</c:v>
                </c:pt>
                <c:pt idx="126">
                  <c:v>25</c:v>
                </c:pt>
                <c:pt idx="127">
                  <c:v>18</c:v>
                </c:pt>
                <c:pt idx="128">
                  <c:v>24</c:v>
                </c:pt>
                <c:pt idx="129">
                  <c:v>21</c:v>
                </c:pt>
                <c:pt idx="130">
                  <c:v>26</c:v>
                </c:pt>
                <c:pt idx="131">
                  <c:v>30</c:v>
                </c:pt>
                <c:pt idx="132">
                  <c:v>17</c:v>
                </c:pt>
                <c:pt idx="133">
                  <c:v>10</c:v>
                </c:pt>
                <c:pt idx="134">
                  <c:v>3</c:v>
                </c:pt>
                <c:pt idx="135">
                  <c:v>3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11</c:v>
                </c:pt>
                <c:pt idx="143">
                  <c:v>41</c:v>
                </c:pt>
                <c:pt idx="144">
                  <c:v>67</c:v>
                </c:pt>
                <c:pt idx="145">
                  <c:v>47</c:v>
                </c:pt>
                <c:pt idx="146">
                  <c:v>39</c:v>
                </c:pt>
                <c:pt idx="147">
                  <c:v>41</c:v>
                </c:pt>
                <c:pt idx="148">
                  <c:v>28</c:v>
                </c:pt>
                <c:pt idx="149">
                  <c:v>26</c:v>
                </c:pt>
                <c:pt idx="150">
                  <c:v>36</c:v>
                </c:pt>
                <c:pt idx="151">
                  <c:v>36</c:v>
                </c:pt>
                <c:pt idx="152">
                  <c:v>50</c:v>
                </c:pt>
                <c:pt idx="153">
                  <c:v>52</c:v>
                </c:pt>
                <c:pt idx="154">
                  <c:v>44</c:v>
                </c:pt>
                <c:pt idx="155">
                  <c:v>25</c:v>
                </c:pt>
                <c:pt idx="156">
                  <c:v>20</c:v>
                </c:pt>
                <c:pt idx="157">
                  <c:v>7</c:v>
                </c:pt>
                <c:pt idx="158">
                  <c:v>10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5</c:v>
                </c:pt>
                <c:pt idx="166">
                  <c:v>12</c:v>
                </c:pt>
                <c:pt idx="167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10872"/>
        <c:axId val="356211264"/>
      </c:lineChart>
      <c:catAx>
        <c:axId val="356210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11264"/>
        <c:crosses val="autoZero"/>
        <c:auto val="1"/>
        <c:lblAlgn val="ctr"/>
        <c:lblOffset val="100"/>
        <c:noMultiLvlLbl val="1"/>
      </c:catAx>
      <c:valAx>
        <c:axId val="356211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10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587</c:v>
                </c:pt>
                <c:pt idx="1">
                  <c:v>515</c:v>
                </c:pt>
                <c:pt idx="2">
                  <c:v>485</c:v>
                </c:pt>
                <c:pt idx="3">
                  <c:v>585</c:v>
                </c:pt>
                <c:pt idx="4">
                  <c:v>654</c:v>
                </c:pt>
                <c:pt idx="5">
                  <c:v>545</c:v>
                </c:pt>
                <c:pt idx="6">
                  <c:v>328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08128"/>
        <c:axId val="356207344"/>
      </c:lineChart>
      <c:catAx>
        <c:axId val="35620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07344"/>
        <c:crosses val="autoZero"/>
        <c:auto val="1"/>
        <c:lblAlgn val="ctr"/>
        <c:lblOffset val="100"/>
        <c:noMultiLvlLbl val="1"/>
      </c:catAx>
      <c:valAx>
        <c:axId val="35620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08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16</c:v>
                </c:pt>
                <c:pt idx="5">
                  <c:v>54</c:v>
                </c:pt>
                <c:pt idx="6">
                  <c:v>164</c:v>
                </c:pt>
                <c:pt idx="7">
                  <c:v>312</c:v>
                </c:pt>
                <c:pt idx="8">
                  <c:v>293</c:v>
                </c:pt>
                <c:pt idx="9">
                  <c:v>260</c:v>
                </c:pt>
                <c:pt idx="10">
                  <c:v>272</c:v>
                </c:pt>
                <c:pt idx="11">
                  <c:v>231</c:v>
                </c:pt>
                <c:pt idx="12">
                  <c:v>214</c:v>
                </c:pt>
                <c:pt idx="13">
                  <c:v>250</c:v>
                </c:pt>
                <c:pt idx="14">
                  <c:v>247</c:v>
                </c:pt>
                <c:pt idx="15">
                  <c:v>276</c:v>
                </c:pt>
                <c:pt idx="16">
                  <c:v>281</c:v>
                </c:pt>
                <c:pt idx="17">
                  <c:v>288</c:v>
                </c:pt>
                <c:pt idx="18">
                  <c:v>214</c:v>
                </c:pt>
                <c:pt idx="19">
                  <c:v>134</c:v>
                </c:pt>
                <c:pt idx="20">
                  <c:v>72</c:v>
                </c:pt>
                <c:pt idx="21">
                  <c:v>44</c:v>
                </c:pt>
                <c:pt idx="22">
                  <c:v>32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08520"/>
        <c:axId val="356206952"/>
      </c:lineChart>
      <c:catAx>
        <c:axId val="35620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06952"/>
        <c:crosses val="autoZero"/>
        <c:auto val="1"/>
        <c:lblAlgn val="ctr"/>
        <c:lblOffset val="100"/>
        <c:noMultiLvlLbl val="1"/>
      </c:catAx>
      <c:valAx>
        <c:axId val="356206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08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842</c:v>
                </c:pt>
                <c:pt idx="1">
                  <c:v>1783</c:v>
                </c:pt>
                <c:pt idx="2">
                  <c:v>4278</c:v>
                </c:pt>
                <c:pt idx="3">
                  <c:v>9416</c:v>
                </c:pt>
                <c:pt idx="4">
                  <c:v>8563</c:v>
                </c:pt>
                <c:pt idx="5">
                  <c:v>3902</c:v>
                </c:pt>
                <c:pt idx="6">
                  <c:v>1000</c:v>
                </c:pt>
                <c:pt idx="7">
                  <c:v>161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09696"/>
        <c:axId val="356212048"/>
      </c:barChart>
      <c:catAx>
        <c:axId val="356209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12048"/>
        <c:crosses val="autoZero"/>
        <c:auto val="1"/>
        <c:lblAlgn val="ctr"/>
        <c:lblOffset val="100"/>
        <c:noMultiLvlLbl val="1"/>
      </c:catAx>
      <c:valAx>
        <c:axId val="356212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09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842</c:v>
                </c:pt>
                <c:pt idx="1">
                  <c:v>1783</c:v>
                </c:pt>
                <c:pt idx="2">
                  <c:v>4278</c:v>
                </c:pt>
                <c:pt idx="3">
                  <c:v>9416</c:v>
                </c:pt>
                <c:pt idx="4">
                  <c:v>8563</c:v>
                </c:pt>
                <c:pt idx="5">
                  <c:v>3902</c:v>
                </c:pt>
                <c:pt idx="6">
                  <c:v>1000</c:v>
                </c:pt>
                <c:pt idx="7">
                  <c:v>161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14</c:v>
                </c:pt>
                <c:pt idx="1">
                  <c:v>13</c:v>
                </c:pt>
                <c:pt idx="2">
                  <c:v>35</c:v>
                </c:pt>
                <c:pt idx="3">
                  <c:v>53</c:v>
                </c:pt>
                <c:pt idx="4">
                  <c:v>30</c:v>
                </c:pt>
                <c:pt idx="5">
                  <c:v>39</c:v>
                </c:pt>
                <c:pt idx="6">
                  <c:v>58</c:v>
                </c:pt>
                <c:pt idx="7">
                  <c:v>112</c:v>
                </c:pt>
                <c:pt idx="8">
                  <c:v>137</c:v>
                </c:pt>
                <c:pt idx="9">
                  <c:v>146</c:v>
                </c:pt>
                <c:pt idx="10">
                  <c:v>205</c:v>
                </c:pt>
                <c:pt idx="11">
                  <c:v>268</c:v>
                </c:pt>
                <c:pt idx="12">
                  <c:v>294</c:v>
                </c:pt>
                <c:pt idx="13">
                  <c:v>378</c:v>
                </c:pt>
                <c:pt idx="14">
                  <c:v>375</c:v>
                </c:pt>
                <c:pt idx="15">
                  <c:v>468</c:v>
                </c:pt>
                <c:pt idx="16">
                  <c:v>536</c:v>
                </c:pt>
                <c:pt idx="17">
                  <c:v>684</c:v>
                </c:pt>
                <c:pt idx="18">
                  <c:v>838</c:v>
                </c:pt>
                <c:pt idx="19">
                  <c:v>955</c:v>
                </c:pt>
                <c:pt idx="20">
                  <c:v>1265</c:v>
                </c:pt>
                <c:pt idx="21">
                  <c:v>1464</c:v>
                </c:pt>
                <c:pt idx="22">
                  <c:v>1741</c:v>
                </c:pt>
                <c:pt idx="23">
                  <c:v>2039</c:v>
                </c:pt>
                <c:pt idx="24">
                  <c:v>2102</c:v>
                </c:pt>
                <c:pt idx="25">
                  <c:v>2070</c:v>
                </c:pt>
                <c:pt idx="26">
                  <c:v>1937</c:v>
                </c:pt>
                <c:pt idx="27">
                  <c:v>1887</c:v>
                </c:pt>
                <c:pt idx="28">
                  <c:v>1715</c:v>
                </c:pt>
                <c:pt idx="29">
                  <c:v>1535</c:v>
                </c:pt>
                <c:pt idx="30">
                  <c:v>1489</c:v>
                </c:pt>
                <c:pt idx="31">
                  <c:v>1133</c:v>
                </c:pt>
                <c:pt idx="32">
                  <c:v>985</c:v>
                </c:pt>
                <c:pt idx="33">
                  <c:v>743</c:v>
                </c:pt>
                <c:pt idx="34">
                  <c:v>595</c:v>
                </c:pt>
                <c:pt idx="35">
                  <c:v>446</c:v>
                </c:pt>
                <c:pt idx="36">
                  <c:v>337</c:v>
                </c:pt>
                <c:pt idx="37">
                  <c:v>258</c:v>
                </c:pt>
                <c:pt idx="38">
                  <c:v>211</c:v>
                </c:pt>
                <c:pt idx="39">
                  <c:v>121</c:v>
                </c:pt>
                <c:pt idx="40">
                  <c:v>73</c:v>
                </c:pt>
                <c:pt idx="41">
                  <c:v>75</c:v>
                </c:pt>
                <c:pt idx="42">
                  <c:v>38</c:v>
                </c:pt>
                <c:pt idx="43">
                  <c:v>25</c:v>
                </c:pt>
                <c:pt idx="44">
                  <c:v>13</c:v>
                </c:pt>
                <c:pt idx="45">
                  <c:v>10</c:v>
                </c:pt>
                <c:pt idx="46">
                  <c:v>10</c:v>
                </c:pt>
                <c:pt idx="47">
                  <c:v>5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04992"/>
        <c:axId val="356205776"/>
      </c:lineChart>
      <c:catAx>
        <c:axId val="35620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05776"/>
        <c:crosses val="autoZero"/>
        <c:auto val="1"/>
        <c:lblAlgn val="ctr"/>
        <c:lblOffset val="100"/>
        <c:noMultiLvlLbl val="1"/>
      </c:catAx>
      <c:valAx>
        <c:axId val="35620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0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4813</c:v>
                </c:pt>
                <c:pt idx="1">
                  <c:v>4097</c:v>
                </c:pt>
                <c:pt idx="2">
                  <c:v>3912</c:v>
                </c:pt>
                <c:pt idx="3">
                  <c:v>4654</c:v>
                </c:pt>
                <c:pt idx="4">
                  <c:v>5298</c:v>
                </c:pt>
                <c:pt idx="5">
                  <c:v>4512</c:v>
                </c:pt>
                <c:pt idx="6">
                  <c:v>2692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597328"/>
        <c:axId val="118598504"/>
      </c:lineChart>
      <c:catAx>
        <c:axId val="118597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598504"/>
        <c:crosses val="autoZero"/>
        <c:auto val="1"/>
        <c:lblAlgn val="ctr"/>
        <c:lblOffset val="100"/>
        <c:noMultiLvlLbl val="1"/>
      </c:catAx>
      <c:valAx>
        <c:axId val="11859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597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100</c:v>
                </c:pt>
                <c:pt idx="1">
                  <c:v>40</c:v>
                </c:pt>
                <c:pt idx="2">
                  <c:v>45</c:v>
                </c:pt>
                <c:pt idx="3">
                  <c:v>26</c:v>
                </c:pt>
                <c:pt idx="4">
                  <c:v>112</c:v>
                </c:pt>
                <c:pt idx="5">
                  <c:v>385</c:v>
                </c:pt>
                <c:pt idx="6">
                  <c:v>1271</c:v>
                </c:pt>
                <c:pt idx="7">
                  <c:v>2468</c:v>
                </c:pt>
                <c:pt idx="8">
                  <c:v>2381</c:v>
                </c:pt>
                <c:pt idx="9">
                  <c:v>2112</c:v>
                </c:pt>
                <c:pt idx="10">
                  <c:v>2286</c:v>
                </c:pt>
                <c:pt idx="11">
                  <c:v>1925</c:v>
                </c:pt>
                <c:pt idx="12">
                  <c:v>1768</c:v>
                </c:pt>
                <c:pt idx="13">
                  <c:v>2064</c:v>
                </c:pt>
                <c:pt idx="14">
                  <c:v>1994</c:v>
                </c:pt>
                <c:pt idx="15">
                  <c:v>2272</c:v>
                </c:pt>
                <c:pt idx="16">
                  <c:v>2284</c:v>
                </c:pt>
                <c:pt idx="17">
                  <c:v>2308</c:v>
                </c:pt>
                <c:pt idx="18">
                  <c:v>1727</c:v>
                </c:pt>
                <c:pt idx="19">
                  <c:v>1108</c:v>
                </c:pt>
                <c:pt idx="20">
                  <c:v>551</c:v>
                </c:pt>
                <c:pt idx="21">
                  <c:v>348</c:v>
                </c:pt>
                <c:pt idx="22">
                  <c:v>272</c:v>
                </c:pt>
                <c:pt idx="23">
                  <c:v>131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77816"/>
        <c:axId val="354680168"/>
      </c:lineChart>
      <c:catAx>
        <c:axId val="354677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80168"/>
        <c:crosses val="autoZero"/>
        <c:auto val="1"/>
        <c:lblAlgn val="ctr"/>
        <c:lblOffset val="100"/>
        <c:noMultiLvlLbl val="1"/>
      </c:catAx>
      <c:valAx>
        <c:axId val="354680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77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34</c:v>
                </c:pt>
                <c:pt idx="14">
                  <c:v>32</c:v>
                </c:pt>
                <c:pt idx="15">
                  <c:v>39</c:v>
                </c:pt>
                <c:pt idx="16">
                  <c:v>38</c:v>
                </c:pt>
                <c:pt idx="17">
                  <c:v>32</c:v>
                </c:pt>
                <c:pt idx="19">
                  <c:v>18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30</c:v>
                </c:pt>
                <c:pt idx="34">
                  <c:v>31</c:v>
                </c:pt>
                <c:pt idx="35">
                  <c:v>31</c:v>
                </c:pt>
                <c:pt idx="36">
                  <c:v>30</c:v>
                </c:pt>
                <c:pt idx="37">
                  <c:v>32</c:v>
                </c:pt>
                <c:pt idx="38">
                  <c:v>26</c:v>
                </c:pt>
                <c:pt idx="39">
                  <c:v>39</c:v>
                </c:pt>
                <c:pt idx="40">
                  <c:v>30</c:v>
                </c:pt>
                <c:pt idx="41">
                  <c:v>21</c:v>
                </c:pt>
                <c:pt idx="42">
                  <c:v>44</c:v>
                </c:pt>
                <c:pt idx="43">
                  <c:v>26</c:v>
                </c:pt>
                <c:pt idx="44">
                  <c:v>32</c:v>
                </c:pt>
                <c:pt idx="45">
                  <c:v>34</c:v>
                </c:pt>
                <c:pt idx="46">
                  <c:v>33</c:v>
                </c:pt>
                <c:pt idx="47">
                  <c:v>31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29</c:v>
                </c:pt>
                <c:pt idx="54">
                  <c:v>31</c:v>
                </c:pt>
                <c:pt idx="55">
                  <c:v>31</c:v>
                </c:pt>
                <c:pt idx="56">
                  <c:v>29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29</c:v>
                </c:pt>
                <c:pt idx="61">
                  <c:v>31</c:v>
                </c:pt>
                <c:pt idx="62">
                  <c:v>33</c:v>
                </c:pt>
                <c:pt idx="63">
                  <c:v>30</c:v>
                </c:pt>
                <c:pt idx="64">
                  <c:v>43</c:v>
                </c:pt>
                <c:pt idx="65">
                  <c:v>44</c:v>
                </c:pt>
                <c:pt idx="67">
                  <c:v>17</c:v>
                </c:pt>
                <c:pt idx="69">
                  <c:v>30</c:v>
                </c:pt>
                <c:pt idx="70">
                  <c:v>36</c:v>
                </c:pt>
                <c:pt idx="71">
                  <c:v>31</c:v>
                </c:pt>
                <c:pt idx="72">
                  <c:v>31</c:v>
                </c:pt>
                <c:pt idx="73">
                  <c:v>29</c:v>
                </c:pt>
                <c:pt idx="74">
                  <c:v>30</c:v>
                </c:pt>
                <c:pt idx="75">
                  <c:v>28</c:v>
                </c:pt>
                <c:pt idx="76">
                  <c:v>30</c:v>
                </c:pt>
                <c:pt idx="77">
                  <c:v>27</c:v>
                </c:pt>
                <c:pt idx="78">
                  <c:v>29</c:v>
                </c:pt>
                <c:pt idx="79">
                  <c:v>31</c:v>
                </c:pt>
                <c:pt idx="80">
                  <c:v>29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29</c:v>
                </c:pt>
                <c:pt idx="88">
                  <c:v>31</c:v>
                </c:pt>
                <c:pt idx="89">
                  <c:v>38</c:v>
                </c:pt>
                <c:pt idx="90">
                  <c:v>31</c:v>
                </c:pt>
                <c:pt idx="91">
                  <c:v>21</c:v>
                </c:pt>
                <c:pt idx="93">
                  <c:v>41</c:v>
                </c:pt>
                <c:pt idx="94">
                  <c:v>38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29</c:v>
                </c:pt>
                <c:pt idx="101">
                  <c:v>30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30</c:v>
                </c:pt>
                <c:pt idx="107">
                  <c:v>31</c:v>
                </c:pt>
                <c:pt idx="108">
                  <c:v>29</c:v>
                </c:pt>
                <c:pt idx="109">
                  <c:v>31</c:v>
                </c:pt>
                <c:pt idx="110">
                  <c:v>31</c:v>
                </c:pt>
                <c:pt idx="111">
                  <c:v>23</c:v>
                </c:pt>
                <c:pt idx="112">
                  <c:v>29</c:v>
                </c:pt>
                <c:pt idx="113">
                  <c:v>29</c:v>
                </c:pt>
                <c:pt idx="114">
                  <c:v>28</c:v>
                </c:pt>
                <c:pt idx="115">
                  <c:v>29</c:v>
                </c:pt>
                <c:pt idx="116">
                  <c:v>37</c:v>
                </c:pt>
                <c:pt idx="118">
                  <c:v>34</c:v>
                </c:pt>
                <c:pt idx="119">
                  <c:v>28</c:v>
                </c:pt>
                <c:pt idx="120">
                  <c:v>33</c:v>
                </c:pt>
                <c:pt idx="121">
                  <c:v>32</c:v>
                </c:pt>
                <c:pt idx="122">
                  <c:v>31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31</c:v>
                </c:pt>
                <c:pt idx="127">
                  <c:v>30</c:v>
                </c:pt>
                <c:pt idx="128">
                  <c:v>28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27</c:v>
                </c:pt>
                <c:pt idx="133">
                  <c:v>31</c:v>
                </c:pt>
                <c:pt idx="134">
                  <c:v>30</c:v>
                </c:pt>
                <c:pt idx="135">
                  <c:v>29</c:v>
                </c:pt>
                <c:pt idx="136">
                  <c:v>33</c:v>
                </c:pt>
                <c:pt idx="137">
                  <c:v>35</c:v>
                </c:pt>
                <c:pt idx="139">
                  <c:v>17</c:v>
                </c:pt>
                <c:pt idx="141">
                  <c:v>37</c:v>
                </c:pt>
                <c:pt idx="142">
                  <c:v>33</c:v>
                </c:pt>
                <c:pt idx="143">
                  <c:v>31</c:v>
                </c:pt>
                <c:pt idx="144">
                  <c:v>29</c:v>
                </c:pt>
                <c:pt idx="145">
                  <c:v>28</c:v>
                </c:pt>
                <c:pt idx="146">
                  <c:v>30</c:v>
                </c:pt>
                <c:pt idx="147">
                  <c:v>29</c:v>
                </c:pt>
                <c:pt idx="148">
                  <c:v>26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28</c:v>
                </c:pt>
                <c:pt idx="158">
                  <c:v>31</c:v>
                </c:pt>
                <c:pt idx="159">
                  <c:v>35</c:v>
                </c:pt>
                <c:pt idx="160">
                  <c:v>41</c:v>
                </c:pt>
                <c:pt idx="161">
                  <c:v>36</c:v>
                </c:pt>
                <c:pt idx="163">
                  <c:v>19</c:v>
                </c:pt>
                <c:pt idx="165">
                  <c:v>36</c:v>
                </c:pt>
                <c:pt idx="166">
                  <c:v>31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46</c:v>
                </c:pt>
                <c:pt idx="1">
                  <c:v>46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42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48</c:v>
                </c:pt>
                <c:pt idx="10">
                  <c:v>46</c:v>
                </c:pt>
                <c:pt idx="11">
                  <c:v>49</c:v>
                </c:pt>
                <c:pt idx="12">
                  <c:v>46</c:v>
                </c:pt>
                <c:pt idx="13">
                  <c:v>46</c:v>
                </c:pt>
                <c:pt idx="14">
                  <c:v>43</c:v>
                </c:pt>
                <c:pt idx="15">
                  <c:v>42</c:v>
                </c:pt>
                <c:pt idx="16">
                  <c:v>46</c:v>
                </c:pt>
                <c:pt idx="17">
                  <c:v>33</c:v>
                </c:pt>
                <c:pt idx="19">
                  <c:v>25</c:v>
                </c:pt>
                <c:pt idx="20">
                  <c:v>44</c:v>
                </c:pt>
                <c:pt idx="21">
                  <c:v>41</c:v>
                </c:pt>
                <c:pt idx="22">
                  <c:v>46</c:v>
                </c:pt>
                <c:pt idx="23">
                  <c:v>48</c:v>
                </c:pt>
                <c:pt idx="24">
                  <c:v>44</c:v>
                </c:pt>
                <c:pt idx="25">
                  <c:v>53</c:v>
                </c:pt>
                <c:pt idx="26">
                  <c:v>46</c:v>
                </c:pt>
                <c:pt idx="27">
                  <c:v>46</c:v>
                </c:pt>
                <c:pt idx="28">
                  <c:v>46</c:v>
                </c:pt>
                <c:pt idx="29">
                  <c:v>43</c:v>
                </c:pt>
                <c:pt idx="30">
                  <c:v>43</c:v>
                </c:pt>
                <c:pt idx="31">
                  <c:v>59</c:v>
                </c:pt>
                <c:pt idx="32">
                  <c:v>46</c:v>
                </c:pt>
                <c:pt idx="33">
                  <c:v>48</c:v>
                </c:pt>
                <c:pt idx="34">
                  <c:v>50</c:v>
                </c:pt>
                <c:pt idx="35">
                  <c:v>50</c:v>
                </c:pt>
                <c:pt idx="36">
                  <c:v>42</c:v>
                </c:pt>
                <c:pt idx="37">
                  <c:v>45</c:v>
                </c:pt>
                <c:pt idx="38">
                  <c:v>37</c:v>
                </c:pt>
                <c:pt idx="39">
                  <c:v>48</c:v>
                </c:pt>
                <c:pt idx="40">
                  <c:v>37</c:v>
                </c:pt>
                <c:pt idx="41">
                  <c:v>22</c:v>
                </c:pt>
                <c:pt idx="42">
                  <c:v>45</c:v>
                </c:pt>
                <c:pt idx="43">
                  <c:v>38</c:v>
                </c:pt>
                <c:pt idx="44">
                  <c:v>35</c:v>
                </c:pt>
                <c:pt idx="45">
                  <c:v>43</c:v>
                </c:pt>
                <c:pt idx="46">
                  <c:v>47</c:v>
                </c:pt>
                <c:pt idx="47">
                  <c:v>46</c:v>
                </c:pt>
                <c:pt idx="48">
                  <c:v>51</c:v>
                </c:pt>
                <c:pt idx="49">
                  <c:v>47</c:v>
                </c:pt>
                <c:pt idx="50">
                  <c:v>45</c:v>
                </c:pt>
                <c:pt idx="51">
                  <c:v>44</c:v>
                </c:pt>
                <c:pt idx="52">
                  <c:v>46</c:v>
                </c:pt>
                <c:pt idx="53">
                  <c:v>43</c:v>
                </c:pt>
                <c:pt idx="54">
                  <c:v>43</c:v>
                </c:pt>
                <c:pt idx="55">
                  <c:v>53</c:v>
                </c:pt>
                <c:pt idx="56">
                  <c:v>55</c:v>
                </c:pt>
                <c:pt idx="57">
                  <c:v>45</c:v>
                </c:pt>
                <c:pt idx="58">
                  <c:v>54</c:v>
                </c:pt>
                <c:pt idx="59">
                  <c:v>50</c:v>
                </c:pt>
                <c:pt idx="60">
                  <c:v>47</c:v>
                </c:pt>
                <c:pt idx="61">
                  <c:v>51</c:v>
                </c:pt>
                <c:pt idx="62">
                  <c:v>41</c:v>
                </c:pt>
                <c:pt idx="63">
                  <c:v>40</c:v>
                </c:pt>
                <c:pt idx="64">
                  <c:v>45</c:v>
                </c:pt>
                <c:pt idx="65">
                  <c:v>48</c:v>
                </c:pt>
                <c:pt idx="67">
                  <c:v>26</c:v>
                </c:pt>
                <c:pt idx="69">
                  <c:v>38</c:v>
                </c:pt>
                <c:pt idx="70">
                  <c:v>48</c:v>
                </c:pt>
                <c:pt idx="71">
                  <c:v>49</c:v>
                </c:pt>
                <c:pt idx="72">
                  <c:v>48</c:v>
                </c:pt>
                <c:pt idx="73">
                  <c:v>47</c:v>
                </c:pt>
                <c:pt idx="74">
                  <c:v>44</c:v>
                </c:pt>
                <c:pt idx="75">
                  <c:v>55</c:v>
                </c:pt>
                <c:pt idx="76">
                  <c:v>55</c:v>
                </c:pt>
                <c:pt idx="77">
                  <c:v>41</c:v>
                </c:pt>
                <c:pt idx="78">
                  <c:v>52</c:v>
                </c:pt>
                <c:pt idx="79">
                  <c:v>50</c:v>
                </c:pt>
                <c:pt idx="80">
                  <c:v>43</c:v>
                </c:pt>
                <c:pt idx="81">
                  <c:v>46</c:v>
                </c:pt>
                <c:pt idx="82">
                  <c:v>47</c:v>
                </c:pt>
                <c:pt idx="83">
                  <c:v>44</c:v>
                </c:pt>
                <c:pt idx="84">
                  <c:v>40</c:v>
                </c:pt>
                <c:pt idx="85">
                  <c:v>45</c:v>
                </c:pt>
                <c:pt idx="86">
                  <c:v>46</c:v>
                </c:pt>
                <c:pt idx="87">
                  <c:v>43</c:v>
                </c:pt>
                <c:pt idx="88">
                  <c:v>41</c:v>
                </c:pt>
                <c:pt idx="89">
                  <c:v>58</c:v>
                </c:pt>
                <c:pt idx="90">
                  <c:v>38</c:v>
                </c:pt>
                <c:pt idx="91">
                  <c:v>25</c:v>
                </c:pt>
                <c:pt idx="93">
                  <c:v>42</c:v>
                </c:pt>
                <c:pt idx="94">
                  <c:v>42</c:v>
                </c:pt>
                <c:pt idx="95">
                  <c:v>41</c:v>
                </c:pt>
                <c:pt idx="96">
                  <c:v>43</c:v>
                </c:pt>
                <c:pt idx="97">
                  <c:v>44</c:v>
                </c:pt>
                <c:pt idx="98">
                  <c:v>43</c:v>
                </c:pt>
                <c:pt idx="99">
                  <c:v>44</c:v>
                </c:pt>
                <c:pt idx="100">
                  <c:v>51</c:v>
                </c:pt>
                <c:pt idx="101">
                  <c:v>47</c:v>
                </c:pt>
                <c:pt idx="102">
                  <c:v>43</c:v>
                </c:pt>
                <c:pt idx="103">
                  <c:v>54</c:v>
                </c:pt>
                <c:pt idx="104">
                  <c:v>44</c:v>
                </c:pt>
                <c:pt idx="105">
                  <c:v>51</c:v>
                </c:pt>
                <c:pt idx="106">
                  <c:v>49</c:v>
                </c:pt>
                <c:pt idx="107">
                  <c:v>45</c:v>
                </c:pt>
                <c:pt idx="108">
                  <c:v>41</c:v>
                </c:pt>
                <c:pt idx="109">
                  <c:v>40</c:v>
                </c:pt>
                <c:pt idx="110">
                  <c:v>43</c:v>
                </c:pt>
                <c:pt idx="111">
                  <c:v>36</c:v>
                </c:pt>
                <c:pt idx="112">
                  <c:v>42</c:v>
                </c:pt>
                <c:pt idx="113">
                  <c:v>45</c:v>
                </c:pt>
                <c:pt idx="114">
                  <c:v>60</c:v>
                </c:pt>
                <c:pt idx="115">
                  <c:v>34</c:v>
                </c:pt>
                <c:pt idx="116">
                  <c:v>45</c:v>
                </c:pt>
                <c:pt idx="118">
                  <c:v>48</c:v>
                </c:pt>
                <c:pt idx="119">
                  <c:v>32</c:v>
                </c:pt>
                <c:pt idx="120">
                  <c:v>46</c:v>
                </c:pt>
                <c:pt idx="121">
                  <c:v>44</c:v>
                </c:pt>
                <c:pt idx="122">
                  <c:v>50</c:v>
                </c:pt>
                <c:pt idx="123">
                  <c:v>45</c:v>
                </c:pt>
                <c:pt idx="124">
                  <c:v>62</c:v>
                </c:pt>
                <c:pt idx="125">
                  <c:v>43</c:v>
                </c:pt>
                <c:pt idx="126">
                  <c:v>47</c:v>
                </c:pt>
                <c:pt idx="127">
                  <c:v>47</c:v>
                </c:pt>
                <c:pt idx="128">
                  <c:v>47</c:v>
                </c:pt>
                <c:pt idx="129">
                  <c:v>43</c:v>
                </c:pt>
                <c:pt idx="130">
                  <c:v>55</c:v>
                </c:pt>
                <c:pt idx="131">
                  <c:v>42</c:v>
                </c:pt>
                <c:pt idx="132">
                  <c:v>47</c:v>
                </c:pt>
                <c:pt idx="133">
                  <c:v>45</c:v>
                </c:pt>
                <c:pt idx="134">
                  <c:v>41</c:v>
                </c:pt>
                <c:pt idx="135">
                  <c:v>35</c:v>
                </c:pt>
                <c:pt idx="136">
                  <c:v>36</c:v>
                </c:pt>
                <c:pt idx="137">
                  <c:v>40</c:v>
                </c:pt>
                <c:pt idx="139">
                  <c:v>25</c:v>
                </c:pt>
                <c:pt idx="141">
                  <c:v>57</c:v>
                </c:pt>
                <c:pt idx="142">
                  <c:v>46</c:v>
                </c:pt>
                <c:pt idx="143">
                  <c:v>48</c:v>
                </c:pt>
                <c:pt idx="144">
                  <c:v>47</c:v>
                </c:pt>
                <c:pt idx="145">
                  <c:v>44</c:v>
                </c:pt>
                <c:pt idx="146">
                  <c:v>45</c:v>
                </c:pt>
                <c:pt idx="147">
                  <c:v>49</c:v>
                </c:pt>
                <c:pt idx="148">
                  <c:v>40</c:v>
                </c:pt>
                <c:pt idx="149">
                  <c:v>46</c:v>
                </c:pt>
                <c:pt idx="150">
                  <c:v>46</c:v>
                </c:pt>
                <c:pt idx="151">
                  <c:v>45</c:v>
                </c:pt>
                <c:pt idx="152">
                  <c:v>48</c:v>
                </c:pt>
                <c:pt idx="153">
                  <c:v>49</c:v>
                </c:pt>
                <c:pt idx="154">
                  <c:v>46</c:v>
                </c:pt>
                <c:pt idx="155">
                  <c:v>44</c:v>
                </c:pt>
                <c:pt idx="156">
                  <c:v>46</c:v>
                </c:pt>
                <c:pt idx="157">
                  <c:v>42</c:v>
                </c:pt>
                <c:pt idx="158">
                  <c:v>45</c:v>
                </c:pt>
                <c:pt idx="159">
                  <c:v>38</c:v>
                </c:pt>
                <c:pt idx="160">
                  <c:v>45</c:v>
                </c:pt>
                <c:pt idx="161">
                  <c:v>43</c:v>
                </c:pt>
                <c:pt idx="163">
                  <c:v>27</c:v>
                </c:pt>
                <c:pt idx="165">
                  <c:v>49</c:v>
                </c:pt>
                <c:pt idx="166">
                  <c:v>39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78992"/>
        <c:axId val="354673112"/>
      </c:lineChart>
      <c:catAx>
        <c:axId val="35467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73112"/>
        <c:crosses val="autoZero"/>
        <c:auto val="1"/>
        <c:lblAlgn val="ctr"/>
        <c:lblOffset val="100"/>
        <c:noMultiLvlLbl val="1"/>
      </c:catAx>
      <c:valAx>
        <c:axId val="354673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78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49</c:v>
                </c:pt>
                <c:pt idx="2">
                  <c:v>59</c:v>
                </c:pt>
                <c:pt idx="3">
                  <c:v>55</c:v>
                </c:pt>
                <c:pt idx="4">
                  <c:v>55</c:v>
                </c:pt>
                <c:pt idx="5">
                  <c:v>58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79384"/>
        <c:axId val="354679776"/>
      </c:lineChart>
      <c:catAx>
        <c:axId val="35467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79776"/>
        <c:crosses val="autoZero"/>
        <c:auto val="1"/>
        <c:lblAlgn val="ctr"/>
        <c:lblOffset val="100"/>
        <c:noMultiLvlLbl val="1"/>
      </c:catAx>
      <c:valAx>
        <c:axId val="35467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79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31</c:v>
                </c:pt>
                <c:pt idx="2">
                  <c:v>22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31</c:v>
                </c:pt>
                <c:pt idx="21">
                  <c:v>31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60</c:v>
                </c:pt>
                <c:pt idx="2">
                  <c:v>38</c:v>
                </c:pt>
                <c:pt idx="3">
                  <c:v>45</c:v>
                </c:pt>
                <c:pt idx="4">
                  <c:v>57</c:v>
                </c:pt>
                <c:pt idx="5">
                  <c:v>48</c:v>
                </c:pt>
                <c:pt idx="6">
                  <c:v>49</c:v>
                </c:pt>
                <c:pt idx="7">
                  <c:v>51</c:v>
                </c:pt>
                <c:pt idx="8">
                  <c:v>53</c:v>
                </c:pt>
                <c:pt idx="9">
                  <c:v>50</c:v>
                </c:pt>
                <c:pt idx="10">
                  <c:v>55</c:v>
                </c:pt>
                <c:pt idx="11">
                  <c:v>62</c:v>
                </c:pt>
                <c:pt idx="12">
                  <c:v>47</c:v>
                </c:pt>
                <c:pt idx="13">
                  <c:v>52</c:v>
                </c:pt>
                <c:pt idx="14">
                  <c:v>59</c:v>
                </c:pt>
                <c:pt idx="15">
                  <c:v>55</c:v>
                </c:pt>
                <c:pt idx="16">
                  <c:v>51</c:v>
                </c:pt>
                <c:pt idx="17">
                  <c:v>55</c:v>
                </c:pt>
                <c:pt idx="18">
                  <c:v>50</c:v>
                </c:pt>
                <c:pt idx="19">
                  <c:v>47</c:v>
                </c:pt>
                <c:pt idx="20">
                  <c:v>51</c:v>
                </c:pt>
                <c:pt idx="21">
                  <c:v>46</c:v>
                </c:pt>
                <c:pt idx="22">
                  <c:v>48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74288"/>
        <c:axId val="354677032"/>
      </c:lineChart>
      <c:catAx>
        <c:axId val="35467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77032"/>
        <c:crosses val="autoZero"/>
        <c:auto val="1"/>
        <c:lblAlgn val="ctr"/>
        <c:lblOffset val="100"/>
        <c:noMultiLvlLbl val="1"/>
      </c:catAx>
      <c:valAx>
        <c:axId val="35467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74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35</c:v>
                </c:pt>
                <c:pt idx="4">
                  <c:v>37</c:v>
                </c:pt>
                <c:pt idx="5">
                  <c:v>37</c:v>
                </c:pt>
                <c:pt idx="6">
                  <c:v>35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41</c:v>
                </c:pt>
                <c:pt idx="14">
                  <c:v>36</c:v>
                </c:pt>
                <c:pt idx="15">
                  <c:v>42</c:v>
                </c:pt>
                <c:pt idx="16">
                  <c:v>45</c:v>
                </c:pt>
                <c:pt idx="17">
                  <c:v>33</c:v>
                </c:pt>
                <c:pt idx="19">
                  <c:v>24</c:v>
                </c:pt>
                <c:pt idx="20">
                  <c:v>43</c:v>
                </c:pt>
                <c:pt idx="21">
                  <c:v>38</c:v>
                </c:pt>
                <c:pt idx="22">
                  <c:v>39</c:v>
                </c:pt>
                <c:pt idx="23">
                  <c:v>38</c:v>
                </c:pt>
                <c:pt idx="24">
                  <c:v>35</c:v>
                </c:pt>
                <c:pt idx="25">
                  <c:v>36</c:v>
                </c:pt>
                <c:pt idx="26">
                  <c:v>35</c:v>
                </c:pt>
                <c:pt idx="27">
                  <c:v>32</c:v>
                </c:pt>
                <c:pt idx="28">
                  <c:v>35</c:v>
                </c:pt>
                <c:pt idx="29">
                  <c:v>34</c:v>
                </c:pt>
                <c:pt idx="30">
                  <c:v>37</c:v>
                </c:pt>
                <c:pt idx="31">
                  <c:v>37</c:v>
                </c:pt>
                <c:pt idx="32">
                  <c:v>37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36</c:v>
                </c:pt>
                <c:pt idx="37">
                  <c:v>37</c:v>
                </c:pt>
                <c:pt idx="38">
                  <c:v>35</c:v>
                </c:pt>
                <c:pt idx="39">
                  <c:v>46</c:v>
                </c:pt>
                <c:pt idx="40">
                  <c:v>34</c:v>
                </c:pt>
                <c:pt idx="41">
                  <c:v>22</c:v>
                </c:pt>
                <c:pt idx="42">
                  <c:v>45</c:v>
                </c:pt>
                <c:pt idx="43">
                  <c:v>37</c:v>
                </c:pt>
                <c:pt idx="44">
                  <c:v>33</c:v>
                </c:pt>
                <c:pt idx="45">
                  <c:v>39</c:v>
                </c:pt>
                <c:pt idx="46">
                  <c:v>38</c:v>
                </c:pt>
                <c:pt idx="47">
                  <c:v>37</c:v>
                </c:pt>
                <c:pt idx="48">
                  <c:v>38</c:v>
                </c:pt>
                <c:pt idx="49">
                  <c:v>35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36</c:v>
                </c:pt>
                <c:pt idx="54">
                  <c:v>38</c:v>
                </c:pt>
                <c:pt idx="55">
                  <c:v>37</c:v>
                </c:pt>
                <c:pt idx="56">
                  <c:v>35</c:v>
                </c:pt>
                <c:pt idx="57">
                  <c:v>35</c:v>
                </c:pt>
                <c:pt idx="58">
                  <c:v>37</c:v>
                </c:pt>
                <c:pt idx="59">
                  <c:v>36</c:v>
                </c:pt>
                <c:pt idx="60">
                  <c:v>35</c:v>
                </c:pt>
                <c:pt idx="61">
                  <c:v>37</c:v>
                </c:pt>
                <c:pt idx="62">
                  <c:v>39</c:v>
                </c:pt>
                <c:pt idx="63">
                  <c:v>35</c:v>
                </c:pt>
                <c:pt idx="64">
                  <c:v>45</c:v>
                </c:pt>
                <c:pt idx="65">
                  <c:v>48</c:v>
                </c:pt>
                <c:pt idx="67">
                  <c:v>21</c:v>
                </c:pt>
                <c:pt idx="69">
                  <c:v>36</c:v>
                </c:pt>
                <c:pt idx="70">
                  <c:v>41</c:v>
                </c:pt>
                <c:pt idx="71">
                  <c:v>37</c:v>
                </c:pt>
                <c:pt idx="72">
                  <c:v>37</c:v>
                </c:pt>
                <c:pt idx="73">
                  <c:v>36</c:v>
                </c:pt>
                <c:pt idx="74">
                  <c:v>37</c:v>
                </c:pt>
                <c:pt idx="75">
                  <c:v>35</c:v>
                </c:pt>
                <c:pt idx="76">
                  <c:v>36</c:v>
                </c:pt>
                <c:pt idx="77">
                  <c:v>34</c:v>
                </c:pt>
                <c:pt idx="78">
                  <c:v>35</c:v>
                </c:pt>
                <c:pt idx="79">
                  <c:v>36</c:v>
                </c:pt>
                <c:pt idx="80">
                  <c:v>35</c:v>
                </c:pt>
                <c:pt idx="81">
                  <c:v>37</c:v>
                </c:pt>
                <c:pt idx="82">
                  <c:v>36</c:v>
                </c:pt>
                <c:pt idx="83">
                  <c:v>35</c:v>
                </c:pt>
                <c:pt idx="84">
                  <c:v>34</c:v>
                </c:pt>
                <c:pt idx="85">
                  <c:v>35</c:v>
                </c:pt>
                <c:pt idx="86">
                  <c:v>35</c:v>
                </c:pt>
                <c:pt idx="87">
                  <c:v>36</c:v>
                </c:pt>
                <c:pt idx="88">
                  <c:v>36</c:v>
                </c:pt>
                <c:pt idx="89">
                  <c:v>46</c:v>
                </c:pt>
                <c:pt idx="90">
                  <c:v>38</c:v>
                </c:pt>
                <c:pt idx="91">
                  <c:v>25</c:v>
                </c:pt>
                <c:pt idx="93">
                  <c:v>42</c:v>
                </c:pt>
                <c:pt idx="94">
                  <c:v>40</c:v>
                </c:pt>
                <c:pt idx="95">
                  <c:v>36</c:v>
                </c:pt>
                <c:pt idx="96">
                  <c:v>36</c:v>
                </c:pt>
                <c:pt idx="97">
                  <c:v>37</c:v>
                </c:pt>
                <c:pt idx="98">
                  <c:v>35</c:v>
                </c:pt>
                <c:pt idx="99">
                  <c:v>32</c:v>
                </c:pt>
                <c:pt idx="100">
                  <c:v>35</c:v>
                </c:pt>
                <c:pt idx="101">
                  <c:v>37</c:v>
                </c:pt>
                <c:pt idx="102">
                  <c:v>36</c:v>
                </c:pt>
                <c:pt idx="103">
                  <c:v>36</c:v>
                </c:pt>
                <c:pt idx="104">
                  <c:v>35</c:v>
                </c:pt>
                <c:pt idx="105">
                  <c:v>35</c:v>
                </c:pt>
                <c:pt idx="106">
                  <c:v>36</c:v>
                </c:pt>
                <c:pt idx="107">
                  <c:v>37</c:v>
                </c:pt>
                <c:pt idx="108">
                  <c:v>35</c:v>
                </c:pt>
                <c:pt idx="109">
                  <c:v>38</c:v>
                </c:pt>
                <c:pt idx="110">
                  <c:v>37</c:v>
                </c:pt>
                <c:pt idx="111">
                  <c:v>28</c:v>
                </c:pt>
                <c:pt idx="112">
                  <c:v>35</c:v>
                </c:pt>
                <c:pt idx="113">
                  <c:v>35</c:v>
                </c:pt>
                <c:pt idx="114">
                  <c:v>32</c:v>
                </c:pt>
                <c:pt idx="115">
                  <c:v>33</c:v>
                </c:pt>
                <c:pt idx="116">
                  <c:v>40</c:v>
                </c:pt>
                <c:pt idx="118">
                  <c:v>47</c:v>
                </c:pt>
                <c:pt idx="119">
                  <c:v>31</c:v>
                </c:pt>
                <c:pt idx="120">
                  <c:v>38</c:v>
                </c:pt>
                <c:pt idx="121">
                  <c:v>38</c:v>
                </c:pt>
                <c:pt idx="122">
                  <c:v>37</c:v>
                </c:pt>
                <c:pt idx="123">
                  <c:v>36</c:v>
                </c:pt>
                <c:pt idx="124">
                  <c:v>36</c:v>
                </c:pt>
                <c:pt idx="125">
                  <c:v>36</c:v>
                </c:pt>
                <c:pt idx="126">
                  <c:v>39</c:v>
                </c:pt>
                <c:pt idx="127">
                  <c:v>37</c:v>
                </c:pt>
                <c:pt idx="128">
                  <c:v>35</c:v>
                </c:pt>
                <c:pt idx="129">
                  <c:v>36</c:v>
                </c:pt>
                <c:pt idx="130">
                  <c:v>35</c:v>
                </c:pt>
                <c:pt idx="131">
                  <c:v>33</c:v>
                </c:pt>
                <c:pt idx="132">
                  <c:v>34</c:v>
                </c:pt>
                <c:pt idx="133">
                  <c:v>36</c:v>
                </c:pt>
                <c:pt idx="134">
                  <c:v>39</c:v>
                </c:pt>
                <c:pt idx="135">
                  <c:v>34</c:v>
                </c:pt>
                <c:pt idx="136">
                  <c:v>36</c:v>
                </c:pt>
                <c:pt idx="137">
                  <c:v>39</c:v>
                </c:pt>
                <c:pt idx="139">
                  <c:v>24</c:v>
                </c:pt>
                <c:pt idx="141">
                  <c:v>45</c:v>
                </c:pt>
                <c:pt idx="142">
                  <c:v>38</c:v>
                </c:pt>
                <c:pt idx="143">
                  <c:v>37</c:v>
                </c:pt>
                <c:pt idx="144">
                  <c:v>36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33</c:v>
                </c:pt>
                <c:pt idx="149">
                  <c:v>36</c:v>
                </c:pt>
                <c:pt idx="150">
                  <c:v>36</c:v>
                </c:pt>
                <c:pt idx="151">
                  <c:v>34</c:v>
                </c:pt>
                <c:pt idx="152">
                  <c:v>35</c:v>
                </c:pt>
                <c:pt idx="153">
                  <c:v>36</c:v>
                </c:pt>
                <c:pt idx="154">
                  <c:v>36</c:v>
                </c:pt>
                <c:pt idx="155">
                  <c:v>35</c:v>
                </c:pt>
                <c:pt idx="156">
                  <c:v>37</c:v>
                </c:pt>
                <c:pt idx="157">
                  <c:v>35</c:v>
                </c:pt>
                <c:pt idx="158">
                  <c:v>37</c:v>
                </c:pt>
                <c:pt idx="159">
                  <c:v>37</c:v>
                </c:pt>
                <c:pt idx="160">
                  <c:v>44</c:v>
                </c:pt>
                <c:pt idx="161">
                  <c:v>41</c:v>
                </c:pt>
                <c:pt idx="163">
                  <c:v>24</c:v>
                </c:pt>
                <c:pt idx="165">
                  <c:v>43</c:v>
                </c:pt>
                <c:pt idx="166">
                  <c:v>37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34</c:v>
                </c:pt>
                <c:pt idx="14">
                  <c:v>33</c:v>
                </c:pt>
                <c:pt idx="15">
                  <c:v>40</c:v>
                </c:pt>
                <c:pt idx="16">
                  <c:v>39</c:v>
                </c:pt>
                <c:pt idx="17">
                  <c:v>32</c:v>
                </c:pt>
                <c:pt idx="19">
                  <c:v>18</c:v>
                </c:pt>
                <c:pt idx="20">
                  <c:v>26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29</c:v>
                </c:pt>
                <c:pt idx="30">
                  <c:v>31</c:v>
                </c:pt>
                <c:pt idx="31">
                  <c:v>31</c:v>
                </c:pt>
                <c:pt idx="32">
                  <c:v>30</c:v>
                </c:pt>
                <c:pt idx="33">
                  <c:v>29</c:v>
                </c:pt>
                <c:pt idx="34">
                  <c:v>31</c:v>
                </c:pt>
                <c:pt idx="35">
                  <c:v>30</c:v>
                </c:pt>
                <c:pt idx="36">
                  <c:v>31</c:v>
                </c:pt>
                <c:pt idx="37">
                  <c:v>33</c:v>
                </c:pt>
                <c:pt idx="38">
                  <c:v>30</c:v>
                </c:pt>
                <c:pt idx="39">
                  <c:v>40</c:v>
                </c:pt>
                <c:pt idx="40">
                  <c:v>30</c:v>
                </c:pt>
                <c:pt idx="41">
                  <c:v>20</c:v>
                </c:pt>
                <c:pt idx="42">
                  <c:v>45</c:v>
                </c:pt>
                <c:pt idx="43">
                  <c:v>26</c:v>
                </c:pt>
                <c:pt idx="44">
                  <c:v>32</c:v>
                </c:pt>
                <c:pt idx="45">
                  <c:v>34</c:v>
                </c:pt>
                <c:pt idx="46">
                  <c:v>33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29</c:v>
                </c:pt>
                <c:pt idx="53">
                  <c:v>29</c:v>
                </c:pt>
                <c:pt idx="54">
                  <c:v>31</c:v>
                </c:pt>
                <c:pt idx="55">
                  <c:v>31</c:v>
                </c:pt>
                <c:pt idx="56">
                  <c:v>30</c:v>
                </c:pt>
                <c:pt idx="57">
                  <c:v>31</c:v>
                </c:pt>
                <c:pt idx="58">
                  <c:v>31</c:v>
                </c:pt>
                <c:pt idx="59">
                  <c:v>30</c:v>
                </c:pt>
                <c:pt idx="60">
                  <c:v>30</c:v>
                </c:pt>
                <c:pt idx="61">
                  <c:v>31</c:v>
                </c:pt>
                <c:pt idx="62">
                  <c:v>35</c:v>
                </c:pt>
                <c:pt idx="63">
                  <c:v>31</c:v>
                </c:pt>
                <c:pt idx="64">
                  <c:v>44</c:v>
                </c:pt>
                <c:pt idx="65">
                  <c:v>47</c:v>
                </c:pt>
                <c:pt idx="67">
                  <c:v>16</c:v>
                </c:pt>
                <c:pt idx="69">
                  <c:v>29</c:v>
                </c:pt>
                <c:pt idx="70">
                  <c:v>36</c:v>
                </c:pt>
                <c:pt idx="71">
                  <c:v>31</c:v>
                </c:pt>
                <c:pt idx="72">
                  <c:v>32</c:v>
                </c:pt>
                <c:pt idx="73">
                  <c:v>30</c:v>
                </c:pt>
                <c:pt idx="74">
                  <c:v>31</c:v>
                </c:pt>
                <c:pt idx="75">
                  <c:v>29</c:v>
                </c:pt>
                <c:pt idx="76">
                  <c:v>30</c:v>
                </c:pt>
                <c:pt idx="77">
                  <c:v>28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29</c:v>
                </c:pt>
                <c:pt idx="88">
                  <c:v>30</c:v>
                </c:pt>
                <c:pt idx="89">
                  <c:v>38</c:v>
                </c:pt>
                <c:pt idx="90">
                  <c:v>28</c:v>
                </c:pt>
                <c:pt idx="91">
                  <c:v>23</c:v>
                </c:pt>
                <c:pt idx="93">
                  <c:v>40</c:v>
                </c:pt>
                <c:pt idx="94">
                  <c:v>37</c:v>
                </c:pt>
                <c:pt idx="95">
                  <c:v>32</c:v>
                </c:pt>
                <c:pt idx="96">
                  <c:v>29</c:v>
                </c:pt>
                <c:pt idx="97">
                  <c:v>31</c:v>
                </c:pt>
                <c:pt idx="98">
                  <c:v>29</c:v>
                </c:pt>
                <c:pt idx="99">
                  <c:v>28</c:v>
                </c:pt>
                <c:pt idx="100">
                  <c:v>30</c:v>
                </c:pt>
                <c:pt idx="101">
                  <c:v>31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29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32</c:v>
                </c:pt>
                <c:pt idx="110">
                  <c:v>30</c:v>
                </c:pt>
                <c:pt idx="111">
                  <c:v>22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29</c:v>
                </c:pt>
                <c:pt idx="116">
                  <c:v>39</c:v>
                </c:pt>
                <c:pt idx="118">
                  <c:v>34</c:v>
                </c:pt>
                <c:pt idx="119">
                  <c:v>29</c:v>
                </c:pt>
                <c:pt idx="120">
                  <c:v>34</c:v>
                </c:pt>
                <c:pt idx="121">
                  <c:v>32</c:v>
                </c:pt>
                <c:pt idx="122">
                  <c:v>30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32</c:v>
                </c:pt>
                <c:pt idx="127">
                  <c:v>32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28</c:v>
                </c:pt>
                <c:pt idx="133">
                  <c:v>31</c:v>
                </c:pt>
                <c:pt idx="134">
                  <c:v>33</c:v>
                </c:pt>
                <c:pt idx="135">
                  <c:v>30</c:v>
                </c:pt>
                <c:pt idx="136">
                  <c:v>33</c:v>
                </c:pt>
                <c:pt idx="137">
                  <c:v>36</c:v>
                </c:pt>
                <c:pt idx="139">
                  <c:v>16</c:v>
                </c:pt>
                <c:pt idx="141">
                  <c:v>35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27</c:v>
                </c:pt>
                <c:pt idx="149">
                  <c:v>31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29</c:v>
                </c:pt>
                <c:pt idx="158">
                  <c:v>31</c:v>
                </c:pt>
                <c:pt idx="159">
                  <c:v>36</c:v>
                </c:pt>
                <c:pt idx="160">
                  <c:v>42</c:v>
                </c:pt>
                <c:pt idx="161">
                  <c:v>36</c:v>
                </c:pt>
                <c:pt idx="163">
                  <c:v>17</c:v>
                </c:pt>
                <c:pt idx="165">
                  <c:v>34</c:v>
                </c:pt>
                <c:pt idx="166">
                  <c:v>31</c:v>
                </c:pt>
                <c:pt idx="167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24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32</c:v>
                </c:pt>
                <c:pt idx="14">
                  <c:v>30</c:v>
                </c:pt>
                <c:pt idx="15">
                  <c:v>37</c:v>
                </c:pt>
                <c:pt idx="16">
                  <c:v>39</c:v>
                </c:pt>
                <c:pt idx="17">
                  <c:v>31</c:v>
                </c:pt>
                <c:pt idx="19">
                  <c:v>15</c:v>
                </c:pt>
                <c:pt idx="20">
                  <c:v>25</c:v>
                </c:pt>
                <c:pt idx="21">
                  <c:v>31</c:v>
                </c:pt>
                <c:pt idx="22">
                  <c:v>32</c:v>
                </c:pt>
                <c:pt idx="23">
                  <c:v>29</c:v>
                </c:pt>
                <c:pt idx="24">
                  <c:v>27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30</c:v>
                </c:pt>
                <c:pt idx="38">
                  <c:v>18</c:v>
                </c:pt>
                <c:pt idx="39">
                  <c:v>32</c:v>
                </c:pt>
                <c:pt idx="40">
                  <c:v>29</c:v>
                </c:pt>
                <c:pt idx="41">
                  <c:v>20</c:v>
                </c:pt>
                <c:pt idx="42">
                  <c:v>44</c:v>
                </c:pt>
                <c:pt idx="43">
                  <c:v>19</c:v>
                </c:pt>
                <c:pt idx="44">
                  <c:v>32</c:v>
                </c:pt>
                <c:pt idx="45">
                  <c:v>32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31</c:v>
                </c:pt>
                <c:pt idx="63">
                  <c:v>27</c:v>
                </c:pt>
                <c:pt idx="64">
                  <c:v>42</c:v>
                </c:pt>
                <c:pt idx="65">
                  <c:v>47</c:v>
                </c:pt>
                <c:pt idx="67">
                  <c:v>12</c:v>
                </c:pt>
                <c:pt idx="69">
                  <c:v>28</c:v>
                </c:pt>
                <c:pt idx="70">
                  <c:v>33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27</c:v>
                </c:pt>
                <c:pt idx="86">
                  <c:v>27</c:v>
                </c:pt>
                <c:pt idx="87">
                  <c:v>26</c:v>
                </c:pt>
                <c:pt idx="88">
                  <c:v>29</c:v>
                </c:pt>
                <c:pt idx="89">
                  <c:v>34</c:v>
                </c:pt>
                <c:pt idx="90">
                  <c:v>27</c:v>
                </c:pt>
                <c:pt idx="91">
                  <c:v>23</c:v>
                </c:pt>
                <c:pt idx="93">
                  <c:v>40</c:v>
                </c:pt>
                <c:pt idx="94">
                  <c:v>36</c:v>
                </c:pt>
                <c:pt idx="95">
                  <c:v>30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24</c:v>
                </c:pt>
                <c:pt idx="103">
                  <c:v>25</c:v>
                </c:pt>
                <c:pt idx="104">
                  <c:v>26</c:v>
                </c:pt>
                <c:pt idx="105">
                  <c:v>23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19</c:v>
                </c:pt>
                <c:pt idx="112">
                  <c:v>26</c:v>
                </c:pt>
                <c:pt idx="113">
                  <c:v>24</c:v>
                </c:pt>
                <c:pt idx="114">
                  <c:v>24</c:v>
                </c:pt>
                <c:pt idx="115">
                  <c:v>28</c:v>
                </c:pt>
                <c:pt idx="116">
                  <c:v>33</c:v>
                </c:pt>
                <c:pt idx="118">
                  <c:v>33</c:v>
                </c:pt>
                <c:pt idx="119">
                  <c:v>27</c:v>
                </c:pt>
                <c:pt idx="120">
                  <c:v>31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23</c:v>
                </c:pt>
                <c:pt idx="125">
                  <c:v>25</c:v>
                </c:pt>
                <c:pt idx="126">
                  <c:v>29</c:v>
                </c:pt>
                <c:pt idx="127">
                  <c:v>28</c:v>
                </c:pt>
                <c:pt idx="128">
                  <c:v>25</c:v>
                </c:pt>
                <c:pt idx="129">
                  <c:v>27</c:v>
                </c:pt>
                <c:pt idx="130">
                  <c:v>28</c:v>
                </c:pt>
                <c:pt idx="131">
                  <c:v>25</c:v>
                </c:pt>
                <c:pt idx="132">
                  <c:v>24</c:v>
                </c:pt>
                <c:pt idx="133">
                  <c:v>29</c:v>
                </c:pt>
                <c:pt idx="134">
                  <c:v>25</c:v>
                </c:pt>
                <c:pt idx="135">
                  <c:v>27</c:v>
                </c:pt>
                <c:pt idx="136">
                  <c:v>31</c:v>
                </c:pt>
                <c:pt idx="137">
                  <c:v>32</c:v>
                </c:pt>
                <c:pt idx="139">
                  <c:v>14</c:v>
                </c:pt>
                <c:pt idx="141">
                  <c:v>32</c:v>
                </c:pt>
                <c:pt idx="142">
                  <c:v>31</c:v>
                </c:pt>
                <c:pt idx="143">
                  <c:v>28</c:v>
                </c:pt>
                <c:pt idx="144">
                  <c:v>27</c:v>
                </c:pt>
                <c:pt idx="145">
                  <c:v>25</c:v>
                </c:pt>
                <c:pt idx="146">
                  <c:v>27</c:v>
                </c:pt>
                <c:pt idx="147">
                  <c:v>26</c:v>
                </c:pt>
                <c:pt idx="148">
                  <c:v>23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28</c:v>
                </c:pt>
                <c:pt idx="157">
                  <c:v>25</c:v>
                </c:pt>
                <c:pt idx="158">
                  <c:v>27</c:v>
                </c:pt>
                <c:pt idx="159">
                  <c:v>35</c:v>
                </c:pt>
                <c:pt idx="160">
                  <c:v>41</c:v>
                </c:pt>
                <c:pt idx="161">
                  <c:v>36</c:v>
                </c:pt>
                <c:pt idx="163">
                  <c:v>14</c:v>
                </c:pt>
                <c:pt idx="165">
                  <c:v>33</c:v>
                </c:pt>
                <c:pt idx="166">
                  <c:v>28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26</c:v>
                </c:pt>
                <c:pt idx="6">
                  <c:v>17</c:v>
                </c:pt>
                <c:pt idx="7">
                  <c:v>20</c:v>
                </c:pt>
                <c:pt idx="8">
                  <c:v>24</c:v>
                </c:pt>
                <c:pt idx="9">
                  <c:v>23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28</c:v>
                </c:pt>
                <c:pt idx="14">
                  <c:v>29</c:v>
                </c:pt>
                <c:pt idx="15">
                  <c:v>36</c:v>
                </c:pt>
                <c:pt idx="16">
                  <c:v>25</c:v>
                </c:pt>
                <c:pt idx="17">
                  <c:v>30</c:v>
                </c:pt>
                <c:pt idx="19">
                  <c:v>6</c:v>
                </c:pt>
                <c:pt idx="20">
                  <c:v>25</c:v>
                </c:pt>
                <c:pt idx="21">
                  <c:v>30</c:v>
                </c:pt>
                <c:pt idx="22">
                  <c:v>29</c:v>
                </c:pt>
                <c:pt idx="23">
                  <c:v>25</c:v>
                </c:pt>
                <c:pt idx="24">
                  <c:v>24</c:v>
                </c:pt>
                <c:pt idx="25">
                  <c:v>19</c:v>
                </c:pt>
                <c:pt idx="26">
                  <c:v>18</c:v>
                </c:pt>
                <c:pt idx="27">
                  <c:v>20</c:v>
                </c:pt>
                <c:pt idx="28">
                  <c:v>18</c:v>
                </c:pt>
                <c:pt idx="29">
                  <c:v>21</c:v>
                </c:pt>
                <c:pt idx="30">
                  <c:v>21</c:v>
                </c:pt>
                <c:pt idx="31">
                  <c:v>23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25</c:v>
                </c:pt>
                <c:pt idx="38">
                  <c:v>13</c:v>
                </c:pt>
                <c:pt idx="39">
                  <c:v>27</c:v>
                </c:pt>
                <c:pt idx="40">
                  <c:v>25</c:v>
                </c:pt>
                <c:pt idx="41">
                  <c:v>20</c:v>
                </c:pt>
                <c:pt idx="42">
                  <c:v>40</c:v>
                </c:pt>
                <c:pt idx="43">
                  <c:v>15</c:v>
                </c:pt>
                <c:pt idx="44">
                  <c:v>30</c:v>
                </c:pt>
                <c:pt idx="45">
                  <c:v>28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21</c:v>
                </c:pt>
                <c:pt idx="53">
                  <c:v>23</c:v>
                </c:pt>
                <c:pt idx="54">
                  <c:v>21</c:v>
                </c:pt>
                <c:pt idx="55">
                  <c:v>25</c:v>
                </c:pt>
                <c:pt idx="56">
                  <c:v>21</c:v>
                </c:pt>
                <c:pt idx="57">
                  <c:v>23</c:v>
                </c:pt>
                <c:pt idx="58">
                  <c:v>24</c:v>
                </c:pt>
                <c:pt idx="59">
                  <c:v>22</c:v>
                </c:pt>
                <c:pt idx="60">
                  <c:v>23</c:v>
                </c:pt>
                <c:pt idx="61">
                  <c:v>23</c:v>
                </c:pt>
                <c:pt idx="62">
                  <c:v>21</c:v>
                </c:pt>
                <c:pt idx="63">
                  <c:v>24</c:v>
                </c:pt>
                <c:pt idx="64">
                  <c:v>41</c:v>
                </c:pt>
                <c:pt idx="65">
                  <c:v>38</c:v>
                </c:pt>
                <c:pt idx="67">
                  <c:v>10</c:v>
                </c:pt>
                <c:pt idx="69">
                  <c:v>23</c:v>
                </c:pt>
                <c:pt idx="70">
                  <c:v>31</c:v>
                </c:pt>
                <c:pt idx="71">
                  <c:v>22</c:v>
                </c:pt>
                <c:pt idx="72">
                  <c:v>22</c:v>
                </c:pt>
                <c:pt idx="73">
                  <c:v>19</c:v>
                </c:pt>
                <c:pt idx="74">
                  <c:v>22</c:v>
                </c:pt>
                <c:pt idx="75">
                  <c:v>20</c:v>
                </c:pt>
                <c:pt idx="76">
                  <c:v>21</c:v>
                </c:pt>
                <c:pt idx="77">
                  <c:v>18</c:v>
                </c:pt>
                <c:pt idx="78">
                  <c:v>21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23</c:v>
                </c:pt>
                <c:pt idx="84">
                  <c:v>21</c:v>
                </c:pt>
                <c:pt idx="85">
                  <c:v>23</c:v>
                </c:pt>
                <c:pt idx="86">
                  <c:v>22</c:v>
                </c:pt>
                <c:pt idx="87">
                  <c:v>21</c:v>
                </c:pt>
                <c:pt idx="88">
                  <c:v>26</c:v>
                </c:pt>
                <c:pt idx="89">
                  <c:v>27</c:v>
                </c:pt>
                <c:pt idx="90">
                  <c:v>25</c:v>
                </c:pt>
                <c:pt idx="91">
                  <c:v>16</c:v>
                </c:pt>
                <c:pt idx="93">
                  <c:v>40</c:v>
                </c:pt>
                <c:pt idx="94">
                  <c:v>34</c:v>
                </c:pt>
                <c:pt idx="95">
                  <c:v>25</c:v>
                </c:pt>
                <c:pt idx="96">
                  <c:v>23</c:v>
                </c:pt>
                <c:pt idx="97">
                  <c:v>21</c:v>
                </c:pt>
                <c:pt idx="98">
                  <c:v>21</c:v>
                </c:pt>
                <c:pt idx="99">
                  <c:v>21</c:v>
                </c:pt>
                <c:pt idx="100">
                  <c:v>19</c:v>
                </c:pt>
                <c:pt idx="101">
                  <c:v>22</c:v>
                </c:pt>
                <c:pt idx="102">
                  <c:v>16</c:v>
                </c:pt>
                <c:pt idx="103">
                  <c:v>17</c:v>
                </c:pt>
                <c:pt idx="104">
                  <c:v>16</c:v>
                </c:pt>
                <c:pt idx="105">
                  <c:v>14</c:v>
                </c:pt>
                <c:pt idx="106">
                  <c:v>23</c:v>
                </c:pt>
                <c:pt idx="107">
                  <c:v>23</c:v>
                </c:pt>
                <c:pt idx="108">
                  <c:v>19</c:v>
                </c:pt>
                <c:pt idx="109">
                  <c:v>23</c:v>
                </c:pt>
                <c:pt idx="110">
                  <c:v>23</c:v>
                </c:pt>
                <c:pt idx="111">
                  <c:v>16</c:v>
                </c:pt>
                <c:pt idx="112">
                  <c:v>22</c:v>
                </c:pt>
                <c:pt idx="113">
                  <c:v>23</c:v>
                </c:pt>
                <c:pt idx="114">
                  <c:v>16</c:v>
                </c:pt>
                <c:pt idx="115">
                  <c:v>25</c:v>
                </c:pt>
                <c:pt idx="116">
                  <c:v>31</c:v>
                </c:pt>
                <c:pt idx="118">
                  <c:v>18</c:v>
                </c:pt>
                <c:pt idx="119">
                  <c:v>24</c:v>
                </c:pt>
                <c:pt idx="120">
                  <c:v>28</c:v>
                </c:pt>
                <c:pt idx="121">
                  <c:v>24</c:v>
                </c:pt>
                <c:pt idx="122">
                  <c:v>24</c:v>
                </c:pt>
                <c:pt idx="123">
                  <c:v>21</c:v>
                </c:pt>
                <c:pt idx="124">
                  <c:v>15</c:v>
                </c:pt>
                <c:pt idx="125">
                  <c:v>17</c:v>
                </c:pt>
                <c:pt idx="126">
                  <c:v>20</c:v>
                </c:pt>
                <c:pt idx="127">
                  <c:v>19</c:v>
                </c:pt>
                <c:pt idx="128">
                  <c:v>17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20</c:v>
                </c:pt>
                <c:pt idx="133">
                  <c:v>23</c:v>
                </c:pt>
                <c:pt idx="134">
                  <c:v>18</c:v>
                </c:pt>
                <c:pt idx="135">
                  <c:v>24</c:v>
                </c:pt>
                <c:pt idx="136">
                  <c:v>28</c:v>
                </c:pt>
                <c:pt idx="137">
                  <c:v>29</c:v>
                </c:pt>
                <c:pt idx="139">
                  <c:v>12</c:v>
                </c:pt>
                <c:pt idx="141">
                  <c:v>30</c:v>
                </c:pt>
                <c:pt idx="142">
                  <c:v>28</c:v>
                </c:pt>
                <c:pt idx="143">
                  <c:v>21</c:v>
                </c:pt>
                <c:pt idx="144">
                  <c:v>20</c:v>
                </c:pt>
                <c:pt idx="145">
                  <c:v>19</c:v>
                </c:pt>
                <c:pt idx="146">
                  <c:v>24</c:v>
                </c:pt>
                <c:pt idx="147">
                  <c:v>21</c:v>
                </c:pt>
                <c:pt idx="148">
                  <c:v>18</c:v>
                </c:pt>
                <c:pt idx="149">
                  <c:v>22</c:v>
                </c:pt>
                <c:pt idx="150">
                  <c:v>20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19</c:v>
                </c:pt>
                <c:pt idx="155">
                  <c:v>23</c:v>
                </c:pt>
                <c:pt idx="156">
                  <c:v>22</c:v>
                </c:pt>
                <c:pt idx="157">
                  <c:v>19</c:v>
                </c:pt>
                <c:pt idx="158">
                  <c:v>25</c:v>
                </c:pt>
                <c:pt idx="159">
                  <c:v>32</c:v>
                </c:pt>
                <c:pt idx="160">
                  <c:v>33</c:v>
                </c:pt>
                <c:pt idx="161">
                  <c:v>32</c:v>
                </c:pt>
                <c:pt idx="163">
                  <c:v>12</c:v>
                </c:pt>
                <c:pt idx="165">
                  <c:v>29</c:v>
                </c:pt>
                <c:pt idx="166">
                  <c:v>26</c:v>
                </c:pt>
                <c:pt idx="16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76248"/>
        <c:axId val="354673896"/>
      </c:lineChart>
      <c:catAx>
        <c:axId val="35467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73896"/>
        <c:crosses val="autoZero"/>
        <c:auto val="1"/>
        <c:lblAlgn val="ctr"/>
        <c:lblOffset val="100"/>
        <c:noMultiLvlLbl val="1"/>
      </c:catAx>
      <c:valAx>
        <c:axId val="354673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76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78208"/>
        <c:axId val="354678600"/>
      </c:lineChart>
      <c:catAx>
        <c:axId val="35467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78600"/>
        <c:crosses val="autoZero"/>
        <c:auto val="1"/>
        <c:lblAlgn val="ctr"/>
        <c:lblOffset val="100"/>
        <c:noMultiLvlLbl val="1"/>
      </c:catAx>
      <c:valAx>
        <c:axId val="35467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78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38</c:v>
                </c:pt>
                <c:pt idx="2">
                  <c:v>31</c:v>
                </c:pt>
                <c:pt idx="3">
                  <c:v>43</c:v>
                </c:pt>
                <c:pt idx="4">
                  <c:v>40</c:v>
                </c:pt>
                <c:pt idx="5">
                  <c:v>39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35</c:v>
                </c:pt>
                <c:pt idx="20">
                  <c:v>37</c:v>
                </c:pt>
                <c:pt idx="21">
                  <c:v>38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24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31</c:v>
                </c:pt>
                <c:pt idx="21">
                  <c:v>31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16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17</c:v>
                </c:pt>
                <c:pt idx="2">
                  <c:v>12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19</c:v>
                </c:pt>
                <c:pt idx="12">
                  <c:v>21</c:v>
                </c:pt>
                <c:pt idx="13">
                  <c:v>19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24</c:v>
                </c:pt>
                <c:pt idx="21">
                  <c:v>22</c:v>
                </c:pt>
                <c:pt idx="22">
                  <c:v>19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74680"/>
        <c:axId val="356205384"/>
      </c:lineChart>
      <c:catAx>
        <c:axId val="35467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05384"/>
        <c:crosses val="autoZero"/>
        <c:auto val="1"/>
        <c:lblAlgn val="ctr"/>
        <c:lblOffset val="100"/>
        <c:noMultiLvlLbl val="1"/>
      </c:catAx>
      <c:valAx>
        <c:axId val="35620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74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31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31</v>
      </c>
      <c r="E4" s="2">
        <v>29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31</v>
      </c>
      <c r="E5" s="2">
        <v>29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30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30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32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27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29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34</v>
      </c>
      <c r="E16" s="2">
        <v>32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33</v>
      </c>
      <c r="E17" s="2">
        <v>30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40</v>
      </c>
      <c r="E18" s="2">
        <v>37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39</v>
      </c>
      <c r="E19" s="2">
        <v>39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32</v>
      </c>
      <c r="E20" s="2">
        <v>31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18</v>
      </c>
      <c r="E22" s="2">
        <v>15</v>
      </c>
      <c r="F22" s="2">
        <v>6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26</v>
      </c>
      <c r="E23" s="2">
        <v>25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34</v>
      </c>
      <c r="E24" s="2">
        <v>31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34</v>
      </c>
      <c r="E25" s="2">
        <v>32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32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31</v>
      </c>
      <c r="E34" s="2">
        <v>28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29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30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31</v>
      </c>
      <c r="E39" s="2">
        <v>28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33</v>
      </c>
      <c r="E40" s="2">
        <v>30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18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>
        <v>40</v>
      </c>
      <c r="E42" s="2">
        <v>32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30</v>
      </c>
      <c r="E43" s="2">
        <v>29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20</v>
      </c>
      <c r="E44" s="2">
        <v>20</v>
      </c>
      <c r="F44" s="2">
        <v>20</v>
      </c>
      <c r="G44" s="2"/>
      <c r="H44" s="2"/>
    </row>
    <row r="45" spans="1:8">
      <c r="B45" s="2" t="s">
        <v>78</v>
      </c>
      <c r="C45" s="2">
        <v>45</v>
      </c>
      <c r="D45" s="2">
        <v>45</v>
      </c>
      <c r="E45" s="2">
        <v>44</v>
      </c>
      <c r="F45" s="2">
        <v>40</v>
      </c>
      <c r="G45" s="2"/>
      <c r="H45" s="2"/>
    </row>
    <row r="46" spans="1:8">
      <c r="B46" s="2" t="s">
        <v>79</v>
      </c>
      <c r="C46" s="2">
        <v>37</v>
      </c>
      <c r="D46" s="2">
        <v>26</v>
      </c>
      <c r="E46" s="2">
        <v>19</v>
      </c>
      <c r="F46" s="2">
        <v>15</v>
      </c>
      <c r="G46" s="2"/>
      <c r="H46" s="2"/>
    </row>
    <row r="47" spans="1:8">
      <c r="B47" s="2" t="s">
        <v>80</v>
      </c>
      <c r="C47" s="2">
        <v>33</v>
      </c>
      <c r="D47" s="2">
        <v>32</v>
      </c>
      <c r="E47" s="2">
        <v>32</v>
      </c>
      <c r="F47" s="2">
        <v>30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32</v>
      </c>
      <c r="F48" s="2">
        <v>28</v>
      </c>
      <c r="G48" s="2"/>
      <c r="H48" s="2"/>
    </row>
    <row r="49" spans="2:8">
      <c r="B49" s="2" t="s">
        <v>82</v>
      </c>
      <c r="C49" s="2">
        <v>38</v>
      </c>
      <c r="D49" s="2">
        <v>33</v>
      </c>
      <c r="E49" s="2">
        <v>30</v>
      </c>
      <c r="F49" s="2">
        <v>27</v>
      </c>
      <c r="G49" s="2"/>
      <c r="H49" s="2"/>
    </row>
    <row r="50" spans="2:8">
      <c r="B50" s="2" t="s">
        <v>83</v>
      </c>
      <c r="C50" s="2">
        <v>37</v>
      </c>
      <c r="D50" s="2">
        <v>32</v>
      </c>
      <c r="E50" s="2">
        <v>29</v>
      </c>
      <c r="F50" s="2">
        <v>22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28</v>
      </c>
      <c r="F51" s="2">
        <v>21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27</v>
      </c>
      <c r="F56" s="2">
        <v>23</v>
      </c>
      <c r="G56" s="2"/>
      <c r="H56" s="2"/>
    </row>
    <row r="57" spans="2:8">
      <c r="B57" s="2" t="s">
        <v>90</v>
      </c>
      <c r="C57" s="2">
        <v>38</v>
      </c>
      <c r="D57" s="2">
        <v>31</v>
      </c>
      <c r="E57" s="2">
        <v>28</v>
      </c>
      <c r="F57" s="2">
        <v>21</v>
      </c>
      <c r="G57" s="2"/>
      <c r="H57" s="2"/>
    </row>
    <row r="58" spans="2:8">
      <c r="B58" s="2" t="s">
        <v>91</v>
      </c>
      <c r="C58" s="2">
        <v>37</v>
      </c>
      <c r="D58" s="2">
        <v>31</v>
      </c>
      <c r="E58" s="2">
        <v>29</v>
      </c>
      <c r="F58" s="2">
        <v>25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35</v>
      </c>
      <c r="D60" s="2">
        <v>31</v>
      </c>
      <c r="E60" s="2">
        <v>28</v>
      </c>
      <c r="F60" s="2">
        <v>23</v>
      </c>
      <c r="G60" s="2"/>
      <c r="H60" s="2"/>
    </row>
    <row r="61" spans="2:8">
      <c r="B61" s="2" t="s">
        <v>94</v>
      </c>
      <c r="C61" s="2">
        <v>37</v>
      </c>
      <c r="D61" s="2">
        <v>31</v>
      </c>
      <c r="E61" s="2">
        <v>28</v>
      </c>
      <c r="F61" s="2">
        <v>24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37</v>
      </c>
      <c r="D64" s="2">
        <v>31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39</v>
      </c>
      <c r="D65" s="2">
        <v>35</v>
      </c>
      <c r="E65" s="2">
        <v>31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45</v>
      </c>
      <c r="D67" s="2">
        <v>44</v>
      </c>
      <c r="E67" s="2">
        <v>42</v>
      </c>
      <c r="F67" s="2">
        <v>41</v>
      </c>
      <c r="G67" s="2"/>
      <c r="H67" s="2"/>
    </row>
    <row r="68" spans="2:8">
      <c r="B68" s="2" t="s">
        <v>101</v>
      </c>
      <c r="C68" s="2">
        <v>48</v>
      </c>
      <c r="D68" s="2">
        <v>47</v>
      </c>
      <c r="E68" s="2">
        <v>47</v>
      </c>
      <c r="F68" s="2">
        <v>38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16</v>
      </c>
      <c r="E70" s="2">
        <v>12</v>
      </c>
      <c r="F70" s="2">
        <v>10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29</v>
      </c>
      <c r="E72" s="2">
        <v>28</v>
      </c>
      <c r="F72" s="2">
        <v>23</v>
      </c>
      <c r="G72" s="2"/>
      <c r="H72" s="2"/>
    </row>
    <row r="73" spans="2:8">
      <c r="B73" s="2" t="s">
        <v>106</v>
      </c>
      <c r="C73" s="2">
        <v>41</v>
      </c>
      <c r="D73" s="2">
        <v>36</v>
      </c>
      <c r="E73" s="2">
        <v>33</v>
      </c>
      <c r="F73" s="2">
        <v>31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28</v>
      </c>
      <c r="F74" s="2">
        <v>22</v>
      </c>
      <c r="G74" s="2"/>
      <c r="H74" s="2"/>
    </row>
    <row r="75" spans="2:8">
      <c r="B75" s="2" t="s">
        <v>108</v>
      </c>
      <c r="C75" s="2">
        <v>37</v>
      </c>
      <c r="D75" s="2">
        <v>32</v>
      </c>
      <c r="E75" s="2">
        <v>29</v>
      </c>
      <c r="F75" s="2">
        <v>22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27</v>
      </c>
      <c r="F76" s="2">
        <v>19</v>
      </c>
      <c r="G76" s="2"/>
      <c r="H76" s="2"/>
    </row>
    <row r="77" spans="2:8">
      <c r="B77" s="2" t="s">
        <v>110</v>
      </c>
      <c r="C77" s="2">
        <v>37</v>
      </c>
      <c r="D77" s="2">
        <v>31</v>
      </c>
      <c r="E77" s="2">
        <v>28</v>
      </c>
      <c r="F77" s="2">
        <v>22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28</v>
      </c>
      <c r="F82" s="2">
        <v>23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35</v>
      </c>
      <c r="D86" s="2">
        <v>30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27</v>
      </c>
      <c r="F89" s="2">
        <v>22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29</v>
      </c>
      <c r="F91" s="2">
        <v>26</v>
      </c>
      <c r="G91" s="2"/>
      <c r="H91" s="2"/>
    </row>
    <row r="92" spans="2:8">
      <c r="B92" s="2" t="s">
        <v>125</v>
      </c>
      <c r="C92" s="2">
        <v>46</v>
      </c>
      <c r="D92" s="2">
        <v>38</v>
      </c>
      <c r="E92" s="2">
        <v>34</v>
      </c>
      <c r="F92" s="2">
        <v>27</v>
      </c>
      <c r="G92" s="2"/>
      <c r="H92" s="2"/>
    </row>
    <row r="93" spans="2:8">
      <c r="B93" s="2" t="s">
        <v>126</v>
      </c>
      <c r="C93" s="2">
        <v>38</v>
      </c>
      <c r="D93" s="2">
        <v>28</v>
      </c>
      <c r="E93" s="2">
        <v>27</v>
      </c>
      <c r="F93" s="2">
        <v>25</v>
      </c>
      <c r="G93" s="2"/>
      <c r="H93" s="2"/>
    </row>
    <row r="94" spans="2:8">
      <c r="B94" s="2" t="s">
        <v>127</v>
      </c>
      <c r="C94" s="2">
        <v>25</v>
      </c>
      <c r="D94" s="2">
        <v>23</v>
      </c>
      <c r="E94" s="2">
        <v>23</v>
      </c>
      <c r="F94" s="2">
        <v>16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40</v>
      </c>
      <c r="E96" s="2">
        <v>40</v>
      </c>
      <c r="F96" s="2">
        <v>40</v>
      </c>
      <c r="G96" s="2"/>
      <c r="H96" s="2"/>
    </row>
    <row r="97" spans="2:8">
      <c r="B97" s="2" t="s">
        <v>130</v>
      </c>
      <c r="C97" s="2">
        <v>40</v>
      </c>
      <c r="D97" s="2">
        <v>37</v>
      </c>
      <c r="E97" s="2">
        <v>36</v>
      </c>
      <c r="F97" s="2">
        <v>34</v>
      </c>
      <c r="G97" s="2"/>
      <c r="H97" s="2"/>
    </row>
    <row r="98" spans="2:8">
      <c r="B98" s="2" t="s">
        <v>131</v>
      </c>
      <c r="C98" s="2">
        <v>36</v>
      </c>
      <c r="D98" s="2">
        <v>32</v>
      </c>
      <c r="E98" s="2">
        <v>30</v>
      </c>
      <c r="F98" s="2">
        <v>25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27</v>
      </c>
      <c r="F100" s="2">
        <v>21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19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28</v>
      </c>
      <c r="F104" s="2">
        <v>22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25</v>
      </c>
      <c r="F106" s="2">
        <v>17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26</v>
      </c>
      <c r="F107" s="2">
        <v>16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23</v>
      </c>
      <c r="F108" s="2">
        <v>14</v>
      </c>
      <c r="G108" s="2"/>
      <c r="H108" s="2"/>
    </row>
    <row r="109" spans="2:8">
      <c r="B109" s="2" t="s">
        <v>142</v>
      </c>
      <c r="C109" s="2">
        <v>36</v>
      </c>
      <c r="D109" s="2">
        <v>30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28</v>
      </c>
      <c r="F110" s="2">
        <v>23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27</v>
      </c>
      <c r="F111" s="2">
        <v>19</v>
      </c>
      <c r="G111" s="2"/>
      <c r="H111" s="2"/>
    </row>
    <row r="112" spans="2:8">
      <c r="B112" s="2" t="s">
        <v>145</v>
      </c>
      <c r="C112" s="2">
        <v>38</v>
      </c>
      <c r="D112" s="2">
        <v>32</v>
      </c>
      <c r="E112" s="2">
        <v>27</v>
      </c>
      <c r="F112" s="2">
        <v>23</v>
      </c>
      <c r="G112" s="2"/>
      <c r="H112" s="2"/>
    </row>
    <row r="113" spans="2:8">
      <c r="B113" s="2" t="s">
        <v>146</v>
      </c>
      <c r="C113" s="2">
        <v>37</v>
      </c>
      <c r="D113" s="2">
        <v>30</v>
      </c>
      <c r="E113" s="2">
        <v>27</v>
      </c>
      <c r="F113" s="2">
        <v>23</v>
      </c>
      <c r="G113" s="2"/>
      <c r="H113" s="2"/>
    </row>
    <row r="114" spans="2:8">
      <c r="B114" s="2" t="s">
        <v>147</v>
      </c>
      <c r="C114" s="2">
        <v>28</v>
      </c>
      <c r="D114" s="2">
        <v>22</v>
      </c>
      <c r="E114" s="2">
        <v>19</v>
      </c>
      <c r="F114" s="2">
        <v>16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35</v>
      </c>
      <c r="D116" s="2">
        <v>28</v>
      </c>
      <c r="E116" s="2">
        <v>24</v>
      </c>
      <c r="F116" s="2">
        <v>23</v>
      </c>
      <c r="G116" s="2"/>
      <c r="H116" s="2"/>
    </row>
    <row r="117" spans="2:8">
      <c r="B117" s="2" t="s">
        <v>150</v>
      </c>
      <c r="C117" s="2">
        <v>32</v>
      </c>
      <c r="D117" s="2">
        <v>28</v>
      </c>
      <c r="E117" s="2">
        <v>24</v>
      </c>
      <c r="F117" s="2">
        <v>16</v>
      </c>
      <c r="G117" s="2"/>
      <c r="H117" s="2"/>
    </row>
    <row r="118" spans="2:8">
      <c r="B118" s="2" t="s">
        <v>151</v>
      </c>
      <c r="C118" s="2">
        <v>33</v>
      </c>
      <c r="D118" s="2">
        <v>29</v>
      </c>
      <c r="E118" s="2">
        <v>28</v>
      </c>
      <c r="F118" s="2">
        <v>25</v>
      </c>
      <c r="G118" s="2"/>
      <c r="H118" s="2"/>
    </row>
    <row r="119" spans="2:8">
      <c r="B119" s="2" t="s">
        <v>152</v>
      </c>
      <c r="C119" s="2">
        <v>40</v>
      </c>
      <c r="D119" s="2">
        <v>39</v>
      </c>
      <c r="E119" s="2">
        <v>33</v>
      </c>
      <c r="F119" s="2">
        <v>31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>
        <v>34</v>
      </c>
      <c r="E121" s="2">
        <v>33</v>
      </c>
      <c r="F121" s="2">
        <v>18</v>
      </c>
      <c r="G121" s="2"/>
      <c r="H121" s="2"/>
    </row>
    <row r="122" spans="2:8">
      <c r="B122" s="2" t="s">
        <v>155</v>
      </c>
      <c r="C122" s="2">
        <v>31</v>
      </c>
      <c r="D122" s="2">
        <v>29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38</v>
      </c>
      <c r="D123" s="2">
        <v>34</v>
      </c>
      <c r="E123" s="2">
        <v>31</v>
      </c>
      <c r="F123" s="2">
        <v>28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29</v>
      </c>
      <c r="F124" s="2">
        <v>24</v>
      </c>
      <c r="G124" s="2"/>
      <c r="H124" s="2"/>
    </row>
    <row r="125" spans="2:8">
      <c r="B125" s="2" t="s">
        <v>158</v>
      </c>
      <c r="C125" s="2">
        <v>37</v>
      </c>
      <c r="D125" s="2">
        <v>30</v>
      </c>
      <c r="E125" s="2">
        <v>28</v>
      </c>
      <c r="F125" s="2">
        <v>24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27</v>
      </c>
      <c r="F126" s="2">
        <v>21</v>
      </c>
      <c r="G126" s="2"/>
      <c r="H126" s="2"/>
    </row>
    <row r="127" spans="2:8">
      <c r="B127" s="2" t="s">
        <v>160</v>
      </c>
      <c r="C127" s="2">
        <v>36</v>
      </c>
      <c r="D127" s="2">
        <v>29</v>
      </c>
      <c r="E127" s="2">
        <v>23</v>
      </c>
      <c r="F127" s="2">
        <v>15</v>
      </c>
      <c r="G127" s="2"/>
      <c r="H127" s="2"/>
    </row>
    <row r="128" spans="2:8">
      <c r="B128" s="2" t="s">
        <v>161</v>
      </c>
      <c r="C128" s="2">
        <v>36</v>
      </c>
      <c r="D128" s="2">
        <v>28</v>
      </c>
      <c r="E128" s="2">
        <v>25</v>
      </c>
      <c r="F128" s="2">
        <v>17</v>
      </c>
      <c r="G128" s="2"/>
      <c r="H128" s="2"/>
    </row>
    <row r="129" spans="2:8">
      <c r="B129" s="2" t="s">
        <v>162</v>
      </c>
      <c r="C129" s="2">
        <v>39</v>
      </c>
      <c r="D129" s="2">
        <v>32</v>
      </c>
      <c r="E129" s="2">
        <v>29</v>
      </c>
      <c r="F129" s="2">
        <v>20</v>
      </c>
      <c r="G129" s="2"/>
      <c r="H129" s="2"/>
    </row>
    <row r="130" spans="2:8">
      <c r="B130" s="2" t="s">
        <v>163</v>
      </c>
      <c r="C130" s="2">
        <v>37</v>
      </c>
      <c r="D130" s="2">
        <v>32</v>
      </c>
      <c r="E130" s="2">
        <v>28</v>
      </c>
      <c r="F130" s="2">
        <v>19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25</v>
      </c>
      <c r="F131" s="2">
        <v>17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27</v>
      </c>
      <c r="F132" s="2">
        <v>21</v>
      </c>
      <c r="G132" s="2"/>
      <c r="H132" s="2"/>
    </row>
    <row r="133" spans="2:8">
      <c r="B133" s="2" t="s">
        <v>166</v>
      </c>
      <c r="C133" s="2">
        <v>35</v>
      </c>
      <c r="D133" s="2">
        <v>30</v>
      </c>
      <c r="E133" s="2">
        <v>28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36</v>
      </c>
      <c r="D136" s="2">
        <v>31</v>
      </c>
      <c r="E136" s="2">
        <v>29</v>
      </c>
      <c r="F136" s="2">
        <v>23</v>
      </c>
      <c r="G136" s="2"/>
      <c r="H136" s="2"/>
    </row>
    <row r="137" spans="2:8">
      <c r="B137" s="2" t="s">
        <v>170</v>
      </c>
      <c r="C137" s="2">
        <v>39</v>
      </c>
      <c r="D137" s="2">
        <v>33</v>
      </c>
      <c r="E137" s="2">
        <v>25</v>
      </c>
      <c r="F137" s="2">
        <v>18</v>
      </c>
      <c r="G137" s="2"/>
      <c r="H137" s="2"/>
    </row>
    <row r="138" spans="2:8">
      <c r="B138" s="2" t="s">
        <v>171</v>
      </c>
      <c r="C138" s="2">
        <v>34</v>
      </c>
      <c r="D138" s="2">
        <v>30</v>
      </c>
      <c r="E138" s="2">
        <v>27</v>
      </c>
      <c r="F138" s="2">
        <v>24</v>
      </c>
      <c r="G138" s="2"/>
      <c r="H138" s="2"/>
    </row>
    <row r="139" spans="2:8">
      <c r="B139" s="2" t="s">
        <v>172</v>
      </c>
      <c r="C139" s="2">
        <v>36</v>
      </c>
      <c r="D139" s="2">
        <v>33</v>
      </c>
      <c r="E139" s="2">
        <v>31</v>
      </c>
      <c r="F139" s="2">
        <v>28</v>
      </c>
      <c r="G139" s="2"/>
      <c r="H139" s="2"/>
    </row>
    <row r="140" spans="2:8">
      <c r="B140" s="2" t="s">
        <v>173</v>
      </c>
      <c r="C140" s="2">
        <v>39</v>
      </c>
      <c r="D140" s="2">
        <v>36</v>
      </c>
      <c r="E140" s="2">
        <v>32</v>
      </c>
      <c r="F140" s="2">
        <v>29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16</v>
      </c>
      <c r="E142" s="2">
        <v>14</v>
      </c>
      <c r="F142" s="2">
        <v>12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>
        <v>35</v>
      </c>
      <c r="E144" s="2">
        <v>32</v>
      </c>
      <c r="F144" s="2">
        <v>30</v>
      </c>
      <c r="G144" s="2"/>
      <c r="H144" s="2"/>
    </row>
    <row r="145" spans="2:8">
      <c r="B145" s="2" t="s">
        <v>178</v>
      </c>
      <c r="C145" s="2">
        <v>38</v>
      </c>
      <c r="D145" s="2">
        <v>33</v>
      </c>
      <c r="E145" s="2">
        <v>31</v>
      </c>
      <c r="F145" s="2">
        <v>28</v>
      </c>
      <c r="G145" s="2"/>
      <c r="H145" s="2"/>
    </row>
    <row r="146" spans="2:8">
      <c r="B146" s="2" t="s">
        <v>179</v>
      </c>
      <c r="C146" s="2">
        <v>37</v>
      </c>
      <c r="D146" s="2">
        <v>32</v>
      </c>
      <c r="E146" s="2">
        <v>28</v>
      </c>
      <c r="F146" s="2">
        <v>21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27</v>
      </c>
      <c r="F147" s="2">
        <v>20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27</v>
      </c>
      <c r="F149" s="2">
        <v>24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36</v>
      </c>
      <c r="D152" s="2">
        <v>31</v>
      </c>
      <c r="E152" s="2">
        <v>27</v>
      </c>
      <c r="F152" s="2">
        <v>22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37</v>
      </c>
      <c r="D159" s="2">
        <v>31</v>
      </c>
      <c r="E159" s="2">
        <v>28</v>
      </c>
      <c r="F159" s="2">
        <v>22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25</v>
      </c>
      <c r="F160" s="2">
        <v>19</v>
      </c>
      <c r="G160" s="2"/>
      <c r="H160" s="2"/>
    </row>
    <row r="161" spans="2:8">
      <c r="B161" s="2" t="s">
        <v>194</v>
      </c>
      <c r="C161" s="2">
        <v>37</v>
      </c>
      <c r="D161" s="2">
        <v>31</v>
      </c>
      <c r="E161" s="2">
        <v>27</v>
      </c>
      <c r="F161" s="2">
        <v>25</v>
      </c>
      <c r="G161" s="2"/>
      <c r="H161" s="2"/>
    </row>
    <row r="162" spans="2:8">
      <c r="B162" s="2" t="s">
        <v>195</v>
      </c>
      <c r="C162" s="2">
        <v>37</v>
      </c>
      <c r="D162" s="2">
        <v>36</v>
      </c>
      <c r="E162" s="2">
        <v>35</v>
      </c>
      <c r="F162" s="2">
        <v>32</v>
      </c>
      <c r="G162" s="2"/>
      <c r="H162" s="2"/>
    </row>
    <row r="163" spans="2:8">
      <c r="B163" s="2" t="s">
        <v>196</v>
      </c>
      <c r="C163" s="2">
        <v>44</v>
      </c>
      <c r="D163" s="2">
        <v>42</v>
      </c>
      <c r="E163" s="2">
        <v>41</v>
      </c>
      <c r="F163" s="2">
        <v>33</v>
      </c>
      <c r="G163" s="2"/>
      <c r="H163" s="2"/>
    </row>
    <row r="164" spans="2:8">
      <c r="B164" s="2" t="s">
        <v>197</v>
      </c>
      <c r="C164" s="2">
        <v>41</v>
      </c>
      <c r="D164" s="2">
        <v>36</v>
      </c>
      <c r="E164" s="2">
        <v>36</v>
      </c>
      <c r="F164" s="2">
        <v>32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17</v>
      </c>
      <c r="E166" s="2">
        <v>14</v>
      </c>
      <c r="F166" s="2">
        <v>12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34</v>
      </c>
      <c r="E168" s="2">
        <v>33</v>
      </c>
      <c r="F168" s="2">
        <v>29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29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34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29</v>
      </c>
      <c r="E4" s="2">
        <v>27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24</v>
      </c>
      <c r="E5" s="2">
        <v>16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33</v>
      </c>
      <c r="E6" s="2">
        <v>32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34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33</v>
      </c>
      <c r="E8" s="2">
        <v>31</v>
      </c>
      <c r="F8" s="2">
        <v>27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32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31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28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69</v>
      </c>
      <c r="D49" s="2"/>
      <c r="E49" s="2"/>
      <c r="F49" s="2"/>
      <c r="G49" s="2"/>
      <c r="H49" s="2"/>
    </row>
    <row r="50" spans="2:8">
      <c r="B50" s="2" t="s">
        <v>83</v>
      </c>
      <c r="C50" s="2">
        <v>178</v>
      </c>
      <c r="D50" s="2"/>
      <c r="E50" s="2"/>
      <c r="F50" s="2"/>
      <c r="G50" s="2"/>
      <c r="H50" s="2"/>
    </row>
    <row r="51" spans="2:8">
      <c r="B51" s="2" t="s">
        <v>84</v>
      </c>
      <c r="C51" s="2">
        <v>476</v>
      </c>
      <c r="D51" s="2"/>
      <c r="E51" s="2"/>
      <c r="F51" s="2"/>
      <c r="G51" s="2"/>
      <c r="H51" s="2"/>
    </row>
    <row r="52" spans="2:8">
      <c r="B52" s="2" t="s">
        <v>85</v>
      </c>
      <c r="C52" s="2">
        <v>514</v>
      </c>
      <c r="D52" s="2"/>
      <c r="E52" s="2"/>
      <c r="F52" s="2"/>
      <c r="G52" s="2"/>
      <c r="H52" s="2"/>
    </row>
    <row r="53" spans="2:8">
      <c r="B53" s="2" t="s">
        <v>86</v>
      </c>
      <c r="C53" s="2">
        <v>326</v>
      </c>
      <c r="D53" s="2"/>
      <c r="E53" s="2"/>
      <c r="F53" s="2"/>
      <c r="G53" s="2"/>
      <c r="H53" s="2"/>
    </row>
    <row r="54" spans="2:8">
      <c r="B54" s="2" t="s">
        <v>87</v>
      </c>
      <c r="C54" s="2">
        <v>325</v>
      </c>
      <c r="D54" s="2"/>
      <c r="E54" s="2"/>
      <c r="F54" s="2"/>
      <c r="G54" s="2"/>
      <c r="H54" s="2"/>
    </row>
    <row r="55" spans="2:8">
      <c r="B55" s="2" t="s">
        <v>88</v>
      </c>
      <c r="C55" s="2">
        <v>250</v>
      </c>
      <c r="D55" s="2"/>
      <c r="E55" s="2"/>
      <c r="F55" s="2"/>
      <c r="G55" s="2"/>
      <c r="H55" s="2"/>
    </row>
    <row r="56" spans="2:8">
      <c r="B56" s="2" t="s">
        <v>89</v>
      </c>
      <c r="C56" s="2">
        <v>231</v>
      </c>
      <c r="D56" s="2"/>
      <c r="E56" s="2"/>
      <c r="F56" s="2"/>
      <c r="G56" s="2"/>
      <c r="H56" s="2"/>
    </row>
    <row r="57" spans="2:8">
      <c r="B57" s="2" t="s">
        <v>90</v>
      </c>
      <c r="C57" s="2">
        <v>268</v>
      </c>
      <c r="D57" s="2"/>
      <c r="E57" s="2"/>
      <c r="F57" s="2"/>
      <c r="G57" s="2"/>
      <c r="H57" s="2"/>
    </row>
    <row r="58" spans="2:8">
      <c r="B58" s="2" t="s">
        <v>91</v>
      </c>
      <c r="C58" s="2">
        <v>313</v>
      </c>
      <c r="D58" s="2"/>
      <c r="E58" s="2"/>
      <c r="F58" s="2"/>
      <c r="G58" s="2"/>
      <c r="H58" s="2"/>
    </row>
    <row r="59" spans="2:8">
      <c r="B59" s="2" t="s">
        <v>92</v>
      </c>
      <c r="C59" s="2">
        <v>373</v>
      </c>
      <c r="D59" s="2"/>
      <c r="E59" s="2"/>
      <c r="F59" s="2"/>
      <c r="G59" s="2"/>
      <c r="H59" s="2"/>
    </row>
    <row r="60" spans="2:8">
      <c r="B60" s="2" t="s">
        <v>93</v>
      </c>
      <c r="C60" s="2">
        <v>324</v>
      </c>
      <c r="D60" s="2"/>
      <c r="E60" s="2"/>
      <c r="F60" s="2"/>
      <c r="G60" s="2"/>
      <c r="H60" s="2"/>
    </row>
    <row r="61" spans="2:8">
      <c r="B61" s="2" t="s">
        <v>94</v>
      </c>
      <c r="C61" s="2">
        <v>319</v>
      </c>
      <c r="D61" s="2"/>
      <c r="E61" s="2"/>
      <c r="F61" s="2"/>
      <c r="G61" s="2"/>
      <c r="H61" s="2"/>
    </row>
    <row r="62" spans="2:8">
      <c r="B62" s="2" t="s">
        <v>95</v>
      </c>
      <c r="C62" s="2">
        <v>278</v>
      </c>
      <c r="D62" s="2"/>
      <c r="E62" s="2"/>
      <c r="F62" s="2"/>
      <c r="G62" s="2"/>
      <c r="H62" s="2"/>
    </row>
    <row r="63" spans="2:8">
      <c r="B63" s="2" t="s">
        <v>96</v>
      </c>
      <c r="C63" s="2">
        <v>162</v>
      </c>
      <c r="D63" s="2"/>
      <c r="E63" s="2"/>
      <c r="F63" s="2"/>
      <c r="G63" s="2"/>
      <c r="H63" s="2"/>
    </row>
    <row r="64" spans="2:8">
      <c r="B64" s="2" t="s">
        <v>97</v>
      </c>
      <c r="C64" s="2">
        <v>100</v>
      </c>
      <c r="D64" s="2"/>
      <c r="E64" s="2"/>
      <c r="F64" s="2"/>
      <c r="G64" s="2"/>
      <c r="H64" s="2"/>
    </row>
    <row r="65" spans="2:8">
      <c r="B65" s="2" t="s">
        <v>98</v>
      </c>
      <c r="C65" s="2">
        <v>42</v>
      </c>
      <c r="D65" s="2"/>
      <c r="E65" s="2"/>
      <c r="F65" s="2"/>
      <c r="G65" s="2"/>
      <c r="H65" s="2"/>
    </row>
    <row r="66" spans="2:8">
      <c r="B66" s="2" t="s">
        <v>99</v>
      </c>
      <c r="C66" s="2">
        <v>69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60</v>
      </c>
      <c r="D73" s="2"/>
      <c r="E73" s="2"/>
      <c r="F73" s="2"/>
      <c r="G73" s="2"/>
      <c r="H73" s="2"/>
    </row>
    <row r="74" spans="2:8">
      <c r="B74" s="2" t="s">
        <v>107</v>
      </c>
      <c r="C74" s="2">
        <v>274</v>
      </c>
      <c r="D74" s="2"/>
      <c r="E74" s="2"/>
      <c r="F74" s="2"/>
      <c r="G74" s="2"/>
      <c r="H74" s="2"/>
    </row>
    <row r="75" spans="2:8">
      <c r="B75" s="2" t="s">
        <v>108</v>
      </c>
      <c r="C75" s="2">
        <v>445</v>
      </c>
      <c r="D75" s="2"/>
      <c r="E75" s="2"/>
      <c r="F75" s="2"/>
      <c r="G75" s="2"/>
      <c r="H75" s="2"/>
    </row>
    <row r="76" spans="2:8">
      <c r="B76" s="2" t="s">
        <v>109</v>
      </c>
      <c r="C76" s="2">
        <v>385</v>
      </c>
      <c r="D76" s="2"/>
      <c r="E76" s="2"/>
      <c r="F76" s="2"/>
      <c r="G76" s="2"/>
      <c r="H76" s="2"/>
    </row>
    <row r="77" spans="2:8">
      <c r="B77" s="2" t="s">
        <v>110</v>
      </c>
      <c r="C77" s="2">
        <v>343</v>
      </c>
      <c r="D77" s="2"/>
      <c r="E77" s="2"/>
      <c r="F77" s="2"/>
      <c r="G77" s="2"/>
      <c r="H77" s="2"/>
    </row>
    <row r="78" spans="2:8">
      <c r="B78" s="2" t="s">
        <v>111</v>
      </c>
      <c r="C78" s="2">
        <v>435</v>
      </c>
      <c r="D78" s="2"/>
      <c r="E78" s="2"/>
      <c r="F78" s="2"/>
      <c r="G78" s="2"/>
      <c r="H78" s="2"/>
    </row>
    <row r="79" spans="2:8">
      <c r="B79" s="2" t="s">
        <v>112</v>
      </c>
      <c r="C79" s="2">
        <v>305</v>
      </c>
      <c r="D79" s="2"/>
      <c r="E79" s="2"/>
      <c r="F79" s="2"/>
      <c r="G79" s="2"/>
      <c r="H79" s="2"/>
    </row>
    <row r="80" spans="2:8">
      <c r="B80" s="2" t="s">
        <v>113</v>
      </c>
      <c r="C80" s="2">
        <v>290</v>
      </c>
      <c r="D80" s="2"/>
      <c r="E80" s="2"/>
      <c r="F80" s="2"/>
      <c r="G80" s="2"/>
      <c r="H80" s="2"/>
    </row>
    <row r="81" spans="2:8">
      <c r="B81" s="2" t="s">
        <v>114</v>
      </c>
      <c r="C81" s="2">
        <v>454</v>
      </c>
      <c r="D81" s="2"/>
      <c r="E81" s="2"/>
      <c r="F81" s="2"/>
      <c r="G81" s="2"/>
      <c r="H81" s="2"/>
    </row>
    <row r="82" spans="2:8">
      <c r="B82" s="2" t="s">
        <v>115</v>
      </c>
      <c r="C82" s="2">
        <v>386</v>
      </c>
      <c r="D82" s="2"/>
      <c r="E82" s="2"/>
      <c r="F82" s="2"/>
      <c r="G82" s="2"/>
      <c r="H82" s="2"/>
    </row>
    <row r="83" spans="2:8">
      <c r="B83" s="2" t="s">
        <v>116</v>
      </c>
      <c r="C83" s="2">
        <v>294</v>
      </c>
      <c r="D83" s="2"/>
      <c r="E83" s="2"/>
      <c r="F83" s="2"/>
      <c r="G83" s="2"/>
      <c r="H83" s="2"/>
    </row>
    <row r="84" spans="2:8">
      <c r="B84" s="2" t="s">
        <v>117</v>
      </c>
      <c r="C84" s="2">
        <v>396</v>
      </c>
      <c r="D84" s="2"/>
      <c r="E84" s="2"/>
      <c r="F84" s="2"/>
      <c r="G84" s="2"/>
      <c r="H84" s="2"/>
    </row>
    <row r="85" spans="2:8">
      <c r="B85" s="2" t="s">
        <v>118</v>
      </c>
      <c r="C85" s="2">
        <v>402</v>
      </c>
      <c r="D85" s="2"/>
      <c r="E85" s="2"/>
      <c r="F85" s="2"/>
      <c r="G85" s="2"/>
      <c r="H85" s="2"/>
    </row>
    <row r="86" spans="2:8">
      <c r="B86" s="2" t="s">
        <v>119</v>
      </c>
      <c r="C86" s="2">
        <v>306</v>
      </c>
      <c r="D86" s="2"/>
      <c r="E86" s="2"/>
      <c r="F86" s="2"/>
      <c r="G86" s="2"/>
      <c r="H86" s="2"/>
    </row>
    <row r="87" spans="2:8">
      <c r="B87" s="2" t="s">
        <v>120</v>
      </c>
      <c r="C87" s="2">
        <v>176</v>
      </c>
      <c r="D87" s="2"/>
      <c r="E87" s="2"/>
      <c r="F87" s="2"/>
      <c r="G87" s="2"/>
      <c r="H87" s="2"/>
    </row>
    <row r="88" spans="2:8">
      <c r="B88" s="2" t="s">
        <v>121</v>
      </c>
      <c r="C88" s="2">
        <v>96</v>
      </c>
      <c r="D88" s="2"/>
      <c r="E88" s="2"/>
      <c r="F88" s="2"/>
      <c r="G88" s="2"/>
      <c r="H88" s="2"/>
    </row>
    <row r="89" spans="2:8">
      <c r="B89" s="2" t="s">
        <v>122</v>
      </c>
      <c r="C89" s="2">
        <v>105</v>
      </c>
      <c r="D89" s="2"/>
      <c r="E89" s="2"/>
      <c r="F89" s="2"/>
      <c r="G89" s="2"/>
      <c r="H89" s="2"/>
    </row>
    <row r="90" spans="2:8">
      <c r="B90" s="2" t="s">
        <v>123</v>
      </c>
      <c r="C90" s="2">
        <v>89</v>
      </c>
      <c r="D90" s="2"/>
      <c r="E90" s="2"/>
      <c r="F90" s="2"/>
      <c r="G90" s="2"/>
      <c r="H90" s="2"/>
    </row>
    <row r="91" spans="2:8">
      <c r="B91" s="2" t="s">
        <v>124</v>
      </c>
      <c r="C91" s="2">
        <v>23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116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64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42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58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51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55</v>
      </c>
      <c r="D81" s="2"/>
      <c r="E81" s="2"/>
      <c r="F81" s="2"/>
      <c r="G81" s="2"/>
      <c r="H81" s="2"/>
    </row>
    <row r="82" spans="2:8">
      <c r="B82" s="2" t="s">
        <v>115</v>
      </c>
      <c r="C82" s="2">
        <v>49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50</v>
      </c>
      <c r="D84" s="2"/>
      <c r="E84" s="2"/>
      <c r="F84" s="2"/>
      <c r="G84" s="2"/>
      <c r="H84" s="2"/>
    </row>
    <row r="85" spans="2:8">
      <c r="B85" s="2" t="s">
        <v>118</v>
      </c>
      <c r="C85" s="2">
        <v>50</v>
      </c>
      <c r="D85" s="2"/>
      <c r="E85" s="2"/>
      <c r="F85" s="2"/>
      <c r="G85" s="2"/>
      <c r="H85" s="2"/>
    </row>
    <row r="86" spans="2:8">
      <c r="B86" s="2" t="s">
        <v>119</v>
      </c>
      <c r="C86" s="2">
        <v>38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380</v>
      </c>
      <c r="D3" s="2">
        <v>48</v>
      </c>
      <c r="E3" s="2">
        <v>30</v>
      </c>
      <c r="F3" s="2">
        <v>46</v>
      </c>
      <c r="G3" s="2">
        <v>36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332</v>
      </c>
      <c r="D4" s="2">
        <v>42</v>
      </c>
      <c r="E4" s="2">
        <v>31</v>
      </c>
      <c r="F4" s="2">
        <v>46</v>
      </c>
      <c r="G4" s="2">
        <v>36</v>
      </c>
      <c r="H4" s="2">
        <v>31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260</v>
      </c>
      <c r="D5" s="2">
        <v>33</v>
      </c>
      <c r="E5" s="2">
        <v>31</v>
      </c>
      <c r="F5" s="2">
        <v>48</v>
      </c>
      <c r="G5" s="2">
        <v>37</v>
      </c>
      <c r="H5" s="2">
        <v>31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251</v>
      </c>
      <c r="D6" s="2">
        <v>31</v>
      </c>
      <c r="E6" s="2">
        <v>30</v>
      </c>
      <c r="F6" s="2">
        <v>47</v>
      </c>
      <c r="G6" s="2">
        <v>35</v>
      </c>
      <c r="H6" s="2">
        <v>30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167</v>
      </c>
      <c r="D7" s="2">
        <v>21</v>
      </c>
      <c r="E7" s="2">
        <v>30</v>
      </c>
      <c r="F7" s="2">
        <v>46</v>
      </c>
      <c r="G7" s="2">
        <v>37</v>
      </c>
      <c r="H7" s="2">
        <v>30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173</v>
      </c>
      <c r="D8" s="2">
        <v>23</v>
      </c>
      <c r="E8" s="2">
        <v>31</v>
      </c>
      <c r="F8" s="2">
        <v>42</v>
      </c>
      <c r="G8" s="2">
        <v>37</v>
      </c>
      <c r="H8" s="2">
        <v>32</v>
      </c>
      <c r="I8" s="2">
        <v>29</v>
      </c>
    </row>
    <row r="9" spans="1:9">
      <c r="A9" s="3" t="s">
        <v>1</v>
      </c>
      <c r="B9" s="2" t="s">
        <v>249</v>
      </c>
      <c r="C9" s="2">
        <v>276</v>
      </c>
      <c r="D9" s="2">
        <v>32</v>
      </c>
      <c r="E9" s="2">
        <v>28</v>
      </c>
      <c r="F9" s="2">
        <v>44</v>
      </c>
      <c r="G9" s="2">
        <v>35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307</v>
      </c>
      <c r="D10" s="2">
        <v>38</v>
      </c>
      <c r="E10" s="2">
        <v>29</v>
      </c>
      <c r="F10" s="2">
        <v>45</v>
      </c>
      <c r="G10" s="2">
        <v>36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313</v>
      </c>
      <c r="D11" s="2">
        <v>39</v>
      </c>
      <c r="E11" s="2">
        <v>30</v>
      </c>
      <c r="F11" s="2">
        <v>46</v>
      </c>
      <c r="G11" s="2">
        <v>35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344</v>
      </c>
      <c r="D12" s="2">
        <v>43</v>
      </c>
      <c r="E12" s="2">
        <v>30</v>
      </c>
      <c r="F12" s="2">
        <v>48</v>
      </c>
      <c r="G12" s="2">
        <v>35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340</v>
      </c>
      <c r="D13" s="2">
        <v>42</v>
      </c>
      <c r="E13" s="2">
        <v>30</v>
      </c>
      <c r="F13" s="2">
        <v>46</v>
      </c>
      <c r="G13" s="2">
        <v>35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241</v>
      </c>
      <c r="D14" s="2">
        <v>30</v>
      </c>
      <c r="E14" s="2">
        <v>30</v>
      </c>
      <c r="F14" s="2">
        <v>49</v>
      </c>
      <c r="G14" s="2">
        <v>36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197</v>
      </c>
      <c r="D15" s="2">
        <v>24</v>
      </c>
      <c r="E15" s="2">
        <v>29</v>
      </c>
      <c r="F15" s="2">
        <v>46</v>
      </c>
      <c r="G15" s="2">
        <v>35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81</v>
      </c>
      <c r="D16" s="2">
        <v>12</v>
      </c>
      <c r="E16" s="2">
        <v>34</v>
      </c>
      <c r="F16" s="2">
        <v>46</v>
      </c>
      <c r="G16" s="2">
        <v>41</v>
      </c>
      <c r="H16" s="2">
        <v>34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38</v>
      </c>
      <c r="D17" s="2">
        <v>5</v>
      </c>
      <c r="E17" s="2">
        <v>32</v>
      </c>
      <c r="F17" s="2">
        <v>43</v>
      </c>
      <c r="G17" s="2">
        <v>36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1</v>
      </c>
      <c r="E18" s="2">
        <v>39</v>
      </c>
      <c r="F18" s="2">
        <v>42</v>
      </c>
      <c r="G18" s="2">
        <v>42</v>
      </c>
      <c r="H18" s="2">
        <v>40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2</v>
      </c>
      <c r="E19" s="2">
        <v>38</v>
      </c>
      <c r="F19" s="2">
        <v>46</v>
      </c>
      <c r="G19" s="2">
        <v>45</v>
      </c>
      <c r="H19" s="2">
        <v>39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32</v>
      </c>
      <c r="F20" s="2">
        <v>33</v>
      </c>
      <c r="G20" s="2">
        <v>33</v>
      </c>
      <c r="H20" s="2">
        <v>32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18</v>
      </c>
      <c r="F22" s="2">
        <v>25</v>
      </c>
      <c r="G22" s="2">
        <v>24</v>
      </c>
      <c r="H22" s="2">
        <v>18</v>
      </c>
      <c r="I22" s="2">
        <v>15</v>
      </c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33</v>
      </c>
      <c r="F23" s="2">
        <v>44</v>
      </c>
      <c r="G23" s="2">
        <v>43</v>
      </c>
      <c r="H23" s="2">
        <v>26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</v>
      </c>
      <c r="D24" s="2">
        <v>2</v>
      </c>
      <c r="E24" s="2">
        <v>34</v>
      </c>
      <c r="F24" s="2">
        <v>41</v>
      </c>
      <c r="G24" s="2">
        <v>38</v>
      </c>
      <c r="H24" s="2">
        <v>34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55</v>
      </c>
      <c r="D25" s="2">
        <v>8</v>
      </c>
      <c r="E25" s="2">
        <v>34</v>
      </c>
      <c r="F25" s="2">
        <v>46</v>
      </c>
      <c r="G25" s="2">
        <v>39</v>
      </c>
      <c r="H25" s="2">
        <v>34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210</v>
      </c>
      <c r="D26" s="2">
        <v>28</v>
      </c>
      <c r="E26" s="2">
        <v>32</v>
      </c>
      <c r="F26" s="2">
        <v>48</v>
      </c>
      <c r="G26" s="2">
        <v>38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463</v>
      </c>
      <c r="D27" s="2">
        <v>58</v>
      </c>
      <c r="E27" s="2">
        <v>30</v>
      </c>
      <c r="F27" s="2">
        <v>44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313</v>
      </c>
      <c r="D28" s="2">
        <v>37</v>
      </c>
      <c r="E28" s="2">
        <v>29</v>
      </c>
      <c r="F28" s="2">
        <v>53</v>
      </c>
      <c r="G28" s="2">
        <v>36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265</v>
      </c>
      <c r="D29" s="2">
        <v>31</v>
      </c>
      <c r="E29" s="2">
        <v>28</v>
      </c>
      <c r="F29" s="2">
        <v>46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173</v>
      </c>
      <c r="D30" s="2">
        <v>20</v>
      </c>
      <c r="E30" s="2">
        <v>27</v>
      </c>
      <c r="F30" s="2">
        <v>46</v>
      </c>
      <c r="G30" s="2">
        <v>32</v>
      </c>
      <c r="H30" s="2">
        <v>27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239</v>
      </c>
      <c r="D31" s="2">
        <v>28</v>
      </c>
      <c r="E31" s="2">
        <v>28</v>
      </c>
      <c r="F31" s="2">
        <v>46</v>
      </c>
      <c r="G31" s="2">
        <v>35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285</v>
      </c>
      <c r="D32" s="2">
        <v>34</v>
      </c>
      <c r="E32" s="2">
        <v>28</v>
      </c>
      <c r="F32" s="2">
        <v>43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225</v>
      </c>
      <c r="D33" s="2">
        <v>28</v>
      </c>
      <c r="E33" s="2">
        <v>30</v>
      </c>
      <c r="F33" s="2">
        <v>43</v>
      </c>
      <c r="G33" s="2">
        <v>37</v>
      </c>
      <c r="H33" s="2">
        <v>31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226</v>
      </c>
      <c r="D34" s="2">
        <v>29</v>
      </c>
      <c r="E34" s="2">
        <v>31</v>
      </c>
      <c r="F34" s="2">
        <v>59</v>
      </c>
      <c r="G34" s="2">
        <v>37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294</v>
      </c>
      <c r="D35" s="2">
        <v>38</v>
      </c>
      <c r="E35" s="2">
        <v>31</v>
      </c>
      <c r="F35" s="2">
        <v>46</v>
      </c>
      <c r="G35" s="2">
        <v>37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331</v>
      </c>
      <c r="D36" s="2">
        <v>41</v>
      </c>
      <c r="E36" s="2">
        <v>30</v>
      </c>
      <c r="F36" s="2">
        <v>48</v>
      </c>
      <c r="G36" s="2">
        <v>36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347</v>
      </c>
      <c r="D37" s="2">
        <v>44</v>
      </c>
      <c r="E37" s="2">
        <v>31</v>
      </c>
      <c r="F37" s="2">
        <v>50</v>
      </c>
      <c r="G37" s="2">
        <v>37</v>
      </c>
      <c r="H37" s="2">
        <v>31</v>
      </c>
      <c r="I37" s="2">
        <v>28</v>
      </c>
    </row>
    <row r="38" spans="1:9">
      <c r="A38" s="3" t="s">
        <v>31</v>
      </c>
      <c r="B38" s="2" t="s">
        <v>278</v>
      </c>
      <c r="C38" s="2">
        <v>186</v>
      </c>
      <c r="D38" s="2">
        <v>24</v>
      </c>
      <c r="E38" s="2">
        <v>31</v>
      </c>
      <c r="F38" s="2">
        <v>50</v>
      </c>
      <c r="G38" s="2">
        <v>38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141</v>
      </c>
      <c r="D39" s="2">
        <v>18</v>
      </c>
      <c r="E39" s="2">
        <v>30</v>
      </c>
      <c r="F39" s="2">
        <v>42</v>
      </c>
      <c r="G39" s="2">
        <v>36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86</v>
      </c>
      <c r="D40" s="2">
        <v>11</v>
      </c>
      <c r="E40" s="2">
        <v>32</v>
      </c>
      <c r="F40" s="2">
        <v>45</v>
      </c>
      <c r="G40" s="2">
        <v>37</v>
      </c>
      <c r="H40" s="2">
        <v>33</v>
      </c>
      <c r="I40" s="2">
        <v>30</v>
      </c>
    </row>
    <row r="41" spans="1:9">
      <c r="A41" s="3" t="s">
        <v>32</v>
      </c>
      <c r="B41" s="2" t="s">
        <v>281</v>
      </c>
      <c r="C41" s="2">
        <v>24</v>
      </c>
      <c r="D41" s="2">
        <v>3</v>
      </c>
      <c r="E41" s="2">
        <v>26</v>
      </c>
      <c r="F41" s="2">
        <v>37</v>
      </c>
      <c r="G41" s="2">
        <v>35</v>
      </c>
      <c r="H41" s="2">
        <v>30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39</v>
      </c>
      <c r="F42" s="2">
        <v>48</v>
      </c>
      <c r="G42" s="2">
        <v>46</v>
      </c>
      <c r="H42" s="2">
        <v>40</v>
      </c>
      <c r="I42" s="2">
        <v>32</v>
      </c>
    </row>
    <row r="43" spans="1:9">
      <c r="A43" s="3" t="s">
        <v>33</v>
      </c>
      <c r="B43" s="2" t="s">
        <v>283</v>
      </c>
      <c r="C43" s="2">
        <v>10</v>
      </c>
      <c r="D43" s="2">
        <v>1</v>
      </c>
      <c r="E43" s="2">
        <v>30</v>
      </c>
      <c r="F43" s="2">
        <v>37</v>
      </c>
      <c r="G43" s="2">
        <v>34</v>
      </c>
      <c r="H43" s="2">
        <v>30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21</v>
      </c>
      <c r="F44" s="2">
        <v>22</v>
      </c>
      <c r="G44" s="2">
        <v>22</v>
      </c>
      <c r="H44" s="2">
        <v>20</v>
      </c>
      <c r="I44" s="2">
        <v>20</v>
      </c>
    </row>
    <row r="45" spans="1:9">
      <c r="B45" s="2" t="s">
        <v>285</v>
      </c>
      <c r="C45" s="2">
        <v>4</v>
      </c>
      <c r="D45" s="2">
        <v>1</v>
      </c>
      <c r="E45" s="2">
        <v>44</v>
      </c>
      <c r="F45" s="2">
        <v>45</v>
      </c>
      <c r="G45" s="2">
        <v>45</v>
      </c>
      <c r="H45" s="2">
        <v>45</v>
      </c>
      <c r="I45" s="2">
        <v>44</v>
      </c>
    </row>
    <row r="46" spans="1:9">
      <c r="B46" s="2" t="s">
        <v>286</v>
      </c>
      <c r="C46" s="2">
        <v>8</v>
      </c>
      <c r="D46" s="2">
        <v>1</v>
      </c>
      <c r="E46" s="2">
        <v>26</v>
      </c>
      <c r="F46" s="2">
        <v>38</v>
      </c>
      <c r="G46" s="2">
        <v>37</v>
      </c>
      <c r="H46" s="2">
        <v>26</v>
      </c>
      <c r="I46" s="2">
        <v>19</v>
      </c>
    </row>
    <row r="47" spans="1:9">
      <c r="B47" s="2" t="s">
        <v>287</v>
      </c>
      <c r="C47" s="2">
        <v>5</v>
      </c>
      <c r="D47" s="2">
        <v>1</v>
      </c>
      <c r="E47" s="2">
        <v>32</v>
      </c>
      <c r="F47" s="2">
        <v>35</v>
      </c>
      <c r="G47" s="2">
        <v>33</v>
      </c>
      <c r="H47" s="2">
        <v>32</v>
      </c>
      <c r="I47" s="2">
        <v>32</v>
      </c>
    </row>
    <row r="48" spans="1:9">
      <c r="B48" s="2" t="s">
        <v>288</v>
      </c>
      <c r="C48" s="2">
        <v>13</v>
      </c>
      <c r="D48" s="2">
        <v>2</v>
      </c>
      <c r="E48" s="2">
        <v>34</v>
      </c>
      <c r="F48" s="2">
        <v>43</v>
      </c>
      <c r="G48" s="2">
        <v>39</v>
      </c>
      <c r="H48" s="2">
        <v>34</v>
      </c>
      <c r="I48" s="2">
        <v>32</v>
      </c>
    </row>
    <row r="49" spans="2:9">
      <c r="B49" s="2" t="s">
        <v>289</v>
      </c>
      <c r="C49" s="2">
        <v>69</v>
      </c>
      <c r="D49" s="2">
        <v>9</v>
      </c>
      <c r="E49" s="2">
        <v>33</v>
      </c>
      <c r="F49" s="2">
        <v>47</v>
      </c>
      <c r="G49" s="2">
        <v>38</v>
      </c>
      <c r="H49" s="2">
        <v>33</v>
      </c>
      <c r="I49" s="2">
        <v>30</v>
      </c>
    </row>
    <row r="50" spans="2:9">
      <c r="B50" s="2" t="s">
        <v>290</v>
      </c>
      <c r="C50" s="2">
        <v>178</v>
      </c>
      <c r="D50" s="2">
        <v>23</v>
      </c>
      <c r="E50" s="2">
        <v>31</v>
      </c>
      <c r="F50" s="2">
        <v>46</v>
      </c>
      <c r="G50" s="2">
        <v>37</v>
      </c>
      <c r="H50" s="2">
        <v>32</v>
      </c>
      <c r="I50" s="2">
        <v>29</v>
      </c>
    </row>
    <row r="51" spans="2:9">
      <c r="B51" s="2" t="s">
        <v>291</v>
      </c>
      <c r="C51" s="2">
        <v>476</v>
      </c>
      <c r="D51" s="2">
        <v>61</v>
      </c>
      <c r="E51" s="2">
        <v>31</v>
      </c>
      <c r="F51" s="2">
        <v>51</v>
      </c>
      <c r="G51" s="2">
        <v>38</v>
      </c>
      <c r="H51" s="2">
        <v>31</v>
      </c>
      <c r="I51" s="2">
        <v>28</v>
      </c>
    </row>
    <row r="52" spans="2:9">
      <c r="B52" s="2" t="s">
        <v>292</v>
      </c>
      <c r="C52" s="2">
        <v>514</v>
      </c>
      <c r="D52" s="2">
        <v>64</v>
      </c>
      <c r="E52" s="2">
        <v>30</v>
      </c>
      <c r="F52" s="2">
        <v>47</v>
      </c>
      <c r="G52" s="2">
        <v>35</v>
      </c>
      <c r="H52" s="2">
        <v>30</v>
      </c>
      <c r="I52" s="2">
        <v>27</v>
      </c>
    </row>
    <row r="53" spans="2:9">
      <c r="B53" s="2" t="s">
        <v>293</v>
      </c>
      <c r="C53" s="2">
        <v>326</v>
      </c>
      <c r="D53" s="2">
        <v>40</v>
      </c>
      <c r="E53" s="2">
        <v>29</v>
      </c>
      <c r="F53" s="2">
        <v>45</v>
      </c>
      <c r="G53" s="2">
        <v>36</v>
      </c>
      <c r="H53" s="2">
        <v>30</v>
      </c>
      <c r="I53" s="2">
        <v>27</v>
      </c>
    </row>
    <row r="54" spans="2:9">
      <c r="B54" s="2" t="s">
        <v>294</v>
      </c>
      <c r="C54" s="2">
        <v>325</v>
      </c>
      <c r="D54" s="2">
        <v>40</v>
      </c>
      <c r="E54" s="2">
        <v>29</v>
      </c>
      <c r="F54" s="2">
        <v>44</v>
      </c>
      <c r="G54" s="2">
        <v>36</v>
      </c>
      <c r="H54" s="2">
        <v>30</v>
      </c>
      <c r="I54" s="2">
        <v>27</v>
      </c>
    </row>
    <row r="55" spans="2:9">
      <c r="B55" s="2" t="s">
        <v>295</v>
      </c>
      <c r="C55" s="2">
        <v>250</v>
      </c>
      <c r="D55" s="2">
        <v>30</v>
      </c>
      <c r="E55" s="2">
        <v>29</v>
      </c>
      <c r="F55" s="2">
        <v>46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231</v>
      </c>
      <c r="D56" s="2">
        <v>28</v>
      </c>
      <c r="E56" s="2">
        <v>29</v>
      </c>
      <c r="F56" s="2">
        <v>43</v>
      </c>
      <c r="G56" s="2">
        <v>36</v>
      </c>
      <c r="H56" s="2">
        <v>29</v>
      </c>
      <c r="I56" s="2">
        <v>27</v>
      </c>
    </row>
    <row r="57" spans="2:9">
      <c r="B57" s="2" t="s">
        <v>297</v>
      </c>
      <c r="C57" s="2">
        <v>268</v>
      </c>
      <c r="D57" s="2">
        <v>34</v>
      </c>
      <c r="E57" s="2">
        <v>31</v>
      </c>
      <c r="F57" s="2">
        <v>43</v>
      </c>
      <c r="G57" s="2">
        <v>38</v>
      </c>
      <c r="H57" s="2">
        <v>31</v>
      </c>
      <c r="I57" s="2">
        <v>28</v>
      </c>
    </row>
    <row r="58" spans="2:9">
      <c r="B58" s="2" t="s">
        <v>298</v>
      </c>
      <c r="C58" s="2">
        <v>313</v>
      </c>
      <c r="D58" s="2">
        <v>40</v>
      </c>
      <c r="E58" s="2">
        <v>31</v>
      </c>
      <c r="F58" s="2">
        <v>53</v>
      </c>
      <c r="G58" s="2">
        <v>37</v>
      </c>
      <c r="H58" s="2">
        <v>31</v>
      </c>
      <c r="I58" s="2">
        <v>29</v>
      </c>
    </row>
    <row r="59" spans="2:9">
      <c r="B59" s="2" t="s">
        <v>299</v>
      </c>
      <c r="C59" s="2">
        <v>373</v>
      </c>
      <c r="D59" s="2">
        <v>45</v>
      </c>
      <c r="E59" s="2">
        <v>29</v>
      </c>
      <c r="F59" s="2">
        <v>55</v>
      </c>
      <c r="G59" s="2">
        <v>35</v>
      </c>
      <c r="H59" s="2">
        <v>30</v>
      </c>
      <c r="I59" s="2">
        <v>26</v>
      </c>
    </row>
    <row r="60" spans="2:9">
      <c r="B60" s="2" t="s">
        <v>300</v>
      </c>
      <c r="C60" s="2">
        <v>324</v>
      </c>
      <c r="D60" s="2">
        <v>41</v>
      </c>
      <c r="E60" s="2">
        <v>30</v>
      </c>
      <c r="F60" s="2">
        <v>45</v>
      </c>
      <c r="G60" s="2">
        <v>35</v>
      </c>
      <c r="H60" s="2">
        <v>31</v>
      </c>
      <c r="I60" s="2">
        <v>28</v>
      </c>
    </row>
    <row r="61" spans="2:9">
      <c r="B61" s="2" t="s">
        <v>301</v>
      </c>
      <c r="C61" s="2">
        <v>319</v>
      </c>
      <c r="D61" s="2">
        <v>42</v>
      </c>
      <c r="E61" s="2">
        <v>31</v>
      </c>
      <c r="F61" s="2">
        <v>54</v>
      </c>
      <c r="G61" s="2">
        <v>37</v>
      </c>
      <c r="H61" s="2">
        <v>31</v>
      </c>
      <c r="I61" s="2">
        <v>28</v>
      </c>
    </row>
    <row r="62" spans="2:9">
      <c r="B62" s="2" t="s">
        <v>302</v>
      </c>
      <c r="C62" s="2">
        <v>278</v>
      </c>
      <c r="D62" s="2">
        <v>35</v>
      </c>
      <c r="E62" s="2">
        <v>30</v>
      </c>
      <c r="F62" s="2">
        <v>50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162</v>
      </c>
      <c r="D63" s="2">
        <v>20</v>
      </c>
      <c r="E63" s="2">
        <v>29</v>
      </c>
      <c r="F63" s="2">
        <v>47</v>
      </c>
      <c r="G63" s="2">
        <v>35</v>
      </c>
      <c r="H63" s="2">
        <v>30</v>
      </c>
      <c r="I63" s="2">
        <v>27</v>
      </c>
    </row>
    <row r="64" spans="2:9">
      <c r="B64" s="2" t="s">
        <v>304</v>
      </c>
      <c r="C64" s="2">
        <v>100</v>
      </c>
      <c r="D64" s="2">
        <v>13</v>
      </c>
      <c r="E64" s="2">
        <v>31</v>
      </c>
      <c r="F64" s="2">
        <v>51</v>
      </c>
      <c r="G64" s="2">
        <v>37</v>
      </c>
      <c r="H64" s="2">
        <v>31</v>
      </c>
      <c r="I64" s="2">
        <v>27</v>
      </c>
    </row>
    <row r="65" spans="2:9">
      <c r="B65" s="2" t="s">
        <v>305</v>
      </c>
      <c r="C65" s="2">
        <v>42</v>
      </c>
      <c r="D65" s="2">
        <v>6</v>
      </c>
      <c r="E65" s="2">
        <v>33</v>
      </c>
      <c r="F65" s="2">
        <v>41</v>
      </c>
      <c r="G65" s="2">
        <v>39</v>
      </c>
      <c r="H65" s="2">
        <v>35</v>
      </c>
      <c r="I65" s="2">
        <v>31</v>
      </c>
    </row>
    <row r="66" spans="2:9">
      <c r="B66" s="2" t="s">
        <v>306</v>
      </c>
      <c r="C66" s="2">
        <v>69</v>
      </c>
      <c r="D66" s="2">
        <v>9</v>
      </c>
      <c r="E66" s="2">
        <v>30</v>
      </c>
      <c r="F66" s="2">
        <v>40</v>
      </c>
      <c r="G66" s="2">
        <v>35</v>
      </c>
      <c r="H66" s="2">
        <v>31</v>
      </c>
      <c r="I66" s="2">
        <v>27</v>
      </c>
    </row>
    <row r="67" spans="2:9">
      <c r="B67" s="2" t="s">
        <v>307</v>
      </c>
      <c r="C67" s="2">
        <v>5</v>
      </c>
      <c r="D67" s="2">
        <v>1</v>
      </c>
      <c r="E67" s="2">
        <v>43</v>
      </c>
      <c r="F67" s="2">
        <v>45</v>
      </c>
      <c r="G67" s="2">
        <v>45</v>
      </c>
      <c r="H67" s="2">
        <v>44</v>
      </c>
      <c r="I67" s="2">
        <v>42</v>
      </c>
    </row>
    <row r="68" spans="2:9">
      <c r="B68" s="2" t="s">
        <v>308</v>
      </c>
      <c r="C68" s="2">
        <v>3</v>
      </c>
      <c r="D68" s="2">
        <v>1</v>
      </c>
      <c r="E68" s="2">
        <v>44</v>
      </c>
      <c r="F68" s="2">
        <v>48</v>
      </c>
      <c r="G68" s="2">
        <v>48</v>
      </c>
      <c r="H68" s="2">
        <v>47</v>
      </c>
      <c r="I68" s="2">
        <v>47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17</v>
      </c>
      <c r="F70" s="2">
        <v>26</v>
      </c>
      <c r="G70" s="2">
        <v>21</v>
      </c>
      <c r="H70" s="2">
        <v>16</v>
      </c>
      <c r="I70" s="2">
        <v>12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26</v>
      </c>
      <c r="D72" s="2">
        <v>3</v>
      </c>
      <c r="E72" s="2">
        <v>30</v>
      </c>
      <c r="F72" s="2">
        <v>38</v>
      </c>
      <c r="G72" s="2">
        <v>36</v>
      </c>
      <c r="H72" s="2">
        <v>29</v>
      </c>
      <c r="I72" s="2">
        <v>28</v>
      </c>
    </row>
    <row r="73" spans="2:9">
      <c r="B73" s="2" t="s">
        <v>313</v>
      </c>
      <c r="C73" s="2">
        <v>60</v>
      </c>
      <c r="D73" s="2">
        <v>9</v>
      </c>
      <c r="E73" s="2">
        <v>36</v>
      </c>
      <c r="F73" s="2">
        <v>48</v>
      </c>
      <c r="G73" s="2">
        <v>41</v>
      </c>
      <c r="H73" s="2">
        <v>36</v>
      </c>
      <c r="I73" s="2">
        <v>33</v>
      </c>
    </row>
    <row r="74" spans="2:9">
      <c r="B74" s="2" t="s">
        <v>314</v>
      </c>
      <c r="C74" s="2">
        <v>274</v>
      </c>
      <c r="D74" s="2">
        <v>35</v>
      </c>
      <c r="E74" s="2">
        <v>31</v>
      </c>
      <c r="F74" s="2">
        <v>49</v>
      </c>
      <c r="G74" s="2">
        <v>37</v>
      </c>
      <c r="H74" s="2">
        <v>31</v>
      </c>
      <c r="I74" s="2">
        <v>28</v>
      </c>
    </row>
    <row r="75" spans="2:9">
      <c r="B75" s="2" t="s">
        <v>315</v>
      </c>
      <c r="C75" s="2">
        <v>445</v>
      </c>
      <c r="D75" s="2">
        <v>58</v>
      </c>
      <c r="E75" s="2">
        <v>31</v>
      </c>
      <c r="F75" s="2">
        <v>48</v>
      </c>
      <c r="G75" s="2">
        <v>37</v>
      </c>
      <c r="H75" s="2">
        <v>32</v>
      </c>
      <c r="I75" s="2">
        <v>29</v>
      </c>
    </row>
    <row r="76" spans="2:9">
      <c r="B76" s="2" t="s">
        <v>316</v>
      </c>
      <c r="C76" s="2">
        <v>385</v>
      </c>
      <c r="D76" s="2">
        <v>47</v>
      </c>
      <c r="E76" s="2">
        <v>29</v>
      </c>
      <c r="F76" s="2">
        <v>47</v>
      </c>
      <c r="G76" s="2">
        <v>36</v>
      </c>
      <c r="H76" s="2">
        <v>30</v>
      </c>
      <c r="I76" s="2">
        <v>27</v>
      </c>
    </row>
    <row r="77" spans="2:9">
      <c r="B77" s="2" t="s">
        <v>317</v>
      </c>
      <c r="C77" s="2">
        <v>343</v>
      </c>
      <c r="D77" s="2">
        <v>43</v>
      </c>
      <c r="E77" s="2">
        <v>30</v>
      </c>
      <c r="F77" s="2">
        <v>44</v>
      </c>
      <c r="G77" s="2">
        <v>37</v>
      </c>
      <c r="H77" s="2">
        <v>31</v>
      </c>
      <c r="I77" s="2">
        <v>28</v>
      </c>
    </row>
    <row r="78" spans="2:9">
      <c r="B78" s="2" t="s">
        <v>318</v>
      </c>
      <c r="C78" s="2">
        <v>435</v>
      </c>
      <c r="D78" s="2">
        <v>51</v>
      </c>
      <c r="E78" s="2">
        <v>28</v>
      </c>
      <c r="F78" s="2">
        <v>55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305</v>
      </c>
      <c r="D79" s="2">
        <v>38</v>
      </c>
      <c r="E79" s="2">
        <v>30</v>
      </c>
      <c r="F79" s="2">
        <v>55</v>
      </c>
      <c r="G79" s="2">
        <v>36</v>
      </c>
      <c r="H79" s="2">
        <v>30</v>
      </c>
      <c r="I79" s="2">
        <v>27</v>
      </c>
    </row>
    <row r="80" spans="2:9">
      <c r="B80" s="2" t="s">
        <v>320</v>
      </c>
      <c r="C80" s="2">
        <v>290</v>
      </c>
      <c r="D80" s="2">
        <v>33</v>
      </c>
      <c r="E80" s="2">
        <v>27</v>
      </c>
      <c r="F80" s="2">
        <v>41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454</v>
      </c>
      <c r="D81" s="2">
        <v>55</v>
      </c>
      <c r="E81" s="2">
        <v>29</v>
      </c>
      <c r="F81" s="2">
        <v>52</v>
      </c>
      <c r="G81" s="2">
        <v>35</v>
      </c>
      <c r="H81" s="2">
        <v>29</v>
      </c>
      <c r="I81" s="2">
        <v>26</v>
      </c>
    </row>
    <row r="82" spans="2:9">
      <c r="B82" s="2" t="s">
        <v>322</v>
      </c>
      <c r="C82" s="2">
        <v>386</v>
      </c>
      <c r="D82" s="2">
        <v>49</v>
      </c>
      <c r="E82" s="2">
        <v>31</v>
      </c>
      <c r="F82" s="2">
        <v>50</v>
      </c>
      <c r="G82" s="2">
        <v>36</v>
      </c>
      <c r="H82" s="2">
        <v>30</v>
      </c>
      <c r="I82" s="2">
        <v>28</v>
      </c>
    </row>
    <row r="83" spans="2:9">
      <c r="B83" s="2" t="s">
        <v>323</v>
      </c>
      <c r="C83" s="2">
        <v>294</v>
      </c>
      <c r="D83" s="2">
        <v>36</v>
      </c>
      <c r="E83" s="2">
        <v>29</v>
      </c>
      <c r="F83" s="2">
        <v>43</v>
      </c>
      <c r="G83" s="2">
        <v>35</v>
      </c>
      <c r="H83" s="2">
        <v>29</v>
      </c>
      <c r="I83" s="2">
        <v>27</v>
      </c>
    </row>
    <row r="84" spans="2:9">
      <c r="B84" s="2" t="s">
        <v>324</v>
      </c>
      <c r="C84" s="2">
        <v>396</v>
      </c>
      <c r="D84" s="2">
        <v>50</v>
      </c>
      <c r="E84" s="2">
        <v>30</v>
      </c>
      <c r="F84" s="2">
        <v>46</v>
      </c>
      <c r="G84" s="2">
        <v>37</v>
      </c>
      <c r="H84" s="2">
        <v>30</v>
      </c>
      <c r="I84" s="2">
        <v>27</v>
      </c>
    </row>
    <row r="85" spans="2:9">
      <c r="B85" s="2" t="s">
        <v>325</v>
      </c>
      <c r="C85" s="2">
        <v>402</v>
      </c>
      <c r="D85" s="2">
        <v>50</v>
      </c>
      <c r="E85" s="2">
        <v>30</v>
      </c>
      <c r="F85" s="2">
        <v>47</v>
      </c>
      <c r="G85" s="2">
        <v>36</v>
      </c>
      <c r="H85" s="2">
        <v>30</v>
      </c>
      <c r="I85" s="2">
        <v>27</v>
      </c>
    </row>
    <row r="86" spans="2:9">
      <c r="B86" s="2" t="s">
        <v>326</v>
      </c>
      <c r="C86" s="2">
        <v>306</v>
      </c>
      <c r="D86" s="2">
        <v>38</v>
      </c>
      <c r="E86" s="2">
        <v>30</v>
      </c>
      <c r="F86" s="2">
        <v>44</v>
      </c>
      <c r="G86" s="2">
        <v>35</v>
      </c>
      <c r="H86" s="2">
        <v>30</v>
      </c>
      <c r="I86" s="2">
        <v>27</v>
      </c>
    </row>
    <row r="87" spans="2:9">
      <c r="B87" s="2" t="s">
        <v>327</v>
      </c>
      <c r="C87" s="2">
        <v>176</v>
      </c>
      <c r="D87" s="2">
        <v>20</v>
      </c>
      <c r="E87" s="2">
        <v>28</v>
      </c>
      <c r="F87" s="2">
        <v>40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96</v>
      </c>
      <c r="D88" s="2">
        <v>12</v>
      </c>
      <c r="E88" s="2">
        <v>30</v>
      </c>
      <c r="F88" s="2">
        <v>45</v>
      </c>
      <c r="G88" s="2">
        <v>35</v>
      </c>
      <c r="H88" s="2">
        <v>30</v>
      </c>
      <c r="I88" s="2">
        <v>27</v>
      </c>
    </row>
    <row r="89" spans="2:9">
      <c r="B89" s="2" t="s">
        <v>329</v>
      </c>
      <c r="C89" s="2">
        <v>105</v>
      </c>
      <c r="D89" s="2">
        <v>13</v>
      </c>
      <c r="E89" s="2">
        <v>30</v>
      </c>
      <c r="F89" s="2">
        <v>46</v>
      </c>
      <c r="G89" s="2">
        <v>35</v>
      </c>
      <c r="H89" s="2">
        <v>30</v>
      </c>
      <c r="I89" s="2">
        <v>27</v>
      </c>
    </row>
    <row r="90" spans="2:9">
      <c r="B90" s="2" t="s">
        <v>330</v>
      </c>
      <c r="C90" s="2">
        <v>89</v>
      </c>
      <c r="D90" s="2">
        <v>11</v>
      </c>
      <c r="E90" s="2">
        <v>29</v>
      </c>
      <c r="F90" s="2">
        <v>43</v>
      </c>
      <c r="G90" s="2">
        <v>36</v>
      </c>
      <c r="H90" s="2">
        <v>29</v>
      </c>
      <c r="I90" s="2">
        <v>26</v>
      </c>
    </row>
    <row r="91" spans="2:9">
      <c r="B91" s="2" t="s">
        <v>331</v>
      </c>
      <c r="C91" s="2">
        <v>23</v>
      </c>
      <c r="D91" s="2">
        <v>3</v>
      </c>
      <c r="E91" s="2">
        <v>31</v>
      </c>
      <c r="F91" s="2">
        <v>41</v>
      </c>
      <c r="G91" s="2">
        <v>36</v>
      </c>
      <c r="H91" s="2">
        <v>30</v>
      </c>
      <c r="I91" s="2">
        <v>29</v>
      </c>
    </row>
    <row r="92" spans="2:9">
      <c r="B92" s="2" t="s">
        <v>332</v>
      </c>
      <c r="C92" s="2">
        <v>26</v>
      </c>
      <c r="D92" s="2">
        <v>4</v>
      </c>
      <c r="E92" s="2">
        <v>38</v>
      </c>
      <c r="F92" s="2">
        <v>58</v>
      </c>
      <c r="G92" s="2">
        <v>46</v>
      </c>
      <c r="H92" s="2">
        <v>38</v>
      </c>
      <c r="I92" s="2">
        <v>34</v>
      </c>
    </row>
    <row r="93" spans="2:9">
      <c r="B93" s="2" t="s">
        <v>333</v>
      </c>
      <c r="C93" s="2">
        <v>15</v>
      </c>
      <c r="D93" s="2">
        <v>2</v>
      </c>
      <c r="E93" s="2">
        <v>31</v>
      </c>
      <c r="F93" s="2">
        <v>38</v>
      </c>
      <c r="G93" s="2">
        <v>38</v>
      </c>
      <c r="H93" s="2">
        <v>28</v>
      </c>
      <c r="I93" s="2">
        <v>27</v>
      </c>
    </row>
    <row r="94" spans="2:9">
      <c r="B94" s="2" t="s">
        <v>334</v>
      </c>
      <c r="C94" s="2">
        <v>3</v>
      </c>
      <c r="D94" s="2">
        <v>1</v>
      </c>
      <c r="E94" s="2">
        <v>21</v>
      </c>
      <c r="F94" s="2">
        <v>25</v>
      </c>
      <c r="G94" s="2">
        <v>25</v>
      </c>
      <c r="H94" s="2">
        <v>23</v>
      </c>
      <c r="I94" s="2">
        <v>23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</v>
      </c>
      <c r="D96" s="2">
        <v>1</v>
      </c>
      <c r="E96" s="2">
        <v>41</v>
      </c>
      <c r="F96" s="2">
        <v>42</v>
      </c>
      <c r="G96" s="2">
        <v>42</v>
      </c>
      <c r="H96" s="2">
        <v>40</v>
      </c>
      <c r="I96" s="2">
        <v>40</v>
      </c>
    </row>
    <row r="97" spans="2:9">
      <c r="B97" s="2" t="s">
        <v>337</v>
      </c>
      <c r="C97" s="2">
        <v>14</v>
      </c>
      <c r="D97" s="2">
        <v>2</v>
      </c>
      <c r="E97" s="2">
        <v>38</v>
      </c>
      <c r="F97" s="2">
        <v>42</v>
      </c>
      <c r="G97" s="2">
        <v>40</v>
      </c>
      <c r="H97" s="2">
        <v>37</v>
      </c>
      <c r="I97" s="2">
        <v>36</v>
      </c>
    </row>
    <row r="98" spans="2:9">
      <c r="B98" s="2" t="s">
        <v>338</v>
      </c>
      <c r="C98" s="2">
        <v>34</v>
      </c>
      <c r="D98" s="2">
        <v>4</v>
      </c>
      <c r="E98" s="2">
        <v>32</v>
      </c>
      <c r="F98" s="2">
        <v>41</v>
      </c>
      <c r="G98" s="2">
        <v>36</v>
      </c>
      <c r="H98" s="2">
        <v>32</v>
      </c>
      <c r="I98" s="2">
        <v>30</v>
      </c>
    </row>
    <row r="99" spans="2:9">
      <c r="B99" s="2" t="s">
        <v>339</v>
      </c>
      <c r="C99" s="2">
        <v>116</v>
      </c>
      <c r="D99" s="2">
        <v>14</v>
      </c>
      <c r="E99" s="2">
        <v>30</v>
      </c>
      <c r="F99" s="2">
        <v>43</v>
      </c>
      <c r="G99" s="2">
        <v>36</v>
      </c>
      <c r="H99" s="2">
        <v>29</v>
      </c>
      <c r="I99" s="2">
        <v>27</v>
      </c>
    </row>
    <row r="100" spans="2:9">
      <c r="B100" s="2" t="s">
        <v>340</v>
      </c>
      <c r="C100" s="2">
        <v>312</v>
      </c>
      <c r="D100" s="2">
        <v>39</v>
      </c>
      <c r="E100" s="2">
        <v>30</v>
      </c>
      <c r="F100" s="2">
        <v>44</v>
      </c>
      <c r="G100" s="2">
        <v>37</v>
      </c>
      <c r="H100" s="2">
        <v>31</v>
      </c>
      <c r="I100" s="2">
        <v>27</v>
      </c>
    </row>
    <row r="101" spans="2:9">
      <c r="B101" s="2" t="s">
        <v>341</v>
      </c>
      <c r="C101" s="2">
        <v>407</v>
      </c>
      <c r="D101" s="2">
        <v>50</v>
      </c>
      <c r="E101" s="2">
        <v>29</v>
      </c>
      <c r="F101" s="2">
        <v>43</v>
      </c>
      <c r="G101" s="2">
        <v>35</v>
      </c>
      <c r="H101" s="2">
        <v>29</v>
      </c>
      <c r="I101" s="2">
        <v>27</v>
      </c>
    </row>
    <row r="102" spans="2:9">
      <c r="B102" s="2" t="s">
        <v>342</v>
      </c>
      <c r="C102" s="2">
        <v>517</v>
      </c>
      <c r="D102" s="2">
        <v>59</v>
      </c>
      <c r="E102" s="2">
        <v>27</v>
      </c>
      <c r="F102" s="2">
        <v>44</v>
      </c>
      <c r="G102" s="2">
        <v>32</v>
      </c>
      <c r="H102" s="2">
        <v>28</v>
      </c>
      <c r="I102" s="2">
        <v>26</v>
      </c>
    </row>
    <row r="103" spans="2:9">
      <c r="B103" s="2" t="s">
        <v>343</v>
      </c>
      <c r="C103" s="2">
        <v>457</v>
      </c>
      <c r="D103" s="2">
        <v>56</v>
      </c>
      <c r="E103" s="2">
        <v>29</v>
      </c>
      <c r="F103" s="2">
        <v>51</v>
      </c>
      <c r="G103" s="2">
        <v>35</v>
      </c>
      <c r="H103" s="2">
        <v>30</v>
      </c>
      <c r="I103" s="2">
        <v>27</v>
      </c>
    </row>
    <row r="104" spans="2:9">
      <c r="B104" s="2" t="s">
        <v>344</v>
      </c>
      <c r="C104" s="2">
        <v>333</v>
      </c>
      <c r="D104" s="2">
        <v>42</v>
      </c>
      <c r="E104" s="2">
        <v>30</v>
      </c>
      <c r="F104" s="2">
        <v>47</v>
      </c>
      <c r="G104" s="2">
        <v>37</v>
      </c>
      <c r="H104" s="2">
        <v>31</v>
      </c>
      <c r="I104" s="2">
        <v>28</v>
      </c>
    </row>
    <row r="105" spans="2:9">
      <c r="B105" s="2" t="s">
        <v>345</v>
      </c>
      <c r="C105" s="2">
        <v>352</v>
      </c>
      <c r="D105" s="2">
        <v>41</v>
      </c>
      <c r="E105" s="2">
        <v>28</v>
      </c>
      <c r="F105" s="2">
        <v>43</v>
      </c>
      <c r="G105" s="2">
        <v>36</v>
      </c>
      <c r="H105" s="2">
        <v>29</v>
      </c>
      <c r="I105" s="2">
        <v>24</v>
      </c>
    </row>
    <row r="106" spans="2:9">
      <c r="B106" s="2" t="s">
        <v>346</v>
      </c>
      <c r="C106" s="2">
        <v>319</v>
      </c>
      <c r="D106" s="2">
        <v>38</v>
      </c>
      <c r="E106" s="2">
        <v>28</v>
      </c>
      <c r="F106" s="2">
        <v>54</v>
      </c>
      <c r="G106" s="2">
        <v>36</v>
      </c>
      <c r="H106" s="2">
        <v>29</v>
      </c>
      <c r="I106" s="2">
        <v>25</v>
      </c>
    </row>
    <row r="107" spans="2:9">
      <c r="B107" s="2" t="s">
        <v>347</v>
      </c>
      <c r="C107" s="2">
        <v>384</v>
      </c>
      <c r="D107" s="2">
        <v>45</v>
      </c>
      <c r="E107" s="2">
        <v>28</v>
      </c>
      <c r="F107" s="2">
        <v>44</v>
      </c>
      <c r="G107" s="2">
        <v>35</v>
      </c>
      <c r="H107" s="2">
        <v>30</v>
      </c>
      <c r="I107" s="2">
        <v>26</v>
      </c>
    </row>
    <row r="108" spans="2:9">
      <c r="B108" s="2" t="s">
        <v>348</v>
      </c>
      <c r="C108" s="2">
        <v>295</v>
      </c>
      <c r="D108" s="2">
        <v>34</v>
      </c>
      <c r="E108" s="2">
        <v>28</v>
      </c>
      <c r="F108" s="2">
        <v>51</v>
      </c>
      <c r="G108" s="2">
        <v>35</v>
      </c>
      <c r="H108" s="2">
        <v>29</v>
      </c>
      <c r="I108" s="2">
        <v>23</v>
      </c>
    </row>
    <row r="109" spans="2:9">
      <c r="B109" s="2" t="s">
        <v>349</v>
      </c>
      <c r="C109" s="2">
        <v>316</v>
      </c>
      <c r="D109" s="2">
        <v>40</v>
      </c>
      <c r="E109" s="2">
        <v>30</v>
      </c>
      <c r="F109" s="2">
        <v>49</v>
      </c>
      <c r="G109" s="2">
        <v>36</v>
      </c>
      <c r="H109" s="2">
        <v>30</v>
      </c>
      <c r="I109" s="2">
        <v>27</v>
      </c>
    </row>
    <row r="110" spans="2:9">
      <c r="B110" s="2" t="s">
        <v>350</v>
      </c>
      <c r="C110" s="2">
        <v>254</v>
      </c>
      <c r="D110" s="2">
        <v>33</v>
      </c>
      <c r="E110" s="2">
        <v>31</v>
      </c>
      <c r="F110" s="2">
        <v>45</v>
      </c>
      <c r="G110" s="2">
        <v>37</v>
      </c>
      <c r="H110" s="2">
        <v>31</v>
      </c>
      <c r="I110" s="2">
        <v>28</v>
      </c>
    </row>
    <row r="111" spans="2:9">
      <c r="B111" s="2" t="s">
        <v>351</v>
      </c>
      <c r="C111" s="2">
        <v>124</v>
      </c>
      <c r="D111" s="2">
        <v>15</v>
      </c>
      <c r="E111" s="2">
        <v>29</v>
      </c>
      <c r="F111" s="2">
        <v>41</v>
      </c>
      <c r="G111" s="2">
        <v>35</v>
      </c>
      <c r="H111" s="2">
        <v>30</v>
      </c>
      <c r="I111" s="2">
        <v>27</v>
      </c>
    </row>
    <row r="112" spans="2:9">
      <c r="B112" s="2" t="s">
        <v>352</v>
      </c>
      <c r="C112" s="2">
        <v>50</v>
      </c>
      <c r="D112" s="2">
        <v>6</v>
      </c>
      <c r="E112" s="2">
        <v>31</v>
      </c>
      <c r="F112" s="2">
        <v>40</v>
      </c>
      <c r="G112" s="2">
        <v>38</v>
      </c>
      <c r="H112" s="2">
        <v>32</v>
      </c>
      <c r="I112" s="2">
        <v>27</v>
      </c>
    </row>
    <row r="113" spans="2:9">
      <c r="B113" s="2" t="s">
        <v>353</v>
      </c>
      <c r="C113" s="2">
        <v>42</v>
      </c>
      <c r="D113" s="2">
        <v>5</v>
      </c>
      <c r="E113" s="2">
        <v>31</v>
      </c>
      <c r="F113" s="2">
        <v>43</v>
      </c>
      <c r="G113" s="2">
        <v>37</v>
      </c>
      <c r="H113" s="2">
        <v>30</v>
      </c>
      <c r="I113" s="2">
        <v>27</v>
      </c>
    </row>
    <row r="114" spans="2:9">
      <c r="B114" s="2" t="s">
        <v>354</v>
      </c>
      <c r="C114" s="2">
        <v>67</v>
      </c>
      <c r="D114" s="2">
        <v>6</v>
      </c>
      <c r="E114" s="2">
        <v>23</v>
      </c>
      <c r="F114" s="2">
        <v>36</v>
      </c>
      <c r="G114" s="2">
        <v>28</v>
      </c>
      <c r="H114" s="2">
        <v>22</v>
      </c>
      <c r="I114" s="2">
        <v>19</v>
      </c>
    </row>
    <row r="115" spans="2:9">
      <c r="B115" s="2" t="s">
        <v>355</v>
      </c>
      <c r="C115" s="2">
        <v>73</v>
      </c>
      <c r="D115" s="2">
        <v>9</v>
      </c>
      <c r="E115" s="2">
        <v>29</v>
      </c>
      <c r="F115" s="2">
        <v>42</v>
      </c>
      <c r="G115" s="2">
        <v>35</v>
      </c>
      <c r="H115" s="2">
        <v>28</v>
      </c>
      <c r="I115" s="2">
        <v>26</v>
      </c>
    </row>
    <row r="116" spans="2:9">
      <c r="B116" s="2" t="s">
        <v>356</v>
      </c>
      <c r="C116" s="2">
        <v>39</v>
      </c>
      <c r="D116" s="2">
        <v>5</v>
      </c>
      <c r="E116" s="2">
        <v>29</v>
      </c>
      <c r="F116" s="2">
        <v>45</v>
      </c>
      <c r="G116" s="2">
        <v>35</v>
      </c>
      <c r="H116" s="2">
        <v>28</v>
      </c>
      <c r="I116" s="2">
        <v>24</v>
      </c>
    </row>
    <row r="117" spans="2:9">
      <c r="B117" s="2" t="s">
        <v>357</v>
      </c>
      <c r="C117" s="2">
        <v>21</v>
      </c>
      <c r="D117" s="2">
        <v>2</v>
      </c>
      <c r="E117" s="2">
        <v>28</v>
      </c>
      <c r="F117" s="2">
        <v>60</v>
      </c>
      <c r="G117" s="2">
        <v>32</v>
      </c>
      <c r="H117" s="2">
        <v>28</v>
      </c>
      <c r="I117" s="2">
        <v>24</v>
      </c>
    </row>
    <row r="118" spans="2:9">
      <c r="B118" s="2" t="s">
        <v>358</v>
      </c>
      <c r="C118" s="2">
        <v>10</v>
      </c>
      <c r="D118" s="2">
        <v>1</v>
      </c>
      <c r="E118" s="2">
        <v>29</v>
      </c>
      <c r="F118" s="2">
        <v>34</v>
      </c>
      <c r="G118" s="2">
        <v>33</v>
      </c>
      <c r="H118" s="2">
        <v>29</v>
      </c>
      <c r="I118" s="2">
        <v>28</v>
      </c>
    </row>
    <row r="119" spans="2:9">
      <c r="B119" s="2" t="s">
        <v>359</v>
      </c>
      <c r="C119" s="2">
        <v>12</v>
      </c>
      <c r="D119" s="2">
        <v>2</v>
      </c>
      <c r="E119" s="2">
        <v>37</v>
      </c>
      <c r="F119" s="2">
        <v>45</v>
      </c>
      <c r="G119" s="2">
        <v>40</v>
      </c>
      <c r="H119" s="2">
        <v>39</v>
      </c>
      <c r="I119" s="2">
        <v>33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15</v>
      </c>
      <c r="D121" s="2">
        <v>2</v>
      </c>
      <c r="E121" s="2">
        <v>34</v>
      </c>
      <c r="F121" s="2">
        <v>48</v>
      </c>
      <c r="G121" s="2">
        <v>47</v>
      </c>
      <c r="H121" s="2">
        <v>34</v>
      </c>
      <c r="I121" s="2">
        <v>33</v>
      </c>
    </row>
    <row r="122" spans="2:9">
      <c r="B122" s="2" t="s">
        <v>362</v>
      </c>
      <c r="C122" s="2">
        <v>17</v>
      </c>
      <c r="D122" s="2">
        <v>2</v>
      </c>
      <c r="E122" s="2">
        <v>28</v>
      </c>
      <c r="F122" s="2">
        <v>32</v>
      </c>
      <c r="G122" s="2">
        <v>31</v>
      </c>
      <c r="H122" s="2">
        <v>29</v>
      </c>
      <c r="I122" s="2">
        <v>27</v>
      </c>
    </row>
    <row r="123" spans="2:9">
      <c r="B123" s="2" t="s">
        <v>363</v>
      </c>
      <c r="C123" s="2">
        <v>43</v>
      </c>
      <c r="D123" s="2">
        <v>6</v>
      </c>
      <c r="E123" s="2">
        <v>33</v>
      </c>
      <c r="F123" s="2">
        <v>46</v>
      </c>
      <c r="G123" s="2">
        <v>38</v>
      </c>
      <c r="H123" s="2">
        <v>34</v>
      </c>
      <c r="I123" s="2">
        <v>31</v>
      </c>
    </row>
    <row r="124" spans="2:9">
      <c r="B124" s="2" t="s">
        <v>364</v>
      </c>
      <c r="C124" s="2">
        <v>125</v>
      </c>
      <c r="D124" s="2">
        <v>17</v>
      </c>
      <c r="E124" s="2">
        <v>32</v>
      </c>
      <c r="F124" s="2">
        <v>44</v>
      </c>
      <c r="G124" s="2">
        <v>38</v>
      </c>
      <c r="H124" s="2">
        <v>32</v>
      </c>
      <c r="I124" s="2">
        <v>29</v>
      </c>
    </row>
    <row r="125" spans="2:9">
      <c r="B125" s="2" t="s">
        <v>365</v>
      </c>
      <c r="C125" s="2">
        <v>192</v>
      </c>
      <c r="D125" s="2">
        <v>25</v>
      </c>
      <c r="E125" s="2">
        <v>31</v>
      </c>
      <c r="F125" s="2">
        <v>50</v>
      </c>
      <c r="G125" s="2">
        <v>37</v>
      </c>
      <c r="H125" s="2">
        <v>30</v>
      </c>
      <c r="I125" s="2">
        <v>28</v>
      </c>
    </row>
    <row r="126" spans="2:9">
      <c r="B126" s="2" t="s">
        <v>366</v>
      </c>
      <c r="C126" s="2">
        <v>247</v>
      </c>
      <c r="D126" s="2">
        <v>30</v>
      </c>
      <c r="E126" s="2">
        <v>29</v>
      </c>
      <c r="F126" s="2">
        <v>45</v>
      </c>
      <c r="G126" s="2">
        <v>36</v>
      </c>
      <c r="H126" s="2">
        <v>29</v>
      </c>
      <c r="I126" s="2">
        <v>27</v>
      </c>
    </row>
    <row r="127" spans="2:9">
      <c r="B127" s="2" t="s">
        <v>367</v>
      </c>
      <c r="C127" s="2">
        <v>255</v>
      </c>
      <c r="D127" s="2">
        <v>30</v>
      </c>
      <c r="E127" s="2">
        <v>28</v>
      </c>
      <c r="F127" s="2">
        <v>62</v>
      </c>
      <c r="G127" s="2">
        <v>36</v>
      </c>
      <c r="H127" s="2">
        <v>29</v>
      </c>
      <c r="I127" s="2">
        <v>23</v>
      </c>
    </row>
    <row r="128" spans="2:9">
      <c r="B128" s="2" t="s">
        <v>368</v>
      </c>
      <c r="C128" s="2">
        <v>250</v>
      </c>
      <c r="D128" s="2">
        <v>29</v>
      </c>
      <c r="E128" s="2">
        <v>28</v>
      </c>
      <c r="F128" s="2">
        <v>43</v>
      </c>
      <c r="G128" s="2">
        <v>36</v>
      </c>
      <c r="H128" s="2">
        <v>28</v>
      </c>
      <c r="I128" s="2">
        <v>25</v>
      </c>
    </row>
    <row r="129" spans="2:9">
      <c r="B129" s="2" t="s">
        <v>369</v>
      </c>
      <c r="C129" s="2">
        <v>193</v>
      </c>
      <c r="D129" s="2">
        <v>25</v>
      </c>
      <c r="E129" s="2">
        <v>31</v>
      </c>
      <c r="F129" s="2">
        <v>47</v>
      </c>
      <c r="G129" s="2">
        <v>39</v>
      </c>
      <c r="H129" s="2">
        <v>32</v>
      </c>
      <c r="I129" s="2">
        <v>29</v>
      </c>
    </row>
    <row r="130" spans="2:9">
      <c r="B130" s="2" t="s">
        <v>370</v>
      </c>
      <c r="C130" s="2">
        <v>144</v>
      </c>
      <c r="D130" s="2">
        <v>18</v>
      </c>
      <c r="E130" s="2">
        <v>30</v>
      </c>
      <c r="F130" s="2">
        <v>47</v>
      </c>
      <c r="G130" s="2">
        <v>37</v>
      </c>
      <c r="H130" s="2">
        <v>32</v>
      </c>
      <c r="I130" s="2">
        <v>28</v>
      </c>
    </row>
    <row r="131" spans="2:9">
      <c r="B131" s="2" t="s">
        <v>371</v>
      </c>
      <c r="C131" s="2">
        <v>206</v>
      </c>
      <c r="D131" s="2">
        <v>24</v>
      </c>
      <c r="E131" s="2">
        <v>28</v>
      </c>
      <c r="F131" s="2">
        <v>47</v>
      </c>
      <c r="G131" s="2">
        <v>35</v>
      </c>
      <c r="H131" s="2">
        <v>29</v>
      </c>
      <c r="I131" s="2">
        <v>25</v>
      </c>
    </row>
    <row r="132" spans="2:9">
      <c r="B132" s="2" t="s">
        <v>372</v>
      </c>
      <c r="C132" s="2">
        <v>173</v>
      </c>
      <c r="D132" s="2">
        <v>21</v>
      </c>
      <c r="E132" s="2">
        <v>30</v>
      </c>
      <c r="F132" s="2">
        <v>43</v>
      </c>
      <c r="G132" s="2">
        <v>36</v>
      </c>
      <c r="H132" s="2">
        <v>30</v>
      </c>
      <c r="I132" s="2">
        <v>27</v>
      </c>
    </row>
    <row r="133" spans="2:9">
      <c r="B133" s="2" t="s">
        <v>373</v>
      </c>
      <c r="C133" s="2">
        <v>211</v>
      </c>
      <c r="D133" s="2">
        <v>26</v>
      </c>
      <c r="E133" s="2">
        <v>30</v>
      </c>
      <c r="F133" s="2">
        <v>55</v>
      </c>
      <c r="G133" s="2">
        <v>35</v>
      </c>
      <c r="H133" s="2">
        <v>30</v>
      </c>
      <c r="I133" s="2">
        <v>28</v>
      </c>
    </row>
    <row r="134" spans="2:9">
      <c r="B134" s="2" t="s">
        <v>374</v>
      </c>
      <c r="C134" s="2">
        <v>257</v>
      </c>
      <c r="D134" s="2">
        <v>30</v>
      </c>
      <c r="E134" s="2">
        <v>28</v>
      </c>
      <c r="F134" s="2">
        <v>42</v>
      </c>
      <c r="G134" s="2">
        <v>33</v>
      </c>
      <c r="H134" s="2">
        <v>28</v>
      </c>
      <c r="I134" s="2">
        <v>25</v>
      </c>
    </row>
    <row r="135" spans="2:9">
      <c r="B135" s="2" t="s">
        <v>375</v>
      </c>
      <c r="C135" s="2">
        <v>151</v>
      </c>
      <c r="D135" s="2">
        <v>17</v>
      </c>
      <c r="E135" s="2">
        <v>27</v>
      </c>
      <c r="F135" s="2">
        <v>47</v>
      </c>
      <c r="G135" s="2">
        <v>34</v>
      </c>
      <c r="H135" s="2">
        <v>28</v>
      </c>
      <c r="I135" s="2">
        <v>24</v>
      </c>
    </row>
    <row r="136" spans="2:9">
      <c r="B136" s="2" t="s">
        <v>376</v>
      </c>
      <c r="C136" s="2">
        <v>81</v>
      </c>
      <c r="D136" s="2">
        <v>10</v>
      </c>
      <c r="E136" s="2">
        <v>31</v>
      </c>
      <c r="F136" s="2">
        <v>45</v>
      </c>
      <c r="G136" s="2">
        <v>36</v>
      </c>
      <c r="H136" s="2">
        <v>31</v>
      </c>
      <c r="I136" s="2">
        <v>29</v>
      </c>
    </row>
    <row r="137" spans="2:9">
      <c r="B137" s="2" t="s">
        <v>377</v>
      </c>
      <c r="C137" s="2">
        <v>21</v>
      </c>
      <c r="D137" s="2">
        <v>3</v>
      </c>
      <c r="E137" s="2">
        <v>30</v>
      </c>
      <c r="F137" s="2">
        <v>41</v>
      </c>
      <c r="G137" s="2">
        <v>39</v>
      </c>
      <c r="H137" s="2">
        <v>33</v>
      </c>
      <c r="I137" s="2">
        <v>25</v>
      </c>
    </row>
    <row r="138" spans="2:9">
      <c r="B138" s="2" t="s">
        <v>378</v>
      </c>
      <c r="C138" s="2">
        <v>24</v>
      </c>
      <c r="D138" s="2">
        <v>3</v>
      </c>
      <c r="E138" s="2">
        <v>29</v>
      </c>
      <c r="F138" s="2">
        <v>35</v>
      </c>
      <c r="G138" s="2">
        <v>34</v>
      </c>
      <c r="H138" s="2">
        <v>30</v>
      </c>
      <c r="I138" s="2">
        <v>27</v>
      </c>
    </row>
    <row r="139" spans="2:9">
      <c r="B139" s="2" t="s">
        <v>379</v>
      </c>
      <c r="C139" s="2">
        <v>5</v>
      </c>
      <c r="D139" s="2">
        <v>1</v>
      </c>
      <c r="E139" s="2">
        <v>33</v>
      </c>
      <c r="F139" s="2">
        <v>36</v>
      </c>
      <c r="G139" s="2">
        <v>36</v>
      </c>
      <c r="H139" s="2">
        <v>33</v>
      </c>
      <c r="I139" s="2">
        <v>31</v>
      </c>
    </row>
    <row r="140" spans="2:9">
      <c r="B140" s="2" t="s">
        <v>380</v>
      </c>
      <c r="C140" s="2">
        <v>12</v>
      </c>
      <c r="D140" s="2">
        <v>2</v>
      </c>
      <c r="E140" s="2">
        <v>35</v>
      </c>
      <c r="F140" s="2">
        <v>40</v>
      </c>
      <c r="G140" s="2">
        <v>39</v>
      </c>
      <c r="H140" s="2">
        <v>36</v>
      </c>
      <c r="I140" s="2">
        <v>32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9</v>
      </c>
      <c r="D142" s="2">
        <v>1</v>
      </c>
      <c r="E142" s="2">
        <v>17</v>
      </c>
      <c r="F142" s="2">
        <v>25</v>
      </c>
      <c r="G142" s="2">
        <v>24</v>
      </c>
      <c r="H142" s="2">
        <v>16</v>
      </c>
      <c r="I142" s="2">
        <v>14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22</v>
      </c>
      <c r="D144" s="2">
        <v>3</v>
      </c>
      <c r="E144" s="2">
        <v>37</v>
      </c>
      <c r="F144" s="2">
        <v>57</v>
      </c>
      <c r="G144" s="2">
        <v>45</v>
      </c>
      <c r="H144" s="2">
        <v>35</v>
      </c>
      <c r="I144" s="2">
        <v>32</v>
      </c>
    </row>
    <row r="145" spans="2:9">
      <c r="B145" s="2" t="s">
        <v>385</v>
      </c>
      <c r="C145" s="2">
        <v>83</v>
      </c>
      <c r="D145" s="2">
        <v>11</v>
      </c>
      <c r="E145" s="2">
        <v>33</v>
      </c>
      <c r="F145" s="2">
        <v>46</v>
      </c>
      <c r="G145" s="2">
        <v>38</v>
      </c>
      <c r="H145" s="2">
        <v>33</v>
      </c>
      <c r="I145" s="2">
        <v>31</v>
      </c>
    </row>
    <row r="146" spans="2:9">
      <c r="B146" s="2" t="s">
        <v>386</v>
      </c>
      <c r="C146" s="2">
        <v>321</v>
      </c>
      <c r="D146" s="2">
        <v>41</v>
      </c>
      <c r="E146" s="2">
        <v>31</v>
      </c>
      <c r="F146" s="2">
        <v>48</v>
      </c>
      <c r="G146" s="2">
        <v>37</v>
      </c>
      <c r="H146" s="2">
        <v>32</v>
      </c>
      <c r="I146" s="2">
        <v>28</v>
      </c>
    </row>
    <row r="147" spans="2:9">
      <c r="B147" s="2" t="s">
        <v>387</v>
      </c>
      <c r="C147" s="2">
        <v>545</v>
      </c>
      <c r="D147" s="2">
        <v>67</v>
      </c>
      <c r="E147" s="2">
        <v>29</v>
      </c>
      <c r="F147" s="2">
        <v>47</v>
      </c>
      <c r="G147" s="2">
        <v>36</v>
      </c>
      <c r="H147" s="2">
        <v>30</v>
      </c>
      <c r="I147" s="2">
        <v>27</v>
      </c>
    </row>
    <row r="148" spans="2:9">
      <c r="B148" s="2" t="s">
        <v>388</v>
      </c>
      <c r="C148" s="2">
        <v>400</v>
      </c>
      <c r="D148" s="2">
        <v>47</v>
      </c>
      <c r="E148" s="2">
        <v>28</v>
      </c>
      <c r="F148" s="2">
        <v>44</v>
      </c>
      <c r="G148" s="2">
        <v>35</v>
      </c>
      <c r="H148" s="2">
        <v>29</v>
      </c>
      <c r="I148" s="2">
        <v>25</v>
      </c>
    </row>
    <row r="149" spans="2:9">
      <c r="B149" s="2" t="s">
        <v>389</v>
      </c>
      <c r="C149" s="2">
        <v>319</v>
      </c>
      <c r="D149" s="2">
        <v>39</v>
      </c>
      <c r="E149" s="2">
        <v>30</v>
      </c>
      <c r="F149" s="2">
        <v>45</v>
      </c>
      <c r="G149" s="2">
        <v>35</v>
      </c>
      <c r="H149" s="2">
        <v>30</v>
      </c>
      <c r="I149" s="2">
        <v>27</v>
      </c>
    </row>
    <row r="150" spans="2:9">
      <c r="B150" s="2" t="s">
        <v>390</v>
      </c>
      <c r="C150" s="2">
        <v>338</v>
      </c>
      <c r="D150" s="2">
        <v>41</v>
      </c>
      <c r="E150" s="2">
        <v>29</v>
      </c>
      <c r="F150" s="2">
        <v>49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252</v>
      </c>
      <c r="D151" s="2">
        <v>28</v>
      </c>
      <c r="E151" s="2">
        <v>26</v>
      </c>
      <c r="F151" s="2">
        <v>40</v>
      </c>
      <c r="G151" s="2">
        <v>33</v>
      </c>
      <c r="H151" s="2">
        <v>27</v>
      </c>
      <c r="I151" s="2">
        <v>23</v>
      </c>
    </row>
    <row r="152" spans="2:9">
      <c r="B152" s="2" t="s">
        <v>392</v>
      </c>
      <c r="C152" s="2">
        <v>206</v>
      </c>
      <c r="D152" s="2">
        <v>26</v>
      </c>
      <c r="E152" s="2">
        <v>30</v>
      </c>
      <c r="F152" s="2">
        <v>46</v>
      </c>
      <c r="G152" s="2">
        <v>36</v>
      </c>
      <c r="H152" s="2">
        <v>31</v>
      </c>
      <c r="I152" s="2">
        <v>27</v>
      </c>
    </row>
    <row r="153" spans="2:9">
      <c r="B153" s="2" t="s">
        <v>393</v>
      </c>
      <c r="C153" s="2">
        <v>296</v>
      </c>
      <c r="D153" s="2">
        <v>36</v>
      </c>
      <c r="E153" s="2">
        <v>29</v>
      </c>
      <c r="F153" s="2">
        <v>46</v>
      </c>
      <c r="G153" s="2">
        <v>36</v>
      </c>
      <c r="H153" s="2">
        <v>29</v>
      </c>
      <c r="I153" s="2">
        <v>26</v>
      </c>
    </row>
    <row r="154" spans="2:9">
      <c r="B154" s="2" t="s">
        <v>394</v>
      </c>
      <c r="C154" s="2">
        <v>299</v>
      </c>
      <c r="D154" s="2">
        <v>36</v>
      </c>
      <c r="E154" s="2">
        <v>29</v>
      </c>
      <c r="F154" s="2">
        <v>45</v>
      </c>
      <c r="G154" s="2">
        <v>34</v>
      </c>
      <c r="H154" s="2">
        <v>29</v>
      </c>
      <c r="I154" s="2">
        <v>27</v>
      </c>
    </row>
    <row r="155" spans="2:9">
      <c r="B155" s="2" t="s">
        <v>395</v>
      </c>
      <c r="C155" s="2">
        <v>408</v>
      </c>
      <c r="D155" s="2">
        <v>50</v>
      </c>
      <c r="E155" s="2">
        <v>29</v>
      </c>
      <c r="F155" s="2">
        <v>48</v>
      </c>
      <c r="G155" s="2">
        <v>35</v>
      </c>
      <c r="H155" s="2">
        <v>29</v>
      </c>
      <c r="I155" s="2">
        <v>27</v>
      </c>
    </row>
    <row r="156" spans="2:9">
      <c r="B156" s="2" t="s">
        <v>396</v>
      </c>
      <c r="C156" s="2">
        <v>421</v>
      </c>
      <c r="D156" s="2">
        <v>52</v>
      </c>
      <c r="E156" s="2">
        <v>30</v>
      </c>
      <c r="F156" s="2">
        <v>49</v>
      </c>
      <c r="G156" s="2">
        <v>36</v>
      </c>
      <c r="H156" s="2">
        <v>30</v>
      </c>
      <c r="I156" s="2">
        <v>26</v>
      </c>
    </row>
    <row r="157" spans="2:9">
      <c r="B157" s="2" t="s">
        <v>397</v>
      </c>
      <c r="C157" s="2">
        <v>373</v>
      </c>
      <c r="D157" s="2">
        <v>44</v>
      </c>
      <c r="E157" s="2">
        <v>29</v>
      </c>
      <c r="F157" s="2">
        <v>46</v>
      </c>
      <c r="G157" s="2">
        <v>36</v>
      </c>
      <c r="H157" s="2">
        <v>29</v>
      </c>
      <c r="I157" s="2">
        <v>25</v>
      </c>
    </row>
    <row r="158" spans="2:9">
      <c r="B158" s="2" t="s">
        <v>398</v>
      </c>
      <c r="C158" s="2">
        <v>205</v>
      </c>
      <c r="D158" s="2">
        <v>25</v>
      </c>
      <c r="E158" s="2">
        <v>30</v>
      </c>
      <c r="F158" s="2">
        <v>44</v>
      </c>
      <c r="G158" s="2">
        <v>35</v>
      </c>
      <c r="H158" s="2">
        <v>30</v>
      </c>
      <c r="I158" s="2">
        <v>27</v>
      </c>
    </row>
    <row r="159" spans="2:9">
      <c r="B159" s="2" t="s">
        <v>399</v>
      </c>
      <c r="C159" s="2">
        <v>157</v>
      </c>
      <c r="D159" s="2">
        <v>20</v>
      </c>
      <c r="E159" s="2">
        <v>31</v>
      </c>
      <c r="F159" s="2">
        <v>46</v>
      </c>
      <c r="G159" s="2">
        <v>37</v>
      </c>
      <c r="H159" s="2">
        <v>31</v>
      </c>
      <c r="I159" s="2">
        <v>28</v>
      </c>
    </row>
    <row r="160" spans="2:9">
      <c r="B160" s="2" t="s">
        <v>400</v>
      </c>
      <c r="C160" s="2">
        <v>57</v>
      </c>
      <c r="D160" s="2">
        <v>7</v>
      </c>
      <c r="E160" s="2">
        <v>28</v>
      </c>
      <c r="F160" s="2">
        <v>42</v>
      </c>
      <c r="G160" s="2">
        <v>35</v>
      </c>
      <c r="H160" s="2">
        <v>29</v>
      </c>
      <c r="I160" s="2">
        <v>25</v>
      </c>
    </row>
    <row r="161" spans="2:9">
      <c r="B161" s="2" t="s">
        <v>401</v>
      </c>
      <c r="C161" s="2">
        <v>76</v>
      </c>
      <c r="D161" s="2">
        <v>10</v>
      </c>
      <c r="E161" s="2">
        <v>31</v>
      </c>
      <c r="F161" s="2">
        <v>45</v>
      </c>
      <c r="G161" s="2">
        <v>37</v>
      </c>
      <c r="H161" s="2">
        <v>31</v>
      </c>
      <c r="I161" s="2">
        <v>27</v>
      </c>
    </row>
    <row r="162" spans="2:9">
      <c r="B162" s="2" t="s">
        <v>402</v>
      </c>
      <c r="C162" s="2">
        <v>9</v>
      </c>
      <c r="D162" s="2">
        <v>1</v>
      </c>
      <c r="E162" s="2">
        <v>35</v>
      </c>
      <c r="F162" s="2">
        <v>38</v>
      </c>
      <c r="G162" s="2">
        <v>37</v>
      </c>
      <c r="H162" s="2">
        <v>36</v>
      </c>
      <c r="I162" s="2">
        <v>35</v>
      </c>
    </row>
    <row r="163" spans="2:9">
      <c r="B163" s="2" t="s">
        <v>403</v>
      </c>
      <c r="C163" s="2">
        <v>5</v>
      </c>
      <c r="D163" s="2">
        <v>1</v>
      </c>
      <c r="E163" s="2">
        <v>41</v>
      </c>
      <c r="F163" s="2">
        <v>45</v>
      </c>
      <c r="G163" s="2">
        <v>44</v>
      </c>
      <c r="H163" s="2">
        <v>42</v>
      </c>
      <c r="I163" s="2">
        <v>41</v>
      </c>
    </row>
    <row r="164" spans="2:9">
      <c r="B164" s="2" t="s">
        <v>404</v>
      </c>
      <c r="C164" s="2">
        <v>14</v>
      </c>
      <c r="D164" s="2">
        <v>2</v>
      </c>
      <c r="E164" s="2">
        <v>36</v>
      </c>
      <c r="F164" s="2">
        <v>43</v>
      </c>
      <c r="G164" s="2">
        <v>41</v>
      </c>
      <c r="H164" s="2">
        <v>36</v>
      </c>
      <c r="I164" s="2">
        <v>36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19</v>
      </c>
      <c r="F166" s="2">
        <v>27</v>
      </c>
      <c r="G166" s="2">
        <v>24</v>
      </c>
      <c r="H166" s="2">
        <v>17</v>
      </c>
      <c r="I166" s="2">
        <v>14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33</v>
      </c>
      <c r="D168" s="2">
        <v>5</v>
      </c>
      <c r="E168" s="2">
        <v>36</v>
      </c>
      <c r="F168" s="2">
        <v>49</v>
      </c>
      <c r="G168" s="2">
        <v>43</v>
      </c>
      <c r="H168" s="2">
        <v>34</v>
      </c>
      <c r="I168" s="2">
        <v>33</v>
      </c>
    </row>
    <row r="169" spans="2:9">
      <c r="B169" s="2" t="s">
        <v>409</v>
      </c>
      <c r="C169" s="2">
        <v>89</v>
      </c>
      <c r="D169" s="2">
        <v>12</v>
      </c>
      <c r="E169" s="2">
        <v>31</v>
      </c>
      <c r="F169" s="2">
        <v>39</v>
      </c>
      <c r="G169" s="2">
        <v>37</v>
      </c>
      <c r="H169" s="2">
        <v>31</v>
      </c>
      <c r="I169" s="2">
        <v>28</v>
      </c>
    </row>
    <row r="170" spans="2:9">
      <c r="B170" s="2" t="s">
        <v>410</v>
      </c>
      <c r="C170" s="2">
        <v>237</v>
      </c>
      <c r="D170" s="2">
        <v>30</v>
      </c>
      <c r="E170" s="2">
        <v>31</v>
      </c>
      <c r="F170" s="2">
        <v>44</v>
      </c>
      <c r="G170" s="2">
        <v>37</v>
      </c>
      <c r="H170" s="2">
        <v>31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9416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8563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3902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1000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29978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9416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8563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3902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1000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29978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955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1133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595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75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25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8</v>
      </c>
      <c r="D5" s="31">
        <v>43</v>
      </c>
      <c r="E5" s="31">
        <v>77</v>
      </c>
      <c r="F5" s="31">
        <v>213</v>
      </c>
      <c r="G5" s="31">
        <v>242</v>
      </c>
      <c r="H5" s="31">
        <v>96</v>
      </c>
      <c r="I5" s="31">
        <v>31</v>
      </c>
      <c r="J5" s="31">
        <v>2</v>
      </c>
      <c r="K5" s="31">
        <v>0</v>
      </c>
      <c r="W5" s="31">
        <v>712</v>
      </c>
      <c r="X5" s="30">
        <v>12</v>
      </c>
      <c r="Y5" s="31">
        <v>31</v>
      </c>
      <c r="Z5" s="31">
        <v>46</v>
      </c>
      <c r="AA5" s="31">
        <v>36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73</v>
      </c>
      <c r="D6" s="31">
        <v>205</v>
      </c>
      <c r="E6" s="31">
        <v>475</v>
      </c>
      <c r="F6" s="31">
        <v>1181</v>
      </c>
      <c r="G6" s="31">
        <v>1049</v>
      </c>
      <c r="H6" s="31">
        <v>454</v>
      </c>
      <c r="I6" s="31">
        <v>127</v>
      </c>
      <c r="J6" s="31">
        <v>17</v>
      </c>
      <c r="K6" s="31">
        <v>0</v>
      </c>
      <c r="W6" s="31">
        <v>3581</v>
      </c>
      <c r="X6" s="30">
        <v>7</v>
      </c>
      <c r="Y6" s="31">
        <v>30</v>
      </c>
      <c r="Z6" s="31">
        <v>49</v>
      </c>
      <c r="AA6" s="31">
        <v>36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27</v>
      </c>
      <c r="D7" s="31">
        <v>54</v>
      </c>
      <c r="E7" s="31">
        <v>190</v>
      </c>
      <c r="F7" s="31">
        <v>424</v>
      </c>
      <c r="G7" s="31">
        <v>359</v>
      </c>
      <c r="H7" s="31">
        <v>134</v>
      </c>
      <c r="I7" s="31">
        <v>42</v>
      </c>
      <c r="J7" s="31">
        <v>8</v>
      </c>
      <c r="K7" s="31">
        <v>0</v>
      </c>
      <c r="W7" s="31">
        <v>1238</v>
      </c>
      <c r="X7" s="30">
        <v>9</v>
      </c>
      <c r="Y7" s="31">
        <v>30</v>
      </c>
      <c r="Z7" s="31">
        <v>49</v>
      </c>
      <c r="AA7" s="31">
        <v>35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7</v>
      </c>
      <c r="D8" s="31">
        <v>6</v>
      </c>
      <c r="E8" s="31">
        <v>41</v>
      </c>
      <c r="F8" s="31">
        <v>102</v>
      </c>
      <c r="G8" s="31">
        <v>96</v>
      </c>
      <c r="H8" s="31">
        <v>53</v>
      </c>
      <c r="I8" s="31">
        <v>26</v>
      </c>
      <c r="J8" s="31">
        <v>4</v>
      </c>
      <c r="K8" s="31">
        <v>0</v>
      </c>
      <c r="W8" s="31">
        <v>335</v>
      </c>
      <c r="X8" s="30">
        <v>10</v>
      </c>
      <c r="Y8" s="31">
        <v>31</v>
      </c>
      <c r="Z8" s="31">
        <v>46</v>
      </c>
      <c r="AA8" s="31">
        <v>38</v>
      </c>
      <c r="AB8" s="31">
        <v>24</v>
      </c>
      <c r="AC8" s="28"/>
    </row>
    <row r="9" spans="1:29" ht="21">
      <c r="A9" s="3" t="s">
        <v>1</v>
      </c>
      <c r="B9" s="32" t="s">
        <v>441</v>
      </c>
      <c r="C9" s="33">
        <v>74</v>
      </c>
      <c r="D9" s="34">
        <v>205</v>
      </c>
      <c r="E9" s="34">
        <v>480</v>
      </c>
      <c r="F9" s="34">
        <v>1209</v>
      </c>
      <c r="G9" s="34">
        <v>1097</v>
      </c>
      <c r="H9" s="34">
        <v>485</v>
      </c>
      <c r="I9" s="34">
        <v>149</v>
      </c>
      <c r="J9" s="34">
        <v>20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3719</v>
      </c>
      <c r="X9" s="33">
        <v>7</v>
      </c>
      <c r="Y9" s="34">
        <v>30</v>
      </c>
      <c r="Z9" s="34">
        <v>49</v>
      </c>
      <c r="AA9" s="34">
        <v>36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18</v>
      </c>
      <c r="D12" s="31">
        <v>70</v>
      </c>
      <c r="E12" s="31">
        <v>126</v>
      </c>
      <c r="F12" s="31">
        <v>329</v>
      </c>
      <c r="G12" s="31">
        <v>337</v>
      </c>
      <c r="H12" s="31">
        <v>146</v>
      </c>
      <c r="I12" s="31">
        <v>41</v>
      </c>
      <c r="J12" s="31">
        <v>6</v>
      </c>
      <c r="K12" s="31">
        <v>2</v>
      </c>
      <c r="W12" s="31">
        <v>1075</v>
      </c>
      <c r="X12" s="30">
        <v>6</v>
      </c>
      <c r="Y12" s="31">
        <v>30</v>
      </c>
      <c r="Z12" s="31">
        <v>53</v>
      </c>
      <c r="AA12" s="31">
        <v>36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81</v>
      </c>
      <c r="D13" s="31">
        <v>210</v>
      </c>
      <c r="E13" s="31">
        <v>545</v>
      </c>
      <c r="F13" s="31">
        <v>1212</v>
      </c>
      <c r="G13" s="31">
        <v>1016</v>
      </c>
      <c r="H13" s="31">
        <v>495</v>
      </c>
      <c r="I13" s="31">
        <v>116</v>
      </c>
      <c r="J13" s="31">
        <v>17</v>
      </c>
      <c r="K13" s="31">
        <v>6</v>
      </c>
      <c r="W13" s="31">
        <v>3698</v>
      </c>
      <c r="X13" s="30">
        <v>6</v>
      </c>
      <c r="Y13" s="31">
        <v>30</v>
      </c>
      <c r="Z13" s="31">
        <v>59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15</v>
      </c>
      <c r="D14" s="31">
        <v>46</v>
      </c>
      <c r="E14" s="31">
        <v>154</v>
      </c>
      <c r="F14" s="31">
        <v>391</v>
      </c>
      <c r="G14" s="31">
        <v>310</v>
      </c>
      <c r="H14" s="31">
        <v>187</v>
      </c>
      <c r="I14" s="31">
        <v>47</v>
      </c>
      <c r="J14" s="31">
        <v>8</v>
      </c>
      <c r="K14" s="31">
        <v>0</v>
      </c>
      <c r="W14" s="31">
        <v>1158</v>
      </c>
      <c r="X14" s="30">
        <v>8</v>
      </c>
      <c r="Y14" s="31">
        <v>30</v>
      </c>
      <c r="Z14" s="31">
        <v>50</v>
      </c>
      <c r="AA14" s="31">
        <v>37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</v>
      </c>
      <c r="D15" s="31">
        <v>10</v>
      </c>
      <c r="E15" s="31">
        <v>20</v>
      </c>
      <c r="F15" s="31">
        <v>87</v>
      </c>
      <c r="G15" s="31">
        <v>89</v>
      </c>
      <c r="H15" s="31">
        <v>42</v>
      </c>
      <c r="I15" s="31">
        <v>8</v>
      </c>
      <c r="J15" s="31">
        <v>2</v>
      </c>
      <c r="K15" s="31">
        <v>0</v>
      </c>
      <c r="W15" s="31">
        <v>266</v>
      </c>
      <c r="X15" s="30">
        <v>7</v>
      </c>
      <c r="Y15" s="31">
        <v>31</v>
      </c>
      <c r="Z15" s="31">
        <v>48</v>
      </c>
      <c r="AA15" s="31">
        <v>37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89</v>
      </c>
      <c r="D16" s="34">
        <v>216</v>
      </c>
      <c r="E16" s="34">
        <v>561</v>
      </c>
      <c r="F16" s="34">
        <v>1261</v>
      </c>
      <c r="G16" s="34">
        <v>1096</v>
      </c>
      <c r="H16" s="34">
        <v>536</v>
      </c>
      <c r="I16" s="34">
        <v>127</v>
      </c>
      <c r="J16" s="34">
        <v>20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3912</v>
      </c>
      <c r="X16" s="33">
        <v>6</v>
      </c>
      <c r="Y16" s="34">
        <v>30</v>
      </c>
      <c r="Z16" s="34">
        <v>59</v>
      </c>
      <c r="AA16" s="34">
        <v>36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21</v>
      </c>
      <c r="D19" s="31">
        <v>67</v>
      </c>
      <c r="E19" s="31">
        <v>168</v>
      </c>
      <c r="F19" s="31">
        <v>352</v>
      </c>
      <c r="G19" s="31">
        <v>389</v>
      </c>
      <c r="H19" s="31">
        <v>204</v>
      </c>
      <c r="I19" s="31">
        <v>52</v>
      </c>
      <c r="J19" s="31">
        <v>15</v>
      </c>
      <c r="K19" s="31">
        <v>1</v>
      </c>
      <c r="W19" s="31">
        <v>1269</v>
      </c>
      <c r="X19" s="30">
        <v>10</v>
      </c>
      <c r="Y19" s="31">
        <v>31</v>
      </c>
      <c r="Z19" s="31">
        <v>51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78</v>
      </c>
      <c r="D20" s="31">
        <v>212</v>
      </c>
      <c r="E20" s="31">
        <v>615</v>
      </c>
      <c r="F20" s="31">
        <v>1344</v>
      </c>
      <c r="G20" s="31">
        <v>1307</v>
      </c>
      <c r="H20" s="31">
        <v>605</v>
      </c>
      <c r="I20" s="31">
        <v>142</v>
      </c>
      <c r="J20" s="31">
        <v>28</v>
      </c>
      <c r="K20" s="31">
        <v>6</v>
      </c>
      <c r="W20" s="31">
        <v>4337</v>
      </c>
      <c r="X20" s="30">
        <v>5</v>
      </c>
      <c r="Y20" s="31">
        <v>30</v>
      </c>
      <c r="Z20" s="31">
        <v>55</v>
      </c>
      <c r="AA20" s="31">
        <v>36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19</v>
      </c>
      <c r="D21" s="31">
        <v>56</v>
      </c>
      <c r="E21" s="31">
        <v>196</v>
      </c>
      <c r="F21" s="31">
        <v>398</v>
      </c>
      <c r="G21" s="31">
        <v>410</v>
      </c>
      <c r="H21" s="31">
        <v>162</v>
      </c>
      <c r="I21" s="31">
        <v>40</v>
      </c>
      <c r="J21" s="31">
        <v>10</v>
      </c>
      <c r="K21" s="31">
        <v>3</v>
      </c>
      <c r="W21" s="31">
        <v>1294</v>
      </c>
      <c r="X21" s="30">
        <v>9</v>
      </c>
      <c r="Y21" s="31">
        <v>30</v>
      </c>
      <c r="Z21" s="31">
        <v>55</v>
      </c>
      <c r="AA21" s="31">
        <v>36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8</v>
      </c>
      <c r="D22" s="31">
        <v>11</v>
      </c>
      <c r="E22" s="31">
        <v>59</v>
      </c>
      <c r="F22" s="31">
        <v>100</v>
      </c>
      <c r="G22" s="31">
        <v>126</v>
      </c>
      <c r="H22" s="31">
        <v>52</v>
      </c>
      <c r="I22" s="31">
        <v>15</v>
      </c>
      <c r="J22" s="31">
        <v>5</v>
      </c>
      <c r="K22" s="31">
        <v>2</v>
      </c>
      <c r="W22" s="31">
        <v>378</v>
      </c>
      <c r="X22" s="30">
        <v>10</v>
      </c>
      <c r="Y22" s="31">
        <v>31</v>
      </c>
      <c r="Z22" s="31">
        <v>51</v>
      </c>
      <c r="AA22" s="31">
        <v>37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84</v>
      </c>
      <c r="D23" s="34">
        <v>223</v>
      </c>
      <c r="E23" s="34">
        <v>655</v>
      </c>
      <c r="F23" s="34">
        <v>1416</v>
      </c>
      <c r="G23" s="34">
        <v>1403</v>
      </c>
      <c r="H23" s="34">
        <v>673</v>
      </c>
      <c r="I23" s="34">
        <v>158</v>
      </c>
      <c r="J23" s="34">
        <v>34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4654</v>
      </c>
      <c r="X23" s="33">
        <v>5</v>
      </c>
      <c r="Y23" s="34">
        <v>30</v>
      </c>
      <c r="Z23" s="34">
        <v>55</v>
      </c>
      <c r="AA23" s="34">
        <v>36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37</v>
      </c>
      <c r="D26" s="31">
        <v>63</v>
      </c>
      <c r="E26" s="31">
        <v>134</v>
      </c>
      <c r="F26" s="31">
        <v>315</v>
      </c>
      <c r="G26" s="31">
        <v>371</v>
      </c>
      <c r="H26" s="31">
        <v>201</v>
      </c>
      <c r="I26" s="31">
        <v>63</v>
      </c>
      <c r="J26" s="31">
        <v>14</v>
      </c>
      <c r="K26" s="31">
        <v>0</v>
      </c>
      <c r="W26" s="31">
        <v>1198</v>
      </c>
      <c r="X26" s="30">
        <v>8</v>
      </c>
      <c r="Y26" s="31">
        <v>31</v>
      </c>
      <c r="Z26" s="31">
        <v>49</v>
      </c>
      <c r="AA26" s="31">
        <v>37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117</v>
      </c>
      <c r="D27" s="31">
        <v>281</v>
      </c>
      <c r="E27" s="31">
        <v>719</v>
      </c>
      <c r="F27" s="31">
        <v>1595</v>
      </c>
      <c r="G27" s="31">
        <v>1384</v>
      </c>
      <c r="H27" s="31">
        <v>605</v>
      </c>
      <c r="I27" s="31">
        <v>165</v>
      </c>
      <c r="J27" s="31">
        <v>20</v>
      </c>
      <c r="K27" s="31">
        <v>5</v>
      </c>
      <c r="W27" s="31">
        <v>4891</v>
      </c>
      <c r="X27" s="30">
        <v>5</v>
      </c>
      <c r="Y27" s="31">
        <v>30</v>
      </c>
      <c r="Z27" s="31">
        <v>55</v>
      </c>
      <c r="AA27" s="31">
        <v>36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24</v>
      </c>
      <c r="D28" s="31">
        <v>59</v>
      </c>
      <c r="E28" s="31">
        <v>200</v>
      </c>
      <c r="F28" s="31">
        <v>511</v>
      </c>
      <c r="G28" s="31">
        <v>389</v>
      </c>
      <c r="H28" s="31">
        <v>163</v>
      </c>
      <c r="I28" s="31">
        <v>50</v>
      </c>
      <c r="J28" s="31">
        <v>2</v>
      </c>
      <c r="K28" s="31">
        <v>0</v>
      </c>
      <c r="W28" s="31">
        <v>1398</v>
      </c>
      <c r="X28" s="30">
        <v>7</v>
      </c>
      <c r="Y28" s="31">
        <v>30</v>
      </c>
      <c r="Z28" s="31">
        <v>47</v>
      </c>
      <c r="AA28" s="31">
        <v>36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</v>
      </c>
      <c r="D29" s="31">
        <v>31</v>
      </c>
      <c r="E29" s="31">
        <v>90</v>
      </c>
      <c r="F29" s="31">
        <v>163</v>
      </c>
      <c r="G29" s="31">
        <v>134</v>
      </c>
      <c r="H29" s="31">
        <v>46</v>
      </c>
      <c r="I29" s="31">
        <v>17</v>
      </c>
      <c r="J29" s="31">
        <v>1</v>
      </c>
      <c r="K29" s="31">
        <v>0</v>
      </c>
      <c r="W29" s="31">
        <v>489</v>
      </c>
      <c r="X29" s="30">
        <v>10</v>
      </c>
      <c r="Y29" s="31">
        <v>29</v>
      </c>
      <c r="Z29" s="31">
        <v>46</v>
      </c>
      <c r="AA29" s="31">
        <v>35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124</v>
      </c>
      <c r="D30" s="34">
        <v>300</v>
      </c>
      <c r="E30" s="34">
        <v>772</v>
      </c>
      <c r="F30" s="34">
        <v>1716</v>
      </c>
      <c r="G30" s="34">
        <v>1503</v>
      </c>
      <c r="H30" s="34">
        <v>661</v>
      </c>
      <c r="I30" s="34">
        <v>190</v>
      </c>
      <c r="J30" s="34">
        <v>27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5298</v>
      </c>
      <c r="X30" s="33">
        <v>5</v>
      </c>
      <c r="Y30" s="34">
        <v>30</v>
      </c>
      <c r="Z30" s="34">
        <v>55</v>
      </c>
      <c r="AA30" s="34">
        <v>36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</v>
      </c>
      <c r="D33" s="31">
        <v>33</v>
      </c>
      <c r="E33" s="31">
        <v>64</v>
      </c>
      <c r="F33" s="31">
        <v>147</v>
      </c>
      <c r="G33" s="31">
        <v>152</v>
      </c>
      <c r="H33" s="31">
        <v>99</v>
      </c>
      <c r="I33" s="31">
        <v>18</v>
      </c>
      <c r="J33" s="31">
        <v>2</v>
      </c>
      <c r="K33" s="31">
        <v>3</v>
      </c>
      <c r="W33" s="31">
        <v>522</v>
      </c>
      <c r="X33" s="30">
        <v>10</v>
      </c>
      <c r="Y33" s="31">
        <v>31</v>
      </c>
      <c r="Z33" s="31">
        <v>58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186</v>
      </c>
      <c r="D34" s="31">
        <v>311</v>
      </c>
      <c r="E34" s="31">
        <v>601</v>
      </c>
      <c r="F34" s="31">
        <v>1286</v>
      </c>
      <c r="G34" s="31">
        <v>1221</v>
      </c>
      <c r="H34" s="31">
        <v>498</v>
      </c>
      <c r="I34" s="31">
        <v>102</v>
      </c>
      <c r="J34" s="31">
        <v>12</v>
      </c>
      <c r="K34" s="31">
        <v>3</v>
      </c>
      <c r="W34" s="31">
        <v>4220</v>
      </c>
      <c r="X34" s="30">
        <v>6</v>
      </c>
      <c r="Y34" s="31">
        <v>29</v>
      </c>
      <c r="Z34" s="31">
        <v>54</v>
      </c>
      <c r="AA34" s="31">
        <v>35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76</v>
      </c>
      <c r="D35" s="31">
        <v>78</v>
      </c>
      <c r="E35" s="31">
        <v>175</v>
      </c>
      <c r="F35" s="31">
        <v>346</v>
      </c>
      <c r="G35" s="31">
        <v>374</v>
      </c>
      <c r="H35" s="31">
        <v>159</v>
      </c>
      <c r="I35" s="31">
        <v>36</v>
      </c>
      <c r="J35" s="31">
        <v>4</v>
      </c>
      <c r="K35" s="31">
        <v>1</v>
      </c>
      <c r="W35" s="31">
        <v>1249</v>
      </c>
      <c r="X35" s="30">
        <v>6</v>
      </c>
      <c r="Y35" s="31">
        <v>29</v>
      </c>
      <c r="Z35" s="31">
        <v>51</v>
      </c>
      <c r="AA35" s="31">
        <v>36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18</v>
      </c>
      <c r="D36" s="31">
        <v>30</v>
      </c>
      <c r="E36" s="31">
        <v>65</v>
      </c>
      <c r="F36" s="31">
        <v>108</v>
      </c>
      <c r="G36" s="31">
        <v>82</v>
      </c>
      <c r="H36" s="31">
        <v>46</v>
      </c>
      <c r="I36" s="31">
        <v>7</v>
      </c>
      <c r="J36" s="31">
        <v>0</v>
      </c>
      <c r="K36" s="31">
        <v>0</v>
      </c>
      <c r="W36" s="31">
        <v>356</v>
      </c>
      <c r="X36" s="30">
        <v>10</v>
      </c>
      <c r="Y36" s="31">
        <v>28</v>
      </c>
      <c r="Z36" s="31">
        <v>43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194</v>
      </c>
      <c r="D37" s="34">
        <v>338</v>
      </c>
      <c r="E37" s="34">
        <v>660</v>
      </c>
      <c r="F37" s="34">
        <v>1366</v>
      </c>
      <c r="G37" s="34">
        <v>1271</v>
      </c>
      <c r="H37" s="34">
        <v>550</v>
      </c>
      <c r="I37" s="34">
        <v>113</v>
      </c>
      <c r="J37" s="34">
        <v>14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4512</v>
      </c>
      <c r="X37" s="33">
        <v>6</v>
      </c>
      <c r="Y37" s="34">
        <v>29</v>
      </c>
      <c r="Z37" s="34">
        <v>58</v>
      </c>
      <c r="AA37" s="34">
        <v>36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13</v>
      </c>
      <c r="E40" s="31">
        <v>32</v>
      </c>
      <c r="F40" s="31">
        <v>75</v>
      </c>
      <c r="G40" s="31">
        <v>79</v>
      </c>
      <c r="H40" s="31">
        <v>53</v>
      </c>
      <c r="I40" s="31">
        <v>19</v>
      </c>
      <c r="J40" s="31">
        <v>4</v>
      </c>
      <c r="K40" s="31">
        <v>2</v>
      </c>
      <c r="W40" s="31">
        <v>282</v>
      </c>
      <c r="X40" s="30">
        <v>7</v>
      </c>
      <c r="Y40" s="31">
        <v>31</v>
      </c>
      <c r="Z40" s="31">
        <v>60</v>
      </c>
      <c r="AA40" s="31">
        <v>38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96</v>
      </c>
      <c r="D41" s="31">
        <v>190</v>
      </c>
      <c r="E41" s="31">
        <v>367</v>
      </c>
      <c r="F41" s="31">
        <v>732</v>
      </c>
      <c r="G41" s="31">
        <v>660</v>
      </c>
      <c r="H41" s="31">
        <v>307</v>
      </c>
      <c r="I41" s="31">
        <v>92</v>
      </c>
      <c r="J41" s="31">
        <v>16</v>
      </c>
      <c r="K41" s="31">
        <v>4</v>
      </c>
      <c r="W41" s="31">
        <v>2464</v>
      </c>
      <c r="X41" s="30">
        <v>5</v>
      </c>
      <c r="Y41" s="31">
        <v>29</v>
      </c>
      <c r="Z41" s="31">
        <v>62</v>
      </c>
      <c r="AA41" s="31">
        <v>36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27</v>
      </c>
      <c r="D42" s="31">
        <v>62</v>
      </c>
      <c r="E42" s="31">
        <v>146</v>
      </c>
      <c r="F42" s="31">
        <v>273</v>
      </c>
      <c r="G42" s="31">
        <v>237</v>
      </c>
      <c r="H42" s="31">
        <v>75</v>
      </c>
      <c r="I42" s="31">
        <v>20</v>
      </c>
      <c r="J42" s="31">
        <v>5</v>
      </c>
      <c r="K42" s="31">
        <v>2</v>
      </c>
      <c r="W42" s="31">
        <v>847</v>
      </c>
      <c r="X42" s="30">
        <v>5</v>
      </c>
      <c r="Y42" s="31">
        <v>29</v>
      </c>
      <c r="Z42" s="31">
        <v>55</v>
      </c>
      <c r="AA42" s="31">
        <v>35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5</v>
      </c>
      <c r="D43" s="31">
        <v>26</v>
      </c>
      <c r="E43" s="31">
        <v>51</v>
      </c>
      <c r="F43" s="31">
        <v>85</v>
      </c>
      <c r="G43" s="31">
        <v>80</v>
      </c>
      <c r="H43" s="31">
        <v>24</v>
      </c>
      <c r="I43" s="31">
        <v>10</v>
      </c>
      <c r="J43" s="31">
        <v>1</v>
      </c>
      <c r="K43" s="31">
        <v>0</v>
      </c>
      <c r="W43" s="31">
        <v>282</v>
      </c>
      <c r="X43" s="30">
        <v>12</v>
      </c>
      <c r="Y43" s="31">
        <v>29</v>
      </c>
      <c r="Z43" s="31">
        <v>47</v>
      </c>
      <c r="AA43" s="31">
        <v>35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99</v>
      </c>
      <c r="D44" s="34">
        <v>209</v>
      </c>
      <c r="E44" s="34">
        <v>395</v>
      </c>
      <c r="F44" s="34">
        <v>795</v>
      </c>
      <c r="G44" s="34">
        <v>729</v>
      </c>
      <c r="H44" s="34">
        <v>337</v>
      </c>
      <c r="I44" s="34">
        <v>103</v>
      </c>
      <c r="J44" s="34">
        <v>19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2692</v>
      </c>
      <c r="X44" s="33">
        <v>5</v>
      </c>
      <c r="Y44" s="34">
        <v>29</v>
      </c>
      <c r="Z44" s="34">
        <v>62</v>
      </c>
      <c r="AA44" s="34">
        <v>36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55</v>
      </c>
      <c r="D47" s="31">
        <v>98</v>
      </c>
      <c r="E47" s="31">
        <v>167</v>
      </c>
      <c r="F47" s="31">
        <v>388</v>
      </c>
      <c r="G47" s="31">
        <v>417</v>
      </c>
      <c r="H47" s="31">
        <v>204</v>
      </c>
      <c r="I47" s="31">
        <v>52</v>
      </c>
      <c r="J47" s="31">
        <v>9</v>
      </c>
      <c r="K47" s="31">
        <v>2</v>
      </c>
      <c r="W47" s="31">
        <v>1392</v>
      </c>
      <c r="X47" s="30">
        <v>5</v>
      </c>
      <c r="Y47" s="31">
        <v>30</v>
      </c>
      <c r="Z47" s="31">
        <v>57</v>
      </c>
      <c r="AA47" s="31">
        <v>37</v>
      </c>
      <c r="AB47" s="31">
        <v>20</v>
      </c>
      <c r="AC47" s="28"/>
    </row>
    <row r="48" spans="1:29" ht="21">
      <c r="B48" s="29" t="s">
        <v>438</v>
      </c>
      <c r="C48" s="30">
        <v>166</v>
      </c>
      <c r="D48" s="31">
        <v>267</v>
      </c>
      <c r="E48" s="31">
        <v>696</v>
      </c>
      <c r="F48" s="31">
        <v>1481</v>
      </c>
      <c r="G48" s="31">
        <v>1237</v>
      </c>
      <c r="H48" s="31">
        <v>546</v>
      </c>
      <c r="I48" s="31">
        <v>128</v>
      </c>
      <c r="J48" s="31">
        <v>19</v>
      </c>
      <c r="K48" s="31">
        <v>0</v>
      </c>
      <c r="W48" s="31">
        <v>4540</v>
      </c>
      <c r="X48" s="30">
        <v>5</v>
      </c>
      <c r="Y48" s="31">
        <v>29</v>
      </c>
      <c r="Z48" s="31">
        <v>49</v>
      </c>
      <c r="AA48" s="31">
        <v>36</v>
      </c>
      <c r="AB48" s="31">
        <v>21</v>
      </c>
      <c r="AC48" s="28"/>
    </row>
    <row r="49" spans="2:29" ht="21">
      <c r="B49" s="29" t="s">
        <v>439</v>
      </c>
      <c r="C49" s="30">
        <v>42</v>
      </c>
      <c r="D49" s="31">
        <v>79</v>
      </c>
      <c r="E49" s="31">
        <v>233</v>
      </c>
      <c r="F49" s="31">
        <v>460</v>
      </c>
      <c r="G49" s="31">
        <v>380</v>
      </c>
      <c r="H49" s="31">
        <v>164</v>
      </c>
      <c r="I49" s="31">
        <v>42</v>
      </c>
      <c r="J49" s="31">
        <v>7</v>
      </c>
      <c r="K49" s="31">
        <v>0</v>
      </c>
      <c r="W49" s="31">
        <v>1407</v>
      </c>
      <c r="X49" s="30">
        <v>5</v>
      </c>
      <c r="Y49" s="31">
        <v>29</v>
      </c>
      <c r="Z49" s="31">
        <v>49</v>
      </c>
      <c r="AA49" s="31">
        <v>36</v>
      </c>
      <c r="AB49" s="31">
        <v>21</v>
      </c>
      <c r="AC49" s="28"/>
    </row>
    <row r="50" spans="2:29" ht="21">
      <c r="B50" s="29" t="s">
        <v>440</v>
      </c>
      <c r="C50" s="30">
        <v>8</v>
      </c>
      <c r="D50" s="31">
        <v>9</v>
      </c>
      <c r="E50" s="31">
        <v>44</v>
      </c>
      <c r="F50" s="31">
        <v>91</v>
      </c>
      <c r="G50" s="31">
        <v>92</v>
      </c>
      <c r="H50" s="31">
        <v>38</v>
      </c>
      <c r="I50" s="31">
        <v>21</v>
      </c>
      <c r="J50" s="31">
        <v>1</v>
      </c>
      <c r="K50" s="31">
        <v>0</v>
      </c>
      <c r="W50" s="31">
        <v>304</v>
      </c>
      <c r="X50" s="30">
        <v>12</v>
      </c>
      <c r="Y50" s="31">
        <v>31</v>
      </c>
      <c r="Z50" s="31">
        <v>46</v>
      </c>
      <c r="AA50" s="31">
        <v>37</v>
      </c>
      <c r="AB50" s="31">
        <v>23</v>
      </c>
      <c r="AC50" s="28"/>
    </row>
    <row r="51" spans="2:29" ht="15" customHeight="1">
      <c r="B51" s="32" t="s">
        <v>441</v>
      </c>
      <c r="C51" s="33">
        <v>174</v>
      </c>
      <c r="D51" s="34">
        <v>276</v>
      </c>
      <c r="E51" s="34">
        <v>723</v>
      </c>
      <c r="F51" s="34">
        <v>1548</v>
      </c>
      <c r="G51" s="34">
        <v>1329</v>
      </c>
      <c r="H51" s="34">
        <v>593</v>
      </c>
      <c r="I51" s="34">
        <v>146</v>
      </c>
      <c r="J51" s="34">
        <v>22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4813</v>
      </c>
      <c r="X51" s="33">
        <v>5</v>
      </c>
      <c r="Y51" s="34">
        <v>29</v>
      </c>
      <c r="Z51" s="34">
        <v>57</v>
      </c>
      <c r="AA51" s="34">
        <v>36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</v>
      </c>
      <c r="D54" s="31">
        <v>16</v>
      </c>
      <c r="E54" s="31">
        <v>32</v>
      </c>
      <c r="F54" s="31">
        <v>105</v>
      </c>
      <c r="G54" s="31">
        <v>135</v>
      </c>
      <c r="H54" s="31">
        <v>67</v>
      </c>
      <c r="I54" s="31">
        <v>14</v>
      </c>
      <c r="J54" s="31">
        <v>5</v>
      </c>
      <c r="K54" s="31">
        <v>0</v>
      </c>
      <c r="W54" s="31">
        <v>378</v>
      </c>
      <c r="X54" s="30">
        <v>12</v>
      </c>
      <c r="Y54" s="31">
        <v>31</v>
      </c>
      <c r="Z54" s="31">
        <v>49</v>
      </c>
      <c r="AA54" s="31">
        <v>37</v>
      </c>
      <c r="AB54" s="31">
        <v>24</v>
      </c>
      <c r="AC54" s="28"/>
    </row>
    <row r="55" spans="2:29" ht="21">
      <c r="B55" s="29" t="s">
        <v>438</v>
      </c>
      <c r="C55" s="30">
        <v>2</v>
      </c>
      <c r="D55" s="31">
        <v>14</v>
      </c>
      <c r="E55" s="31">
        <v>23</v>
      </c>
      <c r="F55" s="31">
        <v>71</v>
      </c>
      <c r="G55" s="31">
        <v>80</v>
      </c>
      <c r="H55" s="31">
        <v>38</v>
      </c>
      <c r="I55" s="31">
        <v>9</v>
      </c>
      <c r="J55" s="31">
        <v>0</v>
      </c>
      <c r="K55" s="31">
        <v>0</v>
      </c>
      <c r="W55" s="31">
        <v>237</v>
      </c>
      <c r="X55" s="30">
        <v>15</v>
      </c>
      <c r="Y55" s="31">
        <v>31</v>
      </c>
      <c r="Z55" s="31">
        <v>44</v>
      </c>
      <c r="AA55" s="31">
        <v>37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</v>
      </c>
      <c r="D58" s="34">
        <v>16</v>
      </c>
      <c r="E58" s="34">
        <v>32</v>
      </c>
      <c r="F58" s="34">
        <v>105</v>
      </c>
      <c r="G58" s="34">
        <v>135</v>
      </c>
      <c r="H58" s="34">
        <v>67</v>
      </c>
      <c r="I58" s="34">
        <v>14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378</v>
      </c>
      <c r="X58" s="33">
        <v>12</v>
      </c>
      <c r="Y58" s="34">
        <v>31</v>
      </c>
      <c r="Z58" s="34">
        <v>49</v>
      </c>
      <c r="AA58" s="34">
        <v>37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8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13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16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21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28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34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38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36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36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26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32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27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28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28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10</v>
      </c>
      <c r="D44" s="2" t="s">
        <v>455</v>
      </c>
      <c r="E44" s="2"/>
      <c r="F44" s="2"/>
      <c r="G44" s="2"/>
      <c r="H44" s="2"/>
    </row>
    <row r="45" spans="1:8">
      <c r="B45" s="2" t="s">
        <v>492</v>
      </c>
      <c r="C45" s="2">
        <v>14</v>
      </c>
      <c r="D45" s="2" t="s">
        <v>455</v>
      </c>
      <c r="E45" s="2"/>
      <c r="F45" s="2"/>
      <c r="G45" s="2"/>
      <c r="H45" s="2"/>
    </row>
    <row r="46" spans="1:8">
      <c r="B46" s="2" t="s">
        <v>493</v>
      </c>
      <c r="C46" s="2">
        <v>15</v>
      </c>
      <c r="D46" s="2" t="s">
        <v>455</v>
      </c>
      <c r="E46" s="2"/>
      <c r="F46" s="2"/>
      <c r="G46" s="2"/>
      <c r="H46" s="2"/>
    </row>
    <row r="47" spans="1:8">
      <c r="B47" s="2" t="s">
        <v>494</v>
      </c>
      <c r="C47" s="2">
        <v>20</v>
      </c>
      <c r="D47" s="2" t="s">
        <v>455</v>
      </c>
      <c r="E47" s="2"/>
      <c r="F47" s="2"/>
      <c r="G47" s="2"/>
      <c r="H47" s="2"/>
    </row>
    <row r="48" spans="1:8">
      <c r="B48" s="2" t="s">
        <v>495</v>
      </c>
      <c r="C48" s="2">
        <v>25</v>
      </c>
      <c r="D48" s="2" t="s">
        <v>455</v>
      </c>
      <c r="E48" s="2"/>
      <c r="F48" s="2"/>
      <c r="G48" s="2"/>
      <c r="H48" s="2"/>
    </row>
    <row r="49" spans="2:8">
      <c r="B49" s="2" t="s">
        <v>496</v>
      </c>
      <c r="C49" s="2">
        <v>25</v>
      </c>
      <c r="D49" s="2" t="s">
        <v>455</v>
      </c>
      <c r="E49" s="2"/>
      <c r="F49" s="2"/>
      <c r="G49" s="2"/>
      <c r="H49" s="2"/>
    </row>
    <row r="50" spans="2:8">
      <c r="B50" s="2" t="s">
        <v>497</v>
      </c>
      <c r="C50" s="2">
        <v>27</v>
      </c>
      <c r="D50" s="2" t="s">
        <v>455</v>
      </c>
      <c r="E50" s="2"/>
      <c r="F50" s="2"/>
      <c r="G50" s="2"/>
      <c r="H50" s="2"/>
    </row>
    <row r="51" spans="2:8">
      <c r="B51" s="2" t="s">
        <v>498</v>
      </c>
      <c r="C51" s="2">
        <v>26</v>
      </c>
      <c r="D51" s="2" t="s">
        <v>455</v>
      </c>
      <c r="E51" s="2"/>
      <c r="F51" s="2"/>
      <c r="G51" s="2"/>
      <c r="H51" s="2"/>
    </row>
    <row r="52" spans="2:8">
      <c r="B52" s="2" t="s">
        <v>499</v>
      </c>
      <c r="C52" s="2">
        <v>25</v>
      </c>
      <c r="D52" s="2" t="s">
        <v>455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455</v>
      </c>
      <c r="E53" s="2"/>
      <c r="F53" s="2"/>
      <c r="G53" s="2"/>
      <c r="H53" s="2"/>
    </row>
    <row r="54" spans="2:8">
      <c r="B54" s="2" t="s">
        <v>501</v>
      </c>
      <c r="C54" s="2">
        <v>33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33</v>
      </c>
      <c r="D57" s="2" t="s">
        <v>455</v>
      </c>
      <c r="E57" s="2"/>
      <c r="F57" s="2"/>
      <c r="G57" s="2"/>
      <c r="H57" s="2"/>
    </row>
    <row r="58" spans="2:8">
      <c r="B58" s="2" t="s">
        <v>505</v>
      </c>
      <c r="C58" s="2">
        <v>37</v>
      </c>
      <c r="D58" s="2" t="s">
        <v>455</v>
      </c>
      <c r="E58" s="2"/>
      <c r="F58" s="2"/>
      <c r="G58" s="2"/>
      <c r="H58" s="2"/>
    </row>
    <row r="59" spans="2:8">
      <c r="B59" s="2" t="s">
        <v>506</v>
      </c>
      <c r="C59" s="2">
        <v>40</v>
      </c>
      <c r="D59" s="2" t="s">
        <v>455</v>
      </c>
      <c r="E59" s="2"/>
      <c r="F59" s="2"/>
      <c r="G59" s="2"/>
      <c r="H59" s="2"/>
    </row>
    <row r="60" spans="2:8">
      <c r="B60" s="2" t="s">
        <v>507</v>
      </c>
      <c r="C60" s="2">
        <v>41</v>
      </c>
      <c r="D60" s="2" t="s">
        <v>455</v>
      </c>
      <c r="E60" s="2"/>
      <c r="F60" s="2"/>
      <c r="G60" s="2"/>
      <c r="H60" s="2"/>
    </row>
    <row r="61" spans="2:8">
      <c r="B61" s="2" t="s">
        <v>508</v>
      </c>
      <c r="C61" s="2">
        <v>39</v>
      </c>
      <c r="D61" s="2" t="s">
        <v>455</v>
      </c>
      <c r="E61" s="2"/>
      <c r="F61" s="2"/>
      <c r="G61" s="2"/>
      <c r="H61" s="2"/>
    </row>
    <row r="62" spans="2:8">
      <c r="B62" s="2" t="s">
        <v>509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32</v>
      </c>
      <c r="D65" s="2" t="s">
        <v>455</v>
      </c>
      <c r="E65" s="2"/>
      <c r="F65" s="2"/>
      <c r="G65" s="2"/>
      <c r="H65" s="2"/>
    </row>
    <row r="66" spans="2:8">
      <c r="B66" s="2" t="s">
        <v>513</v>
      </c>
      <c r="C66" s="2">
        <v>34</v>
      </c>
      <c r="D66" s="2" t="s">
        <v>455</v>
      </c>
      <c r="E66" s="2"/>
      <c r="F66" s="2"/>
      <c r="G66" s="2"/>
      <c r="H66" s="2"/>
    </row>
    <row r="67" spans="2:8">
      <c r="B67" s="2" t="s">
        <v>514</v>
      </c>
      <c r="C67" s="2">
        <v>35</v>
      </c>
      <c r="D67" s="2" t="s">
        <v>455</v>
      </c>
      <c r="E67" s="2"/>
      <c r="F67" s="2"/>
      <c r="G67" s="2"/>
      <c r="H67" s="2"/>
    </row>
    <row r="68" spans="2:8">
      <c r="B68" s="2" t="s">
        <v>515</v>
      </c>
      <c r="C68" s="2">
        <v>36</v>
      </c>
      <c r="D68" s="2" t="s">
        <v>455</v>
      </c>
      <c r="E68" s="2"/>
      <c r="F68" s="2"/>
      <c r="G68" s="2"/>
      <c r="H68" s="2"/>
    </row>
    <row r="69" spans="2:8">
      <c r="B69" s="2" t="s">
        <v>516</v>
      </c>
      <c r="C69" s="2">
        <v>16</v>
      </c>
      <c r="D69" s="2" t="s">
        <v>455</v>
      </c>
      <c r="E69" s="2"/>
      <c r="F69" s="2"/>
      <c r="G69" s="2"/>
      <c r="H69" s="2"/>
    </row>
    <row r="70" spans="2:8">
      <c r="B70" s="2" t="s">
        <v>517</v>
      </c>
      <c r="C70" s="2">
        <v>18</v>
      </c>
      <c r="D70" s="2" t="s">
        <v>455</v>
      </c>
      <c r="E70" s="2"/>
      <c r="F70" s="2"/>
      <c r="G70" s="2"/>
      <c r="H70" s="2"/>
    </row>
    <row r="71" spans="2:8">
      <c r="B71" s="2" t="s">
        <v>518</v>
      </c>
      <c r="C71" s="2">
        <v>19</v>
      </c>
      <c r="D71" s="2" t="s">
        <v>455</v>
      </c>
      <c r="E71" s="2"/>
      <c r="F71" s="2"/>
      <c r="G71" s="2"/>
      <c r="H71" s="2"/>
    </row>
    <row r="72" spans="2:8">
      <c r="B72" s="2" t="s">
        <v>519</v>
      </c>
      <c r="C72" s="2">
        <v>19</v>
      </c>
      <c r="D72" s="2" t="s">
        <v>455</v>
      </c>
      <c r="E72" s="2"/>
      <c r="F72" s="2"/>
      <c r="G72" s="2"/>
      <c r="H72" s="2"/>
    </row>
    <row r="73" spans="2:8">
      <c r="B73" s="2" t="s">
        <v>520</v>
      </c>
      <c r="C73" s="2">
        <v>21</v>
      </c>
      <c r="D73" s="2" t="s">
        <v>455</v>
      </c>
      <c r="E73" s="2"/>
      <c r="F73" s="2"/>
      <c r="G73" s="2"/>
      <c r="H73" s="2"/>
    </row>
    <row r="74" spans="2:8">
      <c r="B74" s="2" t="s">
        <v>521</v>
      </c>
      <c r="C74" s="2">
        <v>22</v>
      </c>
      <c r="D74" s="2" t="s">
        <v>455</v>
      </c>
      <c r="E74" s="2"/>
      <c r="F74" s="2"/>
      <c r="G74" s="2"/>
      <c r="H74" s="2"/>
    </row>
    <row r="75" spans="2:8">
      <c r="B75" s="2" t="s">
        <v>522</v>
      </c>
      <c r="C75" s="2">
        <v>23</v>
      </c>
      <c r="D75" s="2" t="s">
        <v>455</v>
      </c>
      <c r="E75" s="2"/>
      <c r="F75" s="2"/>
      <c r="G75" s="2"/>
      <c r="H75" s="2"/>
    </row>
    <row r="76" spans="2:8">
      <c r="B76" s="2" t="s">
        <v>523</v>
      </c>
      <c r="C76" s="2">
        <v>22</v>
      </c>
      <c r="D76" s="2" t="s">
        <v>455</v>
      </c>
      <c r="E76" s="2"/>
      <c r="F76" s="2"/>
      <c r="G76" s="2"/>
      <c r="H76" s="2"/>
    </row>
    <row r="77" spans="2:8">
      <c r="B77" s="2" t="s">
        <v>524</v>
      </c>
      <c r="C77" s="2">
        <v>21</v>
      </c>
      <c r="D77" s="2" t="s">
        <v>455</v>
      </c>
      <c r="E77" s="2"/>
      <c r="F77" s="2"/>
      <c r="G77" s="2"/>
      <c r="H77" s="2"/>
    </row>
    <row r="78" spans="2:8">
      <c r="B78" s="2" t="s">
        <v>525</v>
      </c>
      <c r="C78" s="2">
        <v>20</v>
      </c>
      <c r="D78" s="2" t="s">
        <v>455</v>
      </c>
      <c r="E78" s="2"/>
      <c r="F78" s="2"/>
      <c r="G78" s="2"/>
      <c r="H78" s="2"/>
    </row>
    <row r="79" spans="2:8">
      <c r="B79" s="2" t="s">
        <v>526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31</v>
      </c>
      <c r="D83" s="2" t="s">
        <v>455</v>
      </c>
      <c r="E83" s="2"/>
      <c r="F83" s="2"/>
      <c r="G83" s="2"/>
      <c r="H83" s="2"/>
    </row>
    <row r="84" spans="2:8">
      <c r="B84" s="2" t="s">
        <v>531</v>
      </c>
      <c r="C84" s="2">
        <v>32</v>
      </c>
      <c r="D84" s="2" t="s">
        <v>455</v>
      </c>
      <c r="E84" s="2"/>
      <c r="F84" s="2"/>
      <c r="G84" s="2"/>
      <c r="H84" s="2"/>
    </row>
    <row r="85" spans="2:8">
      <c r="B85" s="2" t="s">
        <v>532</v>
      </c>
      <c r="C85" s="2">
        <v>35</v>
      </c>
      <c r="D85" s="2" t="s">
        <v>455</v>
      </c>
      <c r="E85" s="2"/>
      <c r="F85" s="2"/>
      <c r="G85" s="2"/>
      <c r="H85" s="2"/>
    </row>
    <row r="86" spans="2:8">
      <c r="B86" s="2" t="s">
        <v>533</v>
      </c>
      <c r="C86" s="2">
        <v>36</v>
      </c>
      <c r="D86" s="2" t="s">
        <v>455</v>
      </c>
      <c r="E86" s="2"/>
      <c r="F86" s="2"/>
      <c r="G86" s="2"/>
      <c r="H86" s="2"/>
    </row>
    <row r="87" spans="2:8">
      <c r="B87" s="2" t="s">
        <v>534</v>
      </c>
      <c r="C87" s="2">
        <v>46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45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41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40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38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38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36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18</v>
      </c>
      <c r="D119" s="2" t="s">
        <v>455</v>
      </c>
      <c r="E119" s="2"/>
      <c r="F119" s="2"/>
      <c r="G119" s="2"/>
      <c r="H119" s="2"/>
    </row>
    <row r="120" spans="2:8">
      <c r="B120" s="2" t="s">
        <v>567</v>
      </c>
      <c r="C120" s="2">
        <v>23</v>
      </c>
      <c r="D120" s="2" t="s">
        <v>455</v>
      </c>
      <c r="E120" s="2"/>
      <c r="F120" s="2"/>
      <c r="G120" s="2"/>
      <c r="H120" s="2"/>
    </row>
    <row r="121" spans="2:8">
      <c r="B121" s="2" t="s">
        <v>568</v>
      </c>
      <c r="C121" s="2">
        <v>28</v>
      </c>
      <c r="D121" s="2" t="s">
        <v>455</v>
      </c>
      <c r="E121" s="2"/>
      <c r="F121" s="2"/>
      <c r="G121" s="2"/>
      <c r="H121" s="2"/>
    </row>
    <row r="122" spans="2:8">
      <c r="B122" s="2" t="s">
        <v>569</v>
      </c>
      <c r="C122" s="2">
        <v>28</v>
      </c>
      <c r="D122" s="2" t="s">
        <v>455</v>
      </c>
      <c r="E122" s="2"/>
      <c r="F122" s="2"/>
      <c r="G122" s="2"/>
      <c r="H122" s="2"/>
    </row>
    <row r="123" spans="2:8">
      <c r="B123" s="2" t="s">
        <v>570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37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36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26</v>
      </c>
      <c r="D128" s="2" t="s">
        <v>455</v>
      </c>
      <c r="E128" s="2"/>
      <c r="F128" s="2"/>
      <c r="G128" s="2"/>
      <c r="H128" s="2"/>
    </row>
    <row r="129" spans="2:8">
      <c r="B129" s="2" t="s">
        <v>576</v>
      </c>
      <c r="C129" s="2">
        <v>28</v>
      </c>
      <c r="D129" s="2" t="s">
        <v>455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455</v>
      </c>
      <c r="E130" s="2"/>
      <c r="F130" s="2"/>
      <c r="G130" s="2"/>
      <c r="H130" s="2"/>
    </row>
    <row r="131" spans="2:8">
      <c r="B131" s="2" t="s">
        <v>578</v>
      </c>
      <c r="C131" s="2">
        <v>30</v>
      </c>
      <c r="D131" s="2" t="s">
        <v>455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16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16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11</v>
      </c>
      <c r="D138" s="2" t="s">
        <v>455</v>
      </c>
      <c r="E138" s="2"/>
      <c r="F138" s="2"/>
      <c r="G138" s="2"/>
      <c r="H138" s="2"/>
    </row>
    <row r="139" spans="2:8">
      <c r="B139" s="2" t="s">
        <v>586</v>
      </c>
      <c r="C139" s="2">
        <v>15</v>
      </c>
      <c r="D139" s="2" t="s">
        <v>455</v>
      </c>
      <c r="E139" s="2"/>
      <c r="F139" s="2"/>
      <c r="G139" s="2"/>
      <c r="H139" s="2"/>
    </row>
    <row r="140" spans="2:8">
      <c r="B140" s="2" t="s">
        <v>587</v>
      </c>
      <c r="C140" s="2">
        <v>19</v>
      </c>
      <c r="D140" s="2" t="s">
        <v>455</v>
      </c>
      <c r="E140" s="2"/>
      <c r="F140" s="2"/>
      <c r="G140" s="2"/>
      <c r="H140" s="2"/>
    </row>
    <row r="141" spans="2:8">
      <c r="B141" s="2" t="s">
        <v>588</v>
      </c>
      <c r="C141" s="2">
        <v>22</v>
      </c>
      <c r="D141" s="2" t="s">
        <v>455</v>
      </c>
      <c r="E141" s="2"/>
      <c r="F141" s="2"/>
      <c r="G141" s="2"/>
      <c r="H141" s="2"/>
    </row>
    <row r="142" spans="2:8">
      <c r="B142" s="2" t="s">
        <v>589</v>
      </c>
      <c r="C142" s="2">
        <v>26</v>
      </c>
      <c r="D142" s="2" t="s">
        <v>455</v>
      </c>
      <c r="E142" s="2"/>
      <c r="F142" s="2"/>
      <c r="G142" s="2"/>
      <c r="H142" s="2"/>
    </row>
    <row r="143" spans="2:8">
      <c r="B143" s="2" t="s">
        <v>590</v>
      </c>
      <c r="C143" s="2">
        <v>27</v>
      </c>
      <c r="D143" s="2" t="s">
        <v>455</v>
      </c>
      <c r="E143" s="2"/>
      <c r="F143" s="2"/>
      <c r="G143" s="2"/>
      <c r="H143" s="2"/>
    </row>
    <row r="144" spans="2:8">
      <c r="B144" s="2" t="s">
        <v>591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17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17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16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17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16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27</v>
      </c>
      <c r="D155" s="2" t="s">
        <v>455</v>
      </c>
      <c r="E155" s="2"/>
      <c r="F155" s="2"/>
      <c r="G155" s="2"/>
      <c r="H155" s="2"/>
    </row>
    <row r="156" spans="2:8">
      <c r="B156" s="2" t="s">
        <v>603</v>
      </c>
      <c r="C156" s="2">
        <v>31</v>
      </c>
      <c r="D156" s="2" t="s">
        <v>455</v>
      </c>
      <c r="E156" s="2"/>
      <c r="F156" s="2"/>
      <c r="G156" s="2"/>
      <c r="H156" s="2"/>
    </row>
    <row r="157" spans="2:8">
      <c r="B157" s="2" t="s">
        <v>604</v>
      </c>
      <c r="C157" s="2">
        <v>29</v>
      </c>
      <c r="D157" s="2" t="s">
        <v>455</v>
      </c>
      <c r="E157" s="2"/>
      <c r="F157" s="2"/>
      <c r="G157" s="2"/>
      <c r="H157" s="2"/>
    </row>
    <row r="158" spans="2:8">
      <c r="B158" s="2" t="s">
        <v>605</v>
      </c>
      <c r="C158" s="2">
        <v>34</v>
      </c>
      <c r="D158" s="2" t="s">
        <v>455</v>
      </c>
      <c r="E158" s="2"/>
      <c r="F158" s="2"/>
      <c r="G158" s="2"/>
      <c r="H158" s="2"/>
    </row>
    <row r="159" spans="2:8">
      <c r="B159" s="2" t="s">
        <v>606</v>
      </c>
      <c r="C159" s="2">
        <v>36</v>
      </c>
      <c r="D159" s="2" t="s">
        <v>455</v>
      </c>
      <c r="E159" s="2"/>
      <c r="F159" s="2"/>
      <c r="G159" s="2"/>
      <c r="H159" s="2"/>
    </row>
    <row r="160" spans="2:8">
      <c r="B160" s="2" t="s">
        <v>607</v>
      </c>
      <c r="C160" s="2">
        <v>32</v>
      </c>
      <c r="D160" s="2" t="s">
        <v>455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455</v>
      </c>
      <c r="E161" s="2"/>
      <c r="F161" s="2"/>
      <c r="G161" s="2"/>
      <c r="H161" s="2"/>
    </row>
    <row r="162" spans="2:8">
      <c r="B162" s="2" t="s">
        <v>609</v>
      </c>
      <c r="C162" s="2">
        <v>33</v>
      </c>
      <c r="D162" s="2" t="s">
        <v>455</v>
      </c>
      <c r="E162" s="2"/>
      <c r="F162" s="2"/>
      <c r="G162" s="2"/>
      <c r="H162" s="2"/>
    </row>
    <row r="163" spans="2:8">
      <c r="B163" s="2" t="s">
        <v>610</v>
      </c>
      <c r="C163" s="2">
        <v>34</v>
      </c>
      <c r="D163" s="2" t="s">
        <v>455</v>
      </c>
      <c r="E163" s="2"/>
      <c r="F163" s="2"/>
      <c r="G163" s="2"/>
      <c r="H163" s="2"/>
    </row>
    <row r="164" spans="2:8">
      <c r="B164" s="2" t="s">
        <v>611</v>
      </c>
      <c r="C164" s="2">
        <v>34</v>
      </c>
      <c r="D164" s="2" t="s">
        <v>455</v>
      </c>
      <c r="E164" s="2"/>
      <c r="F164" s="2"/>
      <c r="G164" s="2"/>
      <c r="H164" s="2"/>
    </row>
    <row r="165" spans="2:8">
      <c r="B165" s="2" t="s">
        <v>612</v>
      </c>
      <c r="C165" s="2">
        <v>19</v>
      </c>
      <c r="D165" s="2" t="s">
        <v>455</v>
      </c>
      <c r="E165" s="2"/>
      <c r="F165" s="2"/>
      <c r="G165" s="2"/>
      <c r="H165" s="2"/>
    </row>
    <row r="166" spans="2:8">
      <c r="B166" s="2" t="s">
        <v>613</v>
      </c>
      <c r="C166" s="2">
        <v>27</v>
      </c>
      <c r="D166" s="2" t="s">
        <v>455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455</v>
      </c>
      <c r="E167" s="2"/>
      <c r="F167" s="2"/>
      <c r="G167" s="2"/>
      <c r="H167" s="2"/>
    </row>
    <row r="168" spans="2:8">
      <c r="B168" s="2" t="s">
        <v>615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37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39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39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36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32</v>
      </c>
      <c r="D185" s="2" t="s">
        <v>455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455</v>
      </c>
      <c r="E186" s="2"/>
      <c r="F186" s="2"/>
      <c r="G186" s="2"/>
      <c r="H186" s="2"/>
    </row>
    <row r="187" spans="2:8">
      <c r="B187" s="2" t="s">
        <v>634</v>
      </c>
      <c r="C187" s="2">
        <v>34</v>
      </c>
      <c r="D187" s="2" t="s">
        <v>455</v>
      </c>
      <c r="E187" s="2"/>
      <c r="F187" s="2"/>
      <c r="G187" s="2"/>
      <c r="H187" s="2"/>
    </row>
    <row r="188" spans="2:8">
      <c r="B188" s="2" t="s">
        <v>635</v>
      </c>
      <c r="C188" s="2">
        <v>35</v>
      </c>
      <c r="D188" s="2" t="s">
        <v>455</v>
      </c>
      <c r="E188" s="2"/>
      <c r="F188" s="2"/>
      <c r="G188" s="2"/>
      <c r="H188" s="2"/>
    </row>
    <row r="189" spans="2:8">
      <c r="B189" s="2" t="s">
        <v>636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42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42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38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12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35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36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25</v>
      </c>
      <c r="D197" s="2" t="s">
        <v>455</v>
      </c>
      <c r="E197" s="2"/>
      <c r="F197" s="2"/>
      <c r="G197" s="2"/>
      <c r="H197" s="2"/>
    </row>
    <row r="198" spans="2:8">
      <c r="B198" s="2" t="s">
        <v>645</v>
      </c>
      <c r="C198" s="2">
        <v>31</v>
      </c>
      <c r="D198" s="2" t="s">
        <v>455</v>
      </c>
      <c r="E198" s="2"/>
      <c r="F198" s="2"/>
      <c r="G198" s="2"/>
      <c r="H198" s="2"/>
    </row>
    <row r="199" spans="2:8">
      <c r="B199" s="2" t="s">
        <v>646</v>
      </c>
      <c r="C199" s="2">
        <v>37</v>
      </c>
      <c r="D199" s="2" t="s">
        <v>455</v>
      </c>
      <c r="E199" s="2"/>
      <c r="F199" s="2"/>
      <c r="G199" s="2"/>
      <c r="H199" s="2"/>
    </row>
    <row r="200" spans="2:8">
      <c r="B200" s="2" t="s">
        <v>647</v>
      </c>
      <c r="C200" s="2">
        <v>33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23</v>
      </c>
      <c r="D204" s="2" t="s">
        <v>455</v>
      </c>
      <c r="E204" s="2"/>
      <c r="F204" s="2"/>
      <c r="G204" s="2"/>
      <c r="H204" s="2"/>
    </row>
    <row r="205" spans="2:8">
      <c r="B205" s="2" t="s">
        <v>652</v>
      </c>
      <c r="C205" s="2">
        <v>24</v>
      </c>
      <c r="D205" s="2" t="s">
        <v>455</v>
      </c>
      <c r="E205" s="2"/>
      <c r="F205" s="2"/>
      <c r="G205" s="2"/>
      <c r="H205" s="2"/>
    </row>
    <row r="206" spans="2:8">
      <c r="B206" s="2" t="s">
        <v>653</v>
      </c>
      <c r="C206" s="2">
        <v>22</v>
      </c>
      <c r="D206" s="2" t="s">
        <v>455</v>
      </c>
      <c r="E206" s="2"/>
      <c r="F206" s="2"/>
      <c r="G206" s="2"/>
      <c r="H206" s="2"/>
    </row>
    <row r="207" spans="2:8">
      <c r="B207" s="2" t="s">
        <v>654</v>
      </c>
      <c r="C207" s="2">
        <v>23</v>
      </c>
      <c r="D207" s="2" t="s">
        <v>455</v>
      </c>
      <c r="E207" s="2"/>
      <c r="F207" s="2"/>
      <c r="G207" s="2"/>
      <c r="H207" s="2"/>
    </row>
    <row r="208" spans="2:8">
      <c r="B208" s="2" t="s">
        <v>655</v>
      </c>
      <c r="C208" s="2">
        <v>26</v>
      </c>
      <c r="D208" s="2" t="s">
        <v>455</v>
      </c>
      <c r="E208" s="2"/>
      <c r="F208" s="2"/>
      <c r="G208" s="2"/>
      <c r="H208" s="2"/>
    </row>
    <row r="209" spans="2:8">
      <c r="B209" s="2" t="s">
        <v>656</v>
      </c>
      <c r="C209" s="2">
        <v>31</v>
      </c>
      <c r="D209" s="2" t="s">
        <v>455</v>
      </c>
      <c r="E209" s="2"/>
      <c r="F209" s="2"/>
      <c r="G209" s="2"/>
      <c r="H209" s="2"/>
    </row>
    <row r="210" spans="2:8">
      <c r="B210" s="2" t="s">
        <v>657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26</v>
      </c>
      <c r="D211" s="2" t="s">
        <v>455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455</v>
      </c>
      <c r="E212" s="2"/>
      <c r="F212" s="2"/>
      <c r="G212" s="2"/>
      <c r="H212" s="2"/>
    </row>
    <row r="213" spans="2:8">
      <c r="B213" s="2" t="s">
        <v>660</v>
      </c>
      <c r="C213" s="2">
        <v>27</v>
      </c>
      <c r="D213" s="2" t="s">
        <v>455</v>
      </c>
      <c r="E213" s="2"/>
      <c r="F213" s="2"/>
      <c r="G213" s="2"/>
      <c r="H213" s="2"/>
    </row>
    <row r="214" spans="2:8">
      <c r="B214" s="2" t="s">
        <v>661</v>
      </c>
      <c r="C214" s="2">
        <v>28</v>
      </c>
      <c r="D214" s="2" t="s">
        <v>455</v>
      </c>
      <c r="E214" s="2"/>
      <c r="F214" s="2"/>
      <c r="G214" s="2"/>
      <c r="H214" s="2"/>
    </row>
    <row r="215" spans="2:8">
      <c r="B215" s="2" t="s">
        <v>662</v>
      </c>
      <c r="C215" s="2">
        <v>29</v>
      </c>
      <c r="D215" s="2" t="s">
        <v>455</v>
      </c>
      <c r="E215" s="2"/>
      <c r="F215" s="2"/>
      <c r="G215" s="2"/>
      <c r="H215" s="2"/>
    </row>
    <row r="216" spans="2:8">
      <c r="B216" s="2" t="s">
        <v>663</v>
      </c>
      <c r="C216" s="2">
        <v>29</v>
      </c>
      <c r="D216" s="2" t="s">
        <v>455</v>
      </c>
      <c r="E216" s="2"/>
      <c r="F216" s="2"/>
      <c r="G216" s="2"/>
      <c r="H216" s="2"/>
    </row>
    <row r="217" spans="2:8">
      <c r="B217" s="2" t="s">
        <v>664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5</v>
      </c>
      <c r="D219" s="2" t="s">
        <v>455</v>
      </c>
      <c r="E219" s="2"/>
      <c r="F219" s="2"/>
      <c r="G219" s="2"/>
      <c r="H219" s="2"/>
    </row>
    <row r="220" spans="2:8">
      <c r="B220" s="2" t="s">
        <v>667</v>
      </c>
      <c r="C220" s="2">
        <v>14</v>
      </c>
      <c r="D220" s="2" t="s">
        <v>455</v>
      </c>
      <c r="E220" s="2"/>
      <c r="F220" s="2"/>
      <c r="G220" s="2"/>
      <c r="H220" s="2"/>
    </row>
    <row r="221" spans="2:8">
      <c r="B221" s="2" t="s">
        <v>668</v>
      </c>
      <c r="C221" s="2">
        <v>21</v>
      </c>
      <c r="D221" s="2" t="s">
        <v>455</v>
      </c>
      <c r="E221" s="2"/>
      <c r="F221" s="2"/>
      <c r="G221" s="2"/>
      <c r="H221" s="2"/>
    </row>
    <row r="222" spans="2:8">
      <c r="B222" s="2" t="s">
        <v>669</v>
      </c>
      <c r="C222" s="2">
        <v>26</v>
      </c>
      <c r="D222" s="2" t="s">
        <v>455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455</v>
      </c>
      <c r="E223" s="2"/>
      <c r="F223" s="2"/>
      <c r="G223" s="2"/>
      <c r="H223" s="2"/>
    </row>
    <row r="224" spans="2:8">
      <c r="B224" s="2" t="s">
        <v>671</v>
      </c>
      <c r="C224" s="2">
        <v>29</v>
      </c>
      <c r="D224" s="2" t="s">
        <v>455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455</v>
      </c>
      <c r="E225" s="2"/>
      <c r="F225" s="2"/>
      <c r="G225" s="2"/>
      <c r="H225" s="2"/>
    </row>
    <row r="226" spans="2:8">
      <c r="B226" s="2" t="s">
        <v>673</v>
      </c>
      <c r="C226" s="2">
        <v>34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16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18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19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27</v>
      </c>
      <c r="D245" s="2" t="s">
        <v>455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455</v>
      </c>
      <c r="E246" s="2"/>
      <c r="F246" s="2"/>
      <c r="G246" s="2"/>
      <c r="H246" s="2"/>
    </row>
    <row r="247" spans="2:8">
      <c r="B247" s="2" t="s">
        <v>694</v>
      </c>
      <c r="C247" s="2">
        <v>28</v>
      </c>
      <c r="D247" s="2" t="s">
        <v>455</v>
      </c>
      <c r="E247" s="2"/>
      <c r="F247" s="2"/>
      <c r="G247" s="2"/>
      <c r="H247" s="2"/>
    </row>
    <row r="248" spans="2:8">
      <c r="B248" s="2" t="s">
        <v>695</v>
      </c>
      <c r="C248" s="2">
        <v>28</v>
      </c>
      <c r="D248" s="2" t="s">
        <v>455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455</v>
      </c>
      <c r="E249" s="2"/>
      <c r="F249" s="2"/>
      <c r="G249" s="2"/>
      <c r="H249" s="2"/>
    </row>
    <row r="250" spans="2:8">
      <c r="B250" s="2" t="s">
        <v>697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17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20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15</v>
      </c>
      <c r="D259" s="2" t="s">
        <v>455</v>
      </c>
      <c r="E259" s="2"/>
      <c r="F259" s="2"/>
      <c r="G259" s="2"/>
      <c r="H259" s="2"/>
    </row>
    <row r="260" spans="2:8">
      <c r="B260" s="2" t="s">
        <v>707</v>
      </c>
      <c r="C260" s="2">
        <v>20</v>
      </c>
      <c r="D260" s="2" t="s">
        <v>455</v>
      </c>
      <c r="E260" s="2"/>
      <c r="F260" s="2"/>
      <c r="G260" s="2"/>
      <c r="H260" s="2"/>
    </row>
    <row r="261" spans="2:8">
      <c r="B261" s="2" t="s">
        <v>708</v>
      </c>
      <c r="C261" s="2">
        <v>22</v>
      </c>
      <c r="D261" s="2" t="s">
        <v>455</v>
      </c>
      <c r="E261" s="2"/>
      <c r="F261" s="2"/>
      <c r="G261" s="2"/>
      <c r="H261" s="2"/>
    </row>
    <row r="262" spans="2:8">
      <c r="B262" s="2" t="s">
        <v>709</v>
      </c>
      <c r="C262" s="2">
        <v>27</v>
      </c>
      <c r="D262" s="2" t="s">
        <v>455</v>
      </c>
      <c r="E262" s="2"/>
      <c r="F262" s="2"/>
      <c r="G262" s="2"/>
      <c r="H262" s="2"/>
    </row>
    <row r="263" spans="2:8">
      <c r="B263" s="2" t="s">
        <v>710</v>
      </c>
      <c r="C263" s="2">
        <v>29</v>
      </c>
      <c r="D263" s="2" t="s">
        <v>455</v>
      </c>
      <c r="E263" s="2"/>
      <c r="F263" s="2"/>
      <c r="G263" s="2"/>
      <c r="H263" s="2"/>
    </row>
    <row r="264" spans="2:8">
      <c r="B264" s="2" t="s">
        <v>711</v>
      </c>
      <c r="C264" s="2">
        <v>33</v>
      </c>
      <c r="D264" s="2" t="s">
        <v>455</v>
      </c>
      <c r="E264" s="2"/>
      <c r="F264" s="2"/>
      <c r="G264" s="2"/>
      <c r="H264" s="2"/>
    </row>
    <row r="265" spans="2:8">
      <c r="B265" s="2" t="s">
        <v>712</v>
      </c>
      <c r="C265" s="2">
        <v>34</v>
      </c>
      <c r="D265" s="2" t="s">
        <v>455</v>
      </c>
      <c r="E265" s="2"/>
      <c r="F265" s="2"/>
      <c r="G265" s="2"/>
      <c r="H265" s="2"/>
    </row>
    <row r="266" spans="2:8">
      <c r="B266" s="2" t="s">
        <v>713</v>
      </c>
      <c r="C266" s="2">
        <v>37</v>
      </c>
      <c r="D266" s="2" t="s">
        <v>455</v>
      </c>
      <c r="E266" s="2"/>
      <c r="F266" s="2"/>
      <c r="G266" s="2"/>
      <c r="H266" s="2"/>
    </row>
    <row r="267" spans="2:8">
      <c r="B267" s="2" t="s">
        <v>714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33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27</v>
      </c>
      <c r="D280" s="2" t="s">
        <v>455</v>
      </c>
      <c r="E280" s="2"/>
      <c r="F280" s="2"/>
      <c r="G280" s="2"/>
      <c r="H280" s="2"/>
    </row>
    <row r="281" spans="2:8">
      <c r="B281" s="2" t="s">
        <v>728</v>
      </c>
      <c r="C281" s="2">
        <v>27</v>
      </c>
      <c r="D281" s="2" t="s">
        <v>455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455</v>
      </c>
      <c r="E282" s="2"/>
      <c r="F282" s="2"/>
      <c r="G282" s="2"/>
      <c r="H282" s="2"/>
    </row>
    <row r="283" spans="2:8">
      <c r="B283" s="2" t="s">
        <v>730</v>
      </c>
      <c r="C283" s="2">
        <v>27</v>
      </c>
      <c r="D283" s="2" t="s">
        <v>455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455</v>
      </c>
      <c r="E284" s="2"/>
      <c r="F284" s="2"/>
      <c r="G284" s="2"/>
      <c r="H284" s="2"/>
    </row>
    <row r="285" spans="2:8">
      <c r="B285" s="2" t="s">
        <v>732</v>
      </c>
      <c r="C285" s="2">
        <v>27</v>
      </c>
      <c r="D285" s="2" t="s">
        <v>455</v>
      </c>
      <c r="E285" s="2"/>
      <c r="F285" s="2"/>
      <c r="G285" s="2"/>
      <c r="H285" s="2"/>
    </row>
    <row r="286" spans="2:8">
      <c r="B286" s="2" t="s">
        <v>733</v>
      </c>
      <c r="C286" s="2">
        <v>36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38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40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40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20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20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39</v>
      </c>
      <c r="D297" s="2" t="s">
        <v>455</v>
      </c>
      <c r="E297" s="2"/>
      <c r="F297" s="2"/>
      <c r="G297" s="2"/>
      <c r="H297" s="2"/>
    </row>
    <row r="298" spans="2:8">
      <c r="B298" s="2" t="s">
        <v>745</v>
      </c>
      <c r="C298" s="2">
        <v>40</v>
      </c>
      <c r="D298" s="2" t="s">
        <v>455</v>
      </c>
      <c r="E298" s="2"/>
      <c r="F298" s="2"/>
      <c r="G298" s="2"/>
      <c r="H298" s="2"/>
    </row>
    <row r="299" spans="2:8">
      <c r="B299" s="2" t="s">
        <v>746</v>
      </c>
      <c r="C299" s="2">
        <v>39</v>
      </c>
      <c r="D299" s="2" t="s">
        <v>455</v>
      </c>
      <c r="E299" s="2"/>
      <c r="F299" s="2"/>
      <c r="G299" s="2"/>
      <c r="H299" s="2"/>
    </row>
    <row r="300" spans="2:8">
      <c r="B300" s="2" t="s">
        <v>747</v>
      </c>
      <c r="C300" s="2">
        <v>21</v>
      </c>
      <c r="D300" s="2" t="s">
        <v>455</v>
      </c>
      <c r="E300" s="2"/>
      <c r="F300" s="2"/>
      <c r="G300" s="2"/>
      <c r="H300" s="2"/>
    </row>
    <row r="301" spans="2:8">
      <c r="B301" s="2" t="s">
        <v>748</v>
      </c>
      <c r="C301" s="2">
        <v>21</v>
      </c>
      <c r="D301" s="2" t="s">
        <v>455</v>
      </c>
      <c r="E301" s="2"/>
      <c r="F301" s="2"/>
      <c r="G301" s="2"/>
      <c r="H301" s="2"/>
    </row>
    <row r="302" spans="2:8">
      <c r="B302" s="2" t="s">
        <v>749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14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34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455</v>
      </c>
      <c r="E317" s="2"/>
      <c r="F317" s="2"/>
      <c r="G317" s="2"/>
      <c r="H317" s="2"/>
    </row>
    <row r="318" spans="2:8">
      <c r="B318" s="2" t="s">
        <v>765</v>
      </c>
      <c r="C318" s="2">
        <v>31</v>
      </c>
      <c r="D318" s="2" t="s">
        <v>455</v>
      </c>
      <c r="E318" s="2"/>
      <c r="F318" s="2"/>
      <c r="G318" s="2"/>
      <c r="H318" s="2"/>
    </row>
    <row r="319" spans="2:8">
      <c r="B319" s="2" t="s">
        <v>766</v>
      </c>
      <c r="C319" s="2">
        <v>31</v>
      </c>
      <c r="D319" s="2" t="s">
        <v>455</v>
      </c>
      <c r="E319" s="2"/>
      <c r="F319" s="2"/>
      <c r="G319" s="2"/>
      <c r="H319" s="2"/>
    </row>
    <row r="320" spans="2:8">
      <c r="B320" s="2" t="s">
        <v>767</v>
      </c>
      <c r="C320" s="2">
        <v>31</v>
      </c>
      <c r="D320" s="2" t="s">
        <v>455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21</v>
      </c>
      <c r="D327" s="2" t="s">
        <v>455</v>
      </c>
      <c r="E327" s="2"/>
      <c r="F327" s="2"/>
      <c r="G327" s="2"/>
      <c r="H327" s="2"/>
    </row>
    <row r="328" spans="2:8">
      <c r="B328" s="2" t="s">
        <v>775</v>
      </c>
      <c r="C328" s="2">
        <v>21</v>
      </c>
      <c r="D328" s="2" t="s">
        <v>455</v>
      </c>
      <c r="E328" s="2"/>
      <c r="F328" s="2"/>
      <c r="G328" s="2"/>
      <c r="H328" s="2"/>
    </row>
    <row r="329" spans="2:8">
      <c r="B329" s="2" t="s">
        <v>776</v>
      </c>
      <c r="C329" s="2">
        <v>24</v>
      </c>
      <c r="D329" s="2" t="s">
        <v>455</v>
      </c>
      <c r="E329" s="2"/>
      <c r="F329" s="2"/>
      <c r="G329" s="2"/>
      <c r="H329" s="2"/>
    </row>
    <row r="330" spans="2:8">
      <c r="B330" s="2" t="s">
        <v>777</v>
      </c>
      <c r="C330" s="2">
        <v>25</v>
      </c>
      <c r="D330" s="2" t="s">
        <v>455</v>
      </c>
      <c r="E330" s="2"/>
      <c r="F330" s="2"/>
      <c r="G330" s="2"/>
      <c r="H330" s="2"/>
    </row>
    <row r="331" spans="2:8">
      <c r="B331" s="2" t="s">
        <v>778</v>
      </c>
      <c r="C331" s="2">
        <v>25</v>
      </c>
      <c r="D331" s="2" t="s">
        <v>455</v>
      </c>
      <c r="E331" s="2"/>
      <c r="F331" s="2"/>
      <c r="G331" s="2"/>
      <c r="H331" s="2"/>
    </row>
    <row r="332" spans="2:8">
      <c r="B332" s="2" t="s">
        <v>779</v>
      </c>
      <c r="C332" s="2">
        <v>39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35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24</v>
      </c>
      <c r="D334" s="2" t="s">
        <v>455</v>
      </c>
      <c r="E334" s="2"/>
      <c r="F334" s="2"/>
      <c r="G334" s="2"/>
      <c r="H334" s="2"/>
    </row>
    <row r="335" spans="2:8">
      <c r="B335" s="2" t="s">
        <v>782</v>
      </c>
      <c r="C335" s="2">
        <v>30</v>
      </c>
      <c r="D335" s="2" t="s">
        <v>455</v>
      </c>
      <c r="E335" s="2"/>
      <c r="F335" s="2"/>
      <c r="G335" s="2"/>
      <c r="H335" s="2"/>
    </row>
    <row r="336" spans="2:8">
      <c r="B336" s="2" t="s">
        <v>783</v>
      </c>
      <c r="C336" s="2">
        <v>29</v>
      </c>
      <c r="D336" s="2" t="s">
        <v>455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455</v>
      </c>
      <c r="E337" s="2"/>
      <c r="F337" s="2"/>
      <c r="G337" s="2"/>
      <c r="H337" s="2"/>
    </row>
    <row r="338" spans="2:8">
      <c r="B338" s="2" t="s">
        <v>785</v>
      </c>
      <c r="C338" s="2">
        <v>32</v>
      </c>
      <c r="D338" s="2" t="s">
        <v>455</v>
      </c>
      <c r="E338" s="2"/>
      <c r="F338" s="2"/>
      <c r="G338" s="2"/>
      <c r="H338" s="2"/>
    </row>
    <row r="339" spans="2:8">
      <c r="B339" s="2" t="s">
        <v>786</v>
      </c>
      <c r="C339" s="2">
        <v>30</v>
      </c>
      <c r="D339" s="2" t="s">
        <v>455</v>
      </c>
      <c r="E339" s="2"/>
      <c r="F339" s="2"/>
      <c r="G339" s="2"/>
      <c r="H339" s="2"/>
    </row>
    <row r="340" spans="2:8">
      <c r="B340" s="2" t="s">
        <v>787</v>
      </c>
      <c r="C340" s="2">
        <v>31</v>
      </c>
      <c r="D340" s="2" t="s">
        <v>455</v>
      </c>
      <c r="E340" s="2"/>
      <c r="F340" s="2"/>
      <c r="G340" s="2"/>
      <c r="H340" s="2"/>
    </row>
    <row r="341" spans="2:8">
      <c r="B341" s="2" t="s">
        <v>788</v>
      </c>
      <c r="C341" s="2">
        <v>31</v>
      </c>
      <c r="D341" s="2" t="s">
        <v>455</v>
      </c>
      <c r="E341" s="2"/>
      <c r="F341" s="2"/>
      <c r="G341" s="2"/>
      <c r="H341" s="2"/>
    </row>
    <row r="342" spans="2:8">
      <c r="B342" s="2" t="s">
        <v>789</v>
      </c>
      <c r="C342" s="2">
        <v>33</v>
      </c>
      <c r="D342" s="2" t="s">
        <v>455</v>
      </c>
      <c r="E342" s="2"/>
      <c r="F342" s="2"/>
      <c r="G342" s="2"/>
      <c r="H342" s="2"/>
    </row>
    <row r="343" spans="2:8">
      <c r="B343" s="2" t="s">
        <v>790</v>
      </c>
      <c r="C343" s="2">
        <v>32</v>
      </c>
      <c r="D343" s="2" t="s">
        <v>455</v>
      </c>
      <c r="E343" s="2"/>
      <c r="F343" s="2"/>
      <c r="G343" s="2"/>
      <c r="H343" s="2"/>
    </row>
    <row r="344" spans="2:8">
      <c r="B344" s="2" t="s">
        <v>791</v>
      </c>
      <c r="C344" s="2">
        <v>33</v>
      </c>
      <c r="D344" s="2" t="s">
        <v>455</v>
      </c>
      <c r="E344" s="2"/>
      <c r="F344" s="2"/>
      <c r="G344" s="2"/>
      <c r="H344" s="2"/>
    </row>
    <row r="345" spans="2:8">
      <c r="B345" s="2" t="s">
        <v>792</v>
      </c>
      <c r="C345" s="2">
        <v>36</v>
      </c>
      <c r="D345" s="2" t="s">
        <v>455</v>
      </c>
      <c r="E345" s="2"/>
      <c r="F345" s="2"/>
      <c r="G345" s="2"/>
      <c r="H345" s="2"/>
    </row>
    <row r="346" spans="2:8">
      <c r="B346" s="2" t="s">
        <v>793</v>
      </c>
      <c r="C346" s="2">
        <v>39</v>
      </c>
      <c r="D346" s="2" t="s">
        <v>455</v>
      </c>
      <c r="E346" s="2"/>
      <c r="F346" s="2"/>
      <c r="G346" s="2"/>
      <c r="H346" s="2"/>
    </row>
    <row r="347" spans="2:8">
      <c r="B347" s="2" t="s">
        <v>794</v>
      </c>
      <c r="C347" s="2">
        <v>40</v>
      </c>
      <c r="D347" s="2" t="s">
        <v>455</v>
      </c>
      <c r="E347" s="2"/>
      <c r="F347" s="2"/>
      <c r="G347" s="2"/>
      <c r="H347" s="2"/>
    </row>
    <row r="348" spans="2:8">
      <c r="B348" s="2" t="s">
        <v>795</v>
      </c>
      <c r="C348" s="2">
        <v>38</v>
      </c>
      <c r="D348" s="2" t="s">
        <v>455</v>
      </c>
      <c r="E348" s="2"/>
      <c r="F348" s="2"/>
      <c r="G348" s="2"/>
      <c r="H348" s="2"/>
    </row>
    <row r="349" spans="2:8">
      <c r="B349" s="2" t="s">
        <v>796</v>
      </c>
      <c r="C349" s="2">
        <v>37</v>
      </c>
      <c r="D349" s="2" t="s">
        <v>455</v>
      </c>
      <c r="E349" s="2"/>
      <c r="F349" s="2"/>
      <c r="G349" s="2"/>
      <c r="H349" s="2"/>
    </row>
    <row r="350" spans="2:8">
      <c r="B350" s="2" t="s">
        <v>797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31</v>
      </c>
      <c r="D360" s="2" t="s">
        <v>455</v>
      </c>
      <c r="E360" s="2"/>
      <c r="F360" s="2"/>
      <c r="G360" s="2"/>
      <c r="H360" s="2"/>
    </row>
    <row r="361" spans="2:8">
      <c r="B361" s="2" t="s">
        <v>808</v>
      </c>
      <c r="C361" s="2">
        <v>31</v>
      </c>
      <c r="D361" s="2" t="s">
        <v>455</v>
      </c>
      <c r="E361" s="2"/>
      <c r="F361" s="2"/>
      <c r="G361" s="2"/>
      <c r="H361" s="2"/>
    </row>
    <row r="362" spans="2:8">
      <c r="B362" s="2" t="s">
        <v>809</v>
      </c>
      <c r="C362" s="2">
        <v>33</v>
      </c>
      <c r="D362" s="2" t="s">
        <v>455</v>
      </c>
      <c r="E362" s="2"/>
      <c r="F362" s="2"/>
      <c r="G362" s="2"/>
      <c r="H362" s="2"/>
    </row>
    <row r="363" spans="2:8">
      <c r="B363" s="2" t="s">
        <v>810</v>
      </c>
      <c r="C363" s="2">
        <v>33</v>
      </c>
      <c r="D363" s="2" t="s">
        <v>455</v>
      </c>
      <c r="E363" s="2"/>
      <c r="F363" s="2"/>
      <c r="G363" s="2"/>
      <c r="H363" s="2"/>
    </row>
    <row r="364" spans="2:8">
      <c r="B364" s="2" t="s">
        <v>811</v>
      </c>
      <c r="C364" s="2">
        <v>36</v>
      </c>
      <c r="D364" s="2" t="s">
        <v>455</v>
      </c>
      <c r="E364" s="2"/>
      <c r="F364" s="2"/>
      <c r="G364" s="2"/>
      <c r="H364" s="2"/>
    </row>
    <row r="365" spans="2:8">
      <c r="B365" s="2" t="s">
        <v>812</v>
      </c>
      <c r="C365" s="2">
        <v>38</v>
      </c>
      <c r="D365" s="2" t="s">
        <v>455</v>
      </c>
      <c r="E365" s="2"/>
      <c r="F365" s="2"/>
      <c r="G365" s="2"/>
      <c r="H365" s="2"/>
    </row>
    <row r="366" spans="2:8">
      <c r="B366" s="2" t="s">
        <v>813</v>
      </c>
      <c r="C366" s="2">
        <v>38</v>
      </c>
      <c r="D366" s="2" t="s">
        <v>455</v>
      </c>
      <c r="E366" s="2"/>
      <c r="F366" s="2"/>
      <c r="G366" s="2"/>
      <c r="H366" s="2"/>
    </row>
    <row r="367" spans="2:8">
      <c r="B367" s="2" t="s">
        <v>814</v>
      </c>
      <c r="C367" s="2">
        <v>38</v>
      </c>
      <c r="D367" s="2" t="s">
        <v>455</v>
      </c>
      <c r="E367" s="2"/>
      <c r="F367" s="2"/>
      <c r="G367" s="2"/>
      <c r="H367" s="2"/>
    </row>
    <row r="368" spans="2:8">
      <c r="B368" s="2" t="s">
        <v>815</v>
      </c>
      <c r="C368" s="2">
        <v>35</v>
      </c>
      <c r="D368" s="2" t="s">
        <v>455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34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40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39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36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25</v>
      </c>
      <c r="D384" s="2" t="s">
        <v>455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455</v>
      </c>
      <c r="E385" s="2"/>
      <c r="F385" s="2"/>
      <c r="G385" s="2"/>
      <c r="H385" s="2"/>
    </row>
    <row r="386" spans="2:8">
      <c r="B386" s="2" t="s">
        <v>833</v>
      </c>
      <c r="C386" s="2">
        <v>30</v>
      </c>
      <c r="D386" s="2" t="s">
        <v>455</v>
      </c>
      <c r="E386" s="2"/>
      <c r="F386" s="2"/>
      <c r="G386" s="2"/>
      <c r="H386" s="2"/>
    </row>
    <row r="387" spans="2:8">
      <c r="B387" s="2" t="s">
        <v>834</v>
      </c>
      <c r="C387" s="2">
        <v>32</v>
      </c>
      <c r="D387" s="2" t="s">
        <v>455</v>
      </c>
      <c r="E387" s="2"/>
      <c r="F387" s="2"/>
      <c r="G387" s="2"/>
      <c r="H387" s="2"/>
    </row>
    <row r="388" spans="2:8">
      <c r="B388" s="2" t="s">
        <v>835</v>
      </c>
      <c r="C388" s="2">
        <v>34</v>
      </c>
      <c r="D388" s="2" t="s">
        <v>455</v>
      </c>
      <c r="E388" s="2"/>
      <c r="F388" s="2"/>
      <c r="G388" s="2"/>
      <c r="H388" s="2"/>
    </row>
    <row r="389" spans="2:8">
      <c r="B389" s="2" t="s">
        <v>836</v>
      </c>
      <c r="C389" s="2">
        <v>29</v>
      </c>
      <c r="D389" s="2" t="s">
        <v>455</v>
      </c>
      <c r="E389" s="2"/>
      <c r="F389" s="2"/>
      <c r="G389" s="2"/>
      <c r="H389" s="2"/>
    </row>
    <row r="390" spans="2:8">
      <c r="B390" s="2" t="s">
        <v>837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8</v>
      </c>
      <c r="D395" s="2" t="s">
        <v>455</v>
      </c>
      <c r="E395" s="2"/>
      <c r="F395" s="2"/>
      <c r="G395" s="2"/>
      <c r="H395" s="2"/>
    </row>
    <row r="396" spans="2:8">
      <c r="B396" s="2" t="s">
        <v>843</v>
      </c>
      <c r="C396" s="2">
        <v>15</v>
      </c>
      <c r="D396" s="2" t="s">
        <v>455</v>
      </c>
      <c r="E396" s="2"/>
      <c r="F396" s="2"/>
      <c r="G396" s="2"/>
      <c r="H396" s="2"/>
    </row>
    <row r="397" spans="2:8">
      <c r="B397" s="2" t="s">
        <v>844</v>
      </c>
      <c r="C397" s="2">
        <v>24</v>
      </c>
      <c r="D397" s="2" t="s">
        <v>455</v>
      </c>
      <c r="E397" s="2"/>
      <c r="F397" s="2"/>
      <c r="G397" s="2"/>
      <c r="H397" s="2"/>
    </row>
    <row r="398" spans="2:8">
      <c r="B398" s="2" t="s">
        <v>845</v>
      </c>
      <c r="C398" s="2">
        <v>29</v>
      </c>
      <c r="D398" s="2" t="s">
        <v>455</v>
      </c>
      <c r="E398" s="2"/>
      <c r="F398" s="2"/>
      <c r="G398" s="2"/>
      <c r="H398" s="2"/>
    </row>
    <row r="399" spans="2:8">
      <c r="B399" s="2" t="s">
        <v>846</v>
      </c>
      <c r="C399" s="2">
        <v>35</v>
      </c>
      <c r="D399" s="2" t="s">
        <v>455</v>
      </c>
      <c r="E399" s="2"/>
      <c r="F399" s="2"/>
      <c r="G399" s="2"/>
      <c r="H399" s="2"/>
    </row>
    <row r="400" spans="2:8">
      <c r="B400" s="2" t="s">
        <v>847</v>
      </c>
      <c r="C400" s="2">
        <v>36</v>
      </c>
      <c r="D400" s="2" t="s">
        <v>455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36</v>
      </c>
      <c r="D406" s="2" t="s">
        <v>455</v>
      </c>
      <c r="E406" s="2"/>
      <c r="F406" s="2"/>
      <c r="G406" s="2"/>
      <c r="H406" s="2"/>
    </row>
    <row r="407" spans="2:8">
      <c r="B407" s="2" t="s">
        <v>854</v>
      </c>
      <c r="C407" s="2">
        <v>40</v>
      </c>
      <c r="D407" s="2" t="s">
        <v>455</v>
      </c>
      <c r="E407" s="2"/>
      <c r="F407" s="2"/>
      <c r="G407" s="2"/>
      <c r="H407" s="2"/>
    </row>
    <row r="408" spans="2:8">
      <c r="B408" s="2" t="s">
        <v>855</v>
      </c>
      <c r="C408" s="2">
        <v>37</v>
      </c>
      <c r="D408" s="2" t="s">
        <v>455</v>
      </c>
      <c r="E408" s="2"/>
      <c r="F408" s="2"/>
      <c r="G408" s="2"/>
      <c r="H408" s="2"/>
    </row>
    <row r="409" spans="2:8">
      <c r="B409" s="2" t="s">
        <v>856</v>
      </c>
      <c r="C409" s="2">
        <v>35</v>
      </c>
      <c r="D409" s="2" t="s">
        <v>455</v>
      </c>
      <c r="E409" s="2"/>
      <c r="F409" s="2"/>
      <c r="G409" s="2"/>
      <c r="H409" s="2"/>
    </row>
    <row r="410" spans="2:8">
      <c r="B410" s="2" t="s">
        <v>857</v>
      </c>
      <c r="C410" s="2">
        <v>19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20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23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20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41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42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41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38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18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18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42</v>
      </c>
      <c r="D440" s="2" t="s">
        <v>455</v>
      </c>
      <c r="E440" s="2"/>
      <c r="F440" s="2"/>
      <c r="G440" s="2"/>
      <c r="H440" s="2"/>
    </row>
    <row r="441" spans="2:8">
      <c r="B441" s="2" t="s">
        <v>888</v>
      </c>
      <c r="C441" s="2">
        <v>29</v>
      </c>
      <c r="D441" s="2" t="s">
        <v>455</v>
      </c>
      <c r="E441" s="2"/>
      <c r="F441" s="2"/>
      <c r="G441" s="2"/>
      <c r="H441" s="2"/>
    </row>
    <row r="442" spans="2:8">
      <c r="B442" s="2" t="s">
        <v>889</v>
      </c>
      <c r="C442" s="2">
        <v>42</v>
      </c>
      <c r="D442" s="2" t="s">
        <v>455</v>
      </c>
      <c r="E442" s="2"/>
      <c r="F442" s="2"/>
      <c r="G442" s="2"/>
      <c r="H442" s="2"/>
    </row>
    <row r="443" spans="2:8">
      <c r="B443" s="2" t="s">
        <v>890</v>
      </c>
      <c r="C443" s="2">
        <v>39</v>
      </c>
      <c r="D443" s="2" t="s">
        <v>455</v>
      </c>
      <c r="E443" s="2"/>
      <c r="F443" s="2"/>
      <c r="G443" s="2"/>
      <c r="H443" s="2"/>
    </row>
    <row r="444" spans="2:8">
      <c r="B444" s="2" t="s">
        <v>891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23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18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17</v>
      </c>
      <c r="D450" s="2" t="s">
        <v>455</v>
      </c>
      <c r="E450" s="2"/>
      <c r="F450" s="2"/>
      <c r="G450" s="2"/>
      <c r="H450" s="2"/>
    </row>
    <row r="451" spans="2:8">
      <c r="B451" s="2" t="s">
        <v>898</v>
      </c>
      <c r="C451" s="2">
        <v>24</v>
      </c>
      <c r="D451" s="2" t="s">
        <v>455</v>
      </c>
      <c r="E451" s="2"/>
      <c r="F451" s="2"/>
      <c r="G451" s="2"/>
      <c r="H451" s="2"/>
    </row>
    <row r="452" spans="2:8">
      <c r="B452" s="2" t="s">
        <v>899</v>
      </c>
      <c r="C452" s="2">
        <v>27</v>
      </c>
      <c r="D452" s="2" t="s">
        <v>455</v>
      </c>
      <c r="E452" s="2"/>
      <c r="F452" s="2"/>
      <c r="G452" s="2"/>
      <c r="H452" s="2"/>
    </row>
    <row r="453" spans="2:8">
      <c r="B453" s="2" t="s">
        <v>900</v>
      </c>
      <c r="C453" s="2">
        <v>31</v>
      </c>
      <c r="D453" s="2" t="s">
        <v>455</v>
      </c>
      <c r="E453" s="2"/>
      <c r="F453" s="2"/>
      <c r="G453" s="2"/>
      <c r="H453" s="2"/>
    </row>
    <row r="454" spans="2:8">
      <c r="B454" s="2" t="s">
        <v>901</v>
      </c>
      <c r="C454" s="2">
        <v>33</v>
      </c>
      <c r="D454" s="2" t="s">
        <v>455</v>
      </c>
      <c r="E454" s="2"/>
      <c r="F454" s="2"/>
      <c r="G454" s="2"/>
      <c r="H454" s="2"/>
    </row>
    <row r="455" spans="2:8">
      <c r="B455" s="2" t="s">
        <v>902</v>
      </c>
      <c r="C455" s="2">
        <v>35</v>
      </c>
      <c r="D455" s="2" t="s">
        <v>455</v>
      </c>
      <c r="E455" s="2"/>
      <c r="F455" s="2"/>
      <c r="G455" s="2"/>
      <c r="H455" s="2"/>
    </row>
    <row r="456" spans="2:8">
      <c r="B456" s="2" t="s">
        <v>903</v>
      </c>
      <c r="C456" s="2">
        <v>11</v>
      </c>
      <c r="D456" s="2" t="s">
        <v>455</v>
      </c>
      <c r="E456" s="2"/>
      <c r="F456" s="2"/>
      <c r="G456" s="2"/>
      <c r="H456" s="2"/>
    </row>
    <row r="457" spans="2:8">
      <c r="B457" s="2" t="s">
        <v>904</v>
      </c>
      <c r="C457" s="2">
        <v>16</v>
      </c>
      <c r="D457" s="2" t="s">
        <v>455</v>
      </c>
      <c r="E457" s="2"/>
      <c r="F457" s="2"/>
      <c r="G457" s="2"/>
      <c r="H457" s="2"/>
    </row>
    <row r="458" spans="2:8">
      <c r="B458" s="2" t="s">
        <v>905</v>
      </c>
      <c r="C458" s="2">
        <v>22</v>
      </c>
      <c r="D458" s="2" t="s">
        <v>455</v>
      </c>
      <c r="E458" s="2"/>
      <c r="F458" s="2"/>
      <c r="G458" s="2"/>
      <c r="H458" s="2"/>
    </row>
    <row r="459" spans="2:8">
      <c r="B459" s="2" t="s">
        <v>906</v>
      </c>
      <c r="C459" s="2">
        <v>27</v>
      </c>
      <c r="D459" s="2" t="s">
        <v>455</v>
      </c>
      <c r="E459" s="2"/>
      <c r="F459" s="2"/>
      <c r="G459" s="2"/>
      <c r="H459" s="2"/>
    </row>
    <row r="460" spans="2:8">
      <c r="B460" s="2" t="s">
        <v>907</v>
      </c>
      <c r="C460" s="2">
        <v>30</v>
      </c>
      <c r="D460" s="2" t="s">
        <v>455</v>
      </c>
      <c r="E460" s="2"/>
      <c r="F460" s="2"/>
      <c r="G460" s="2"/>
      <c r="H460" s="2"/>
    </row>
    <row r="461" spans="2:8">
      <c r="B461" s="2" t="s">
        <v>908</v>
      </c>
      <c r="C461" s="2">
        <v>32</v>
      </c>
      <c r="D461" s="2" t="s">
        <v>455</v>
      </c>
      <c r="E461" s="2"/>
      <c r="F461" s="2"/>
      <c r="G461" s="2"/>
      <c r="H461" s="2"/>
    </row>
    <row r="462" spans="2:8">
      <c r="B462" s="2" t="s">
        <v>909</v>
      </c>
      <c r="C462" s="2">
        <v>31</v>
      </c>
      <c r="D462" s="2" t="s">
        <v>455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38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37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19</v>
      </c>
      <c r="D468" s="2" t="s">
        <v>455</v>
      </c>
      <c r="E468" s="2"/>
      <c r="F468" s="2"/>
      <c r="G468" s="2"/>
      <c r="H468" s="2"/>
    </row>
    <row r="469" spans="2:8">
      <c r="B469" s="2" t="s">
        <v>916</v>
      </c>
      <c r="C469" s="2">
        <v>26</v>
      </c>
      <c r="D469" s="2" t="s">
        <v>455</v>
      </c>
      <c r="E469" s="2"/>
      <c r="F469" s="2"/>
      <c r="G469" s="2"/>
      <c r="H469" s="2"/>
    </row>
    <row r="470" spans="2:8">
      <c r="B470" s="2" t="s">
        <v>917</v>
      </c>
      <c r="C470" s="2">
        <v>30</v>
      </c>
      <c r="D470" s="2" t="s">
        <v>455</v>
      </c>
      <c r="E470" s="2"/>
      <c r="F470" s="2"/>
      <c r="G470" s="2"/>
      <c r="H470" s="2"/>
    </row>
    <row r="471" spans="2:8">
      <c r="B471" s="2" t="s">
        <v>918</v>
      </c>
      <c r="C471" s="2">
        <v>33</v>
      </c>
      <c r="D471" s="2" t="s">
        <v>455</v>
      </c>
      <c r="E471" s="2"/>
      <c r="F471" s="2"/>
      <c r="G471" s="2"/>
      <c r="H471" s="2"/>
    </row>
    <row r="472" spans="2:8">
      <c r="B472" s="2" t="s">
        <v>919</v>
      </c>
      <c r="C472" s="2">
        <v>37</v>
      </c>
      <c r="D472" s="2" t="s">
        <v>455</v>
      </c>
      <c r="E472" s="2"/>
      <c r="F472" s="2"/>
      <c r="G472" s="2"/>
      <c r="H472" s="2"/>
    </row>
    <row r="473" spans="2:8">
      <c r="B473" s="2" t="s">
        <v>920</v>
      </c>
      <c r="C473" s="2">
        <v>38</v>
      </c>
      <c r="D473" s="2" t="s">
        <v>455</v>
      </c>
      <c r="E473" s="2"/>
      <c r="F473" s="2"/>
      <c r="G473" s="2"/>
      <c r="H473" s="2"/>
    </row>
    <row r="474" spans="2:8">
      <c r="B474" s="2" t="s">
        <v>921</v>
      </c>
      <c r="C474" s="2">
        <v>35</v>
      </c>
      <c r="D474" s="2" t="s">
        <v>455</v>
      </c>
      <c r="E474" s="2"/>
      <c r="F474" s="2"/>
      <c r="G474" s="2"/>
      <c r="H474" s="2"/>
    </row>
    <row r="475" spans="2:8">
      <c r="B475" s="2" t="s">
        <v>922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35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12</v>
      </c>
      <c r="D485" s="2" t="s">
        <v>455</v>
      </c>
      <c r="E485" s="2"/>
      <c r="F485" s="2"/>
      <c r="G485" s="2"/>
      <c r="H485" s="2"/>
    </row>
    <row r="486" spans="2:8">
      <c r="B486" s="2" t="s">
        <v>933</v>
      </c>
      <c r="C486" s="2">
        <v>13</v>
      </c>
      <c r="D486" s="2" t="s">
        <v>455</v>
      </c>
      <c r="E486" s="2"/>
      <c r="F486" s="2"/>
      <c r="G486" s="2"/>
      <c r="H486" s="2"/>
    </row>
    <row r="487" spans="2:8">
      <c r="B487" s="2" t="s">
        <v>934</v>
      </c>
      <c r="C487" s="2">
        <v>14</v>
      </c>
      <c r="D487" s="2" t="s">
        <v>455</v>
      </c>
      <c r="E487" s="2"/>
      <c r="F487" s="2"/>
      <c r="G487" s="2"/>
      <c r="H487" s="2"/>
    </row>
    <row r="488" spans="2:8">
      <c r="B488" s="2" t="s">
        <v>935</v>
      </c>
      <c r="C488" s="2">
        <v>13</v>
      </c>
      <c r="D488" s="2" t="s">
        <v>455</v>
      </c>
      <c r="E488" s="2"/>
      <c r="F488" s="2"/>
      <c r="G488" s="2"/>
      <c r="H488" s="2"/>
    </row>
    <row r="489" spans="2:8">
      <c r="B489" s="2" t="s">
        <v>936</v>
      </c>
      <c r="C489" s="2">
        <v>9</v>
      </c>
      <c r="D489" s="2" t="s">
        <v>455</v>
      </c>
      <c r="E489" s="2"/>
      <c r="F489" s="2"/>
      <c r="G489" s="2"/>
      <c r="H489" s="2"/>
    </row>
    <row r="490" spans="2:8">
      <c r="B490" s="2" t="s">
        <v>937</v>
      </c>
      <c r="C490" s="2">
        <v>6</v>
      </c>
      <c r="D490" s="2" t="s">
        <v>455</v>
      </c>
      <c r="E490" s="2"/>
      <c r="F490" s="2"/>
      <c r="G490" s="2"/>
      <c r="H490" s="2"/>
    </row>
    <row r="491" spans="2:8">
      <c r="B491" s="2" t="s">
        <v>938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13</v>
      </c>
      <c r="D495" s="2" t="s">
        <v>455</v>
      </c>
      <c r="E495" s="2"/>
      <c r="F495" s="2"/>
      <c r="G495" s="2"/>
      <c r="H495" s="2"/>
    </row>
    <row r="496" spans="2:8">
      <c r="B496" s="2" t="s">
        <v>943</v>
      </c>
      <c r="C496" s="2">
        <v>16</v>
      </c>
      <c r="D496" s="2" t="s">
        <v>455</v>
      </c>
      <c r="E496" s="2"/>
      <c r="F496" s="2"/>
      <c r="G496" s="2"/>
      <c r="H496" s="2"/>
    </row>
    <row r="497" spans="2:8">
      <c r="B497" s="2" t="s">
        <v>944</v>
      </c>
      <c r="C497" s="2">
        <v>21</v>
      </c>
      <c r="D497" s="2" t="s">
        <v>455</v>
      </c>
      <c r="E497" s="2"/>
      <c r="F497" s="2"/>
      <c r="G497" s="2"/>
      <c r="H497" s="2"/>
    </row>
    <row r="498" spans="2:8">
      <c r="B498" s="2" t="s">
        <v>945</v>
      </c>
      <c r="C498" s="2">
        <v>19</v>
      </c>
      <c r="D498" s="2" t="s">
        <v>455</v>
      </c>
      <c r="E498" s="2"/>
      <c r="F498" s="2"/>
      <c r="G498" s="2"/>
      <c r="H498" s="2"/>
    </row>
    <row r="499" spans="2:8">
      <c r="B499" s="2" t="s">
        <v>946</v>
      </c>
      <c r="C499" s="2">
        <v>17</v>
      </c>
      <c r="D499" s="2" t="s">
        <v>455</v>
      </c>
      <c r="E499" s="2"/>
      <c r="F499" s="2"/>
      <c r="G499" s="2"/>
      <c r="H499" s="2"/>
    </row>
    <row r="500" spans="2:8">
      <c r="B500" s="2" t="s">
        <v>947</v>
      </c>
      <c r="C500" s="2">
        <v>40</v>
      </c>
      <c r="D500" s="2" t="s">
        <v>455</v>
      </c>
      <c r="E500" s="2"/>
      <c r="F500" s="2"/>
      <c r="G500" s="2"/>
      <c r="H500" s="2"/>
    </row>
    <row r="501" spans="2:8">
      <c r="B501" s="2" t="s">
        <v>948</v>
      </c>
      <c r="C501" s="2">
        <v>38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34</v>
      </c>
      <c r="D503" s="2" t="s">
        <v>455</v>
      </c>
      <c r="E503" s="2"/>
      <c r="F503" s="2"/>
      <c r="G503" s="2"/>
      <c r="H503" s="2"/>
    </row>
    <row r="504" spans="2:8">
      <c r="B504" s="2" t="s">
        <v>951</v>
      </c>
      <c r="C504" s="2">
        <v>19</v>
      </c>
      <c r="D504" s="2" t="s">
        <v>455</v>
      </c>
      <c r="E504" s="2"/>
      <c r="F504" s="2"/>
      <c r="G504" s="2"/>
      <c r="H504" s="2"/>
    </row>
    <row r="505" spans="2:8">
      <c r="B505" s="2" t="s">
        <v>952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38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44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45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45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42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37</v>
      </c>
      <c r="D513" s="2" t="s">
        <v>455</v>
      </c>
      <c r="E513" s="2"/>
      <c r="F513" s="2"/>
      <c r="G513" s="2"/>
      <c r="H513" s="2"/>
    </row>
    <row r="514" spans="2:8">
      <c r="B514" s="2" t="s">
        <v>961</v>
      </c>
      <c r="C514" s="2">
        <v>39</v>
      </c>
      <c r="D514" s="2" t="s">
        <v>455</v>
      </c>
      <c r="E514" s="2"/>
      <c r="F514" s="2"/>
      <c r="G514" s="2"/>
      <c r="H514" s="2"/>
    </row>
    <row r="515" spans="2:8">
      <c r="B515" s="2" t="s">
        <v>962</v>
      </c>
      <c r="C515" s="2">
        <v>41</v>
      </c>
      <c r="D515" s="2" t="s">
        <v>455</v>
      </c>
      <c r="E515" s="2"/>
      <c r="F515" s="2"/>
      <c r="G515" s="2"/>
      <c r="H515" s="2"/>
    </row>
    <row r="516" spans="2:8">
      <c r="B516" s="2" t="s">
        <v>963</v>
      </c>
      <c r="C516" s="2">
        <v>40</v>
      </c>
      <c r="D516" s="2" t="s">
        <v>455</v>
      </c>
      <c r="E516" s="2"/>
      <c r="F516" s="2"/>
      <c r="G516" s="2"/>
      <c r="H516" s="2"/>
    </row>
    <row r="517" spans="2:8">
      <c r="B517" s="2" t="s">
        <v>964</v>
      </c>
      <c r="C517" s="2">
        <v>40</v>
      </c>
      <c r="D517" s="2" t="s">
        <v>455</v>
      </c>
      <c r="E517" s="2"/>
      <c r="F517" s="2"/>
      <c r="G517" s="2"/>
      <c r="H517" s="2"/>
    </row>
    <row r="518" spans="2:8">
      <c r="B518" s="2" t="s">
        <v>965</v>
      </c>
      <c r="C518" s="2">
        <v>33</v>
      </c>
      <c r="D518" s="2" t="s">
        <v>455</v>
      </c>
      <c r="E518" s="2"/>
      <c r="F518" s="2"/>
      <c r="G518" s="2"/>
      <c r="H518" s="2"/>
    </row>
    <row r="519" spans="2:8">
      <c r="B519" s="2" t="s">
        <v>966</v>
      </c>
      <c r="C519" s="2">
        <v>39</v>
      </c>
      <c r="D519" s="2" t="s">
        <v>455</v>
      </c>
      <c r="E519" s="2"/>
      <c r="F519" s="2"/>
      <c r="G519" s="2"/>
      <c r="H519" s="2"/>
    </row>
    <row r="520" spans="2:8">
      <c r="B520" s="2" t="s">
        <v>967</v>
      </c>
      <c r="C520" s="2">
        <v>39</v>
      </c>
      <c r="D520" s="2" t="s">
        <v>455</v>
      </c>
      <c r="E520" s="2"/>
      <c r="F520" s="2"/>
      <c r="G520" s="2"/>
      <c r="H520" s="2"/>
    </row>
    <row r="521" spans="2:8">
      <c r="B521" s="2" t="s">
        <v>968</v>
      </c>
      <c r="C521" s="2">
        <v>38</v>
      </c>
      <c r="D521" s="2" t="s">
        <v>455</v>
      </c>
      <c r="E521" s="2"/>
      <c r="F521" s="2"/>
      <c r="G521" s="2"/>
      <c r="H521" s="2"/>
    </row>
    <row r="522" spans="2:8">
      <c r="B522" s="2" t="s">
        <v>969</v>
      </c>
      <c r="C522" s="2">
        <v>36</v>
      </c>
      <c r="D522" s="2" t="s">
        <v>455</v>
      </c>
      <c r="E522" s="2"/>
      <c r="F522" s="2"/>
      <c r="G522" s="2"/>
      <c r="H522" s="2"/>
    </row>
    <row r="523" spans="2:8">
      <c r="B523" s="2" t="s">
        <v>970</v>
      </c>
      <c r="C523" s="2">
        <v>33</v>
      </c>
      <c r="D523" s="2" t="s">
        <v>455</v>
      </c>
      <c r="E523" s="2"/>
      <c r="F523" s="2"/>
      <c r="G523" s="2"/>
      <c r="H523" s="2"/>
    </row>
    <row r="524" spans="2:8">
      <c r="B524" s="2" t="s">
        <v>971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27</v>
      </c>
      <c r="D529" s="2" t="s">
        <v>455</v>
      </c>
      <c r="E529" s="2"/>
      <c r="F529" s="2"/>
      <c r="G529" s="2"/>
      <c r="H529" s="2"/>
    </row>
    <row r="530" spans="2:8">
      <c r="B530" s="2" t="s">
        <v>977</v>
      </c>
      <c r="C530" s="2">
        <v>28</v>
      </c>
      <c r="D530" s="2" t="s">
        <v>455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455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455</v>
      </c>
      <c r="E532" s="2"/>
      <c r="F532" s="2"/>
      <c r="G532" s="2"/>
      <c r="H532" s="2"/>
    </row>
    <row r="533" spans="2:8">
      <c r="B533" s="2" t="s">
        <v>980</v>
      </c>
      <c r="C533" s="2">
        <v>36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35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39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14</v>
      </c>
      <c r="D543" s="2" t="s">
        <v>455</v>
      </c>
      <c r="E543" s="2"/>
      <c r="F543" s="2"/>
      <c r="G543" s="2"/>
      <c r="H543" s="2"/>
    </row>
    <row r="544" spans="2:8">
      <c r="B544" s="2" t="s">
        <v>991</v>
      </c>
      <c r="C544" s="2">
        <v>19</v>
      </c>
      <c r="D544" s="2" t="s">
        <v>455</v>
      </c>
      <c r="E544" s="2"/>
      <c r="F544" s="2"/>
      <c r="G544" s="2"/>
      <c r="H544" s="2"/>
    </row>
    <row r="545" spans="2:8">
      <c r="B545" s="2" t="s">
        <v>992</v>
      </c>
      <c r="C545" s="2">
        <v>25</v>
      </c>
      <c r="D545" s="2" t="s">
        <v>455</v>
      </c>
      <c r="E545" s="2"/>
      <c r="F545" s="2"/>
      <c r="G545" s="2"/>
      <c r="H545" s="2"/>
    </row>
    <row r="546" spans="2:8">
      <c r="B546" s="2" t="s">
        <v>993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40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37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36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38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19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13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15</v>
      </c>
      <c r="D565" s="2" t="s">
        <v>455</v>
      </c>
      <c r="E565" s="2"/>
      <c r="F565" s="2"/>
      <c r="G565" s="2"/>
      <c r="H565" s="2"/>
    </row>
    <row r="566" spans="2:8">
      <c r="B566" s="2" t="s">
        <v>1013</v>
      </c>
      <c r="C566" s="2">
        <v>20</v>
      </c>
      <c r="D566" s="2" t="s">
        <v>455</v>
      </c>
      <c r="E566" s="2"/>
      <c r="F566" s="2"/>
      <c r="G566" s="2"/>
      <c r="H566" s="2"/>
    </row>
    <row r="567" spans="2:8">
      <c r="B567" s="2" t="s">
        <v>1014</v>
      </c>
      <c r="C567" s="2">
        <v>24</v>
      </c>
      <c r="D567" s="2" t="s">
        <v>455</v>
      </c>
      <c r="E567" s="2"/>
      <c r="F567" s="2"/>
      <c r="G567" s="2"/>
      <c r="H567" s="2"/>
    </row>
    <row r="568" spans="2:8">
      <c r="B568" s="2" t="s">
        <v>1015</v>
      </c>
      <c r="C568" s="2">
        <v>36</v>
      </c>
      <c r="D568" s="2" t="s">
        <v>455</v>
      </c>
      <c r="E568" s="2"/>
      <c r="F568" s="2"/>
      <c r="G568" s="2"/>
      <c r="H568" s="2"/>
    </row>
    <row r="569" spans="2:8">
      <c r="B569" s="2" t="s">
        <v>1016</v>
      </c>
      <c r="C569" s="2">
        <v>35</v>
      </c>
      <c r="D569" s="2" t="s">
        <v>455</v>
      </c>
      <c r="E569" s="2"/>
      <c r="F569" s="2"/>
      <c r="G569" s="2"/>
      <c r="H569" s="2"/>
    </row>
    <row r="570" spans="2:8">
      <c r="B570" s="2" t="s">
        <v>1017</v>
      </c>
      <c r="C570" s="2">
        <v>37</v>
      </c>
      <c r="D570" s="2" t="s">
        <v>455</v>
      </c>
      <c r="E570" s="2"/>
      <c r="F570" s="2"/>
      <c r="G570" s="2"/>
      <c r="H570" s="2"/>
    </row>
    <row r="571" spans="2:8">
      <c r="B571" s="2" t="s">
        <v>1018</v>
      </c>
      <c r="C571" s="2">
        <v>25</v>
      </c>
      <c r="D571" s="2" t="s">
        <v>455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455</v>
      </c>
      <c r="E572" s="2"/>
      <c r="F572" s="2"/>
      <c r="G572" s="2"/>
      <c r="H572" s="2"/>
    </row>
    <row r="573" spans="2:8">
      <c r="B573" s="2" t="s">
        <v>1020</v>
      </c>
      <c r="C573" s="2">
        <v>28</v>
      </c>
      <c r="D573" s="2" t="s">
        <v>455</v>
      </c>
      <c r="E573" s="2"/>
      <c r="F573" s="2"/>
      <c r="G573" s="2"/>
      <c r="H573" s="2"/>
    </row>
    <row r="574" spans="2:8">
      <c r="B574" s="2" t="s">
        <v>1021</v>
      </c>
      <c r="C574" s="2">
        <v>29</v>
      </c>
      <c r="D574" s="2" t="s">
        <v>455</v>
      </c>
      <c r="E574" s="2"/>
      <c r="F574" s="2"/>
      <c r="G574" s="2"/>
      <c r="H574" s="2"/>
    </row>
    <row r="575" spans="2:8">
      <c r="B575" s="2" t="s">
        <v>1022</v>
      </c>
      <c r="C575" s="2">
        <v>26</v>
      </c>
      <c r="D575" s="2" t="s">
        <v>455</v>
      </c>
      <c r="E575" s="2"/>
      <c r="F575" s="2"/>
      <c r="G575" s="2"/>
      <c r="H575" s="2"/>
    </row>
    <row r="576" spans="2:8">
      <c r="B576" s="2" t="s">
        <v>1023</v>
      </c>
      <c r="C576" s="2">
        <v>24</v>
      </c>
      <c r="D576" s="2" t="s">
        <v>455</v>
      </c>
      <c r="E576" s="2"/>
      <c r="F576" s="2"/>
      <c r="G576" s="2"/>
      <c r="H576" s="2"/>
    </row>
    <row r="577" spans="2:8">
      <c r="B577" s="2" t="s">
        <v>1024</v>
      </c>
      <c r="C577" s="2">
        <v>37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34</v>
      </c>
      <c r="D578" s="2" t="s">
        <v>455</v>
      </c>
      <c r="E578" s="2"/>
      <c r="F578" s="2"/>
      <c r="G578" s="2"/>
      <c r="H578" s="2"/>
    </row>
    <row r="579" spans="2:8">
      <c r="B579" s="2" t="s">
        <v>1026</v>
      </c>
      <c r="C579" s="2">
        <v>35</v>
      </c>
      <c r="D579" s="2" t="s">
        <v>455</v>
      </c>
      <c r="E579" s="2"/>
      <c r="F579" s="2"/>
      <c r="G579" s="2"/>
      <c r="H579" s="2"/>
    </row>
    <row r="580" spans="2:8">
      <c r="B580" s="2" t="s">
        <v>1027</v>
      </c>
      <c r="C580" s="2">
        <v>37</v>
      </c>
      <c r="D580" s="2" t="s">
        <v>455</v>
      </c>
      <c r="E580" s="2"/>
      <c r="F580" s="2"/>
      <c r="G580" s="2"/>
      <c r="H580" s="2"/>
    </row>
    <row r="581" spans="2:8">
      <c r="B581" s="2" t="s">
        <v>1028</v>
      </c>
      <c r="C581" s="2">
        <v>39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42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38</v>
      </c>
      <c r="D583" s="2" t="s">
        <v>455</v>
      </c>
      <c r="E583" s="2"/>
      <c r="F583" s="2"/>
      <c r="G583" s="2"/>
      <c r="H583" s="2"/>
    </row>
    <row r="584" spans="2:8">
      <c r="B584" s="2" t="s">
        <v>1031</v>
      </c>
      <c r="C584" s="2">
        <v>37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35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33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30</v>
      </c>
      <c r="D601" s="2" t="s">
        <v>455</v>
      </c>
      <c r="E601" s="2"/>
      <c r="F601" s="2"/>
      <c r="G601" s="2"/>
      <c r="H601" s="2"/>
    </row>
    <row r="602" spans="2:8">
      <c r="B602" s="2" t="s">
        <v>1049</v>
      </c>
      <c r="C602" s="2">
        <v>32</v>
      </c>
      <c r="D602" s="2" t="s">
        <v>455</v>
      </c>
      <c r="E602" s="2"/>
      <c r="F602" s="2"/>
      <c r="G602" s="2"/>
      <c r="H602" s="2"/>
    </row>
    <row r="603" spans="2:8">
      <c r="B603" s="2" t="s">
        <v>1050</v>
      </c>
      <c r="C603" s="2">
        <v>33</v>
      </c>
      <c r="D603" s="2" t="s">
        <v>455</v>
      </c>
      <c r="E603" s="2"/>
      <c r="F603" s="2"/>
      <c r="G603" s="2"/>
      <c r="H603" s="2"/>
    </row>
    <row r="604" spans="2:8">
      <c r="B604" s="2" t="s">
        <v>1051</v>
      </c>
      <c r="C604" s="2">
        <v>33</v>
      </c>
      <c r="D604" s="2" t="s">
        <v>455</v>
      </c>
      <c r="E604" s="2"/>
      <c r="F604" s="2"/>
      <c r="G604" s="2"/>
      <c r="H604" s="2"/>
    </row>
    <row r="605" spans="2:8">
      <c r="B605" s="2" t="s">
        <v>1052</v>
      </c>
      <c r="C605" s="2">
        <v>32</v>
      </c>
      <c r="D605" s="2" t="s">
        <v>455</v>
      </c>
      <c r="E605" s="2"/>
      <c r="F605" s="2"/>
      <c r="G605" s="2"/>
      <c r="H605" s="2"/>
    </row>
    <row r="606" spans="2:8">
      <c r="B606" s="2" t="s">
        <v>1053</v>
      </c>
      <c r="C606" s="2">
        <v>30</v>
      </c>
      <c r="D606" s="2" t="s">
        <v>455</v>
      </c>
      <c r="E606" s="2"/>
      <c r="F606" s="2"/>
      <c r="G606" s="2"/>
      <c r="H606" s="2"/>
    </row>
    <row r="607" spans="2:8">
      <c r="B607" s="2" t="s">
        <v>1054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19</v>
      </c>
      <c r="D608" s="2" t="s">
        <v>455</v>
      </c>
      <c r="E608" s="2"/>
      <c r="F608" s="2"/>
      <c r="G608" s="2"/>
      <c r="H608" s="2"/>
    </row>
    <row r="609" spans="2:8">
      <c r="B609" s="2" t="s">
        <v>1056</v>
      </c>
      <c r="C609" s="2">
        <v>20</v>
      </c>
      <c r="D609" s="2" t="s">
        <v>455</v>
      </c>
      <c r="E609" s="2"/>
      <c r="F609" s="2"/>
      <c r="G609" s="2"/>
      <c r="H609" s="2"/>
    </row>
    <row r="610" spans="2:8">
      <c r="B610" s="2" t="s">
        <v>1057</v>
      </c>
      <c r="C610" s="2">
        <v>20</v>
      </c>
      <c r="D610" s="2" t="s">
        <v>455</v>
      </c>
      <c r="E610" s="2"/>
      <c r="F610" s="2"/>
      <c r="G610" s="2"/>
      <c r="H610" s="2"/>
    </row>
    <row r="611" spans="2:8">
      <c r="B611" s="2" t="s">
        <v>1058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33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37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35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40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37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40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42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38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38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23</v>
      </c>
      <c r="D635" s="2" t="s">
        <v>455</v>
      </c>
      <c r="E635" s="2"/>
      <c r="F635" s="2"/>
      <c r="G635" s="2"/>
      <c r="H635" s="2"/>
    </row>
    <row r="636" spans="2:8">
      <c r="B636" s="2" t="s">
        <v>1083</v>
      </c>
      <c r="C636" s="2">
        <v>28</v>
      </c>
      <c r="D636" s="2" t="s">
        <v>455</v>
      </c>
      <c r="E636" s="2"/>
      <c r="F636" s="2"/>
      <c r="G636" s="2"/>
      <c r="H636" s="2"/>
    </row>
    <row r="637" spans="2:8">
      <c r="B637" s="2" t="s">
        <v>1084</v>
      </c>
      <c r="C637" s="2">
        <v>31</v>
      </c>
      <c r="D637" s="2" t="s">
        <v>455</v>
      </c>
      <c r="E637" s="2"/>
      <c r="F637" s="2"/>
      <c r="G637" s="2"/>
      <c r="H637" s="2"/>
    </row>
    <row r="638" spans="2:8">
      <c r="B638" s="2" t="s">
        <v>1085</v>
      </c>
      <c r="C638" s="2">
        <v>32</v>
      </c>
      <c r="D638" s="2" t="s">
        <v>455</v>
      </c>
      <c r="E638" s="2"/>
      <c r="F638" s="2"/>
      <c r="G638" s="2"/>
      <c r="H638" s="2"/>
    </row>
    <row r="639" spans="2:8">
      <c r="B639" s="2" t="s">
        <v>1086</v>
      </c>
      <c r="C639" s="2">
        <v>32</v>
      </c>
      <c r="D639" s="2" t="s">
        <v>455</v>
      </c>
      <c r="E639" s="2"/>
      <c r="F639" s="2"/>
      <c r="G639" s="2"/>
      <c r="H639" s="2"/>
    </row>
    <row r="640" spans="2:8">
      <c r="B640" s="2" t="s">
        <v>1087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21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36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26</v>
      </c>
      <c r="D654" s="2" t="s">
        <v>455</v>
      </c>
      <c r="E654" s="2"/>
      <c r="F654" s="2"/>
      <c r="G654" s="2"/>
      <c r="H654" s="2"/>
    </row>
    <row r="655" spans="2:8">
      <c r="B655" s="2" t="s">
        <v>1102</v>
      </c>
      <c r="C655" s="2">
        <v>27</v>
      </c>
      <c r="D655" s="2" t="s">
        <v>455</v>
      </c>
      <c r="E655" s="2"/>
      <c r="F655" s="2"/>
      <c r="G655" s="2"/>
      <c r="H655" s="2"/>
    </row>
    <row r="656" spans="2:8">
      <c r="B656" s="2" t="s">
        <v>1103</v>
      </c>
      <c r="C656" s="2">
        <v>27</v>
      </c>
      <c r="D656" s="2" t="s">
        <v>455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455</v>
      </c>
      <c r="E657" s="2"/>
      <c r="F657" s="2"/>
      <c r="G657" s="2"/>
      <c r="H657" s="2"/>
    </row>
    <row r="658" spans="2:8">
      <c r="B658" s="2" t="s">
        <v>1105</v>
      </c>
      <c r="C658" s="2">
        <v>25</v>
      </c>
      <c r="D658" s="2" t="s">
        <v>455</v>
      </c>
      <c r="E658" s="2"/>
      <c r="F658" s="2"/>
      <c r="G658" s="2"/>
      <c r="H658" s="2"/>
    </row>
    <row r="659" spans="2:8">
      <c r="B659" s="2" t="s">
        <v>1106</v>
      </c>
      <c r="C659" s="2">
        <v>21</v>
      </c>
      <c r="D659" s="2" t="s">
        <v>455</v>
      </c>
      <c r="E659" s="2"/>
      <c r="F659" s="2"/>
      <c r="G659" s="2"/>
      <c r="H659" s="2"/>
    </row>
    <row r="660" spans="2:8">
      <c r="B660" s="2" t="s">
        <v>1107</v>
      </c>
      <c r="C660" s="2">
        <v>16</v>
      </c>
      <c r="D660" s="2" t="s">
        <v>455</v>
      </c>
      <c r="E660" s="2"/>
      <c r="F660" s="2"/>
      <c r="G660" s="2"/>
      <c r="H660" s="2"/>
    </row>
    <row r="661" spans="2:8">
      <c r="B661" s="2" t="s">
        <v>1108</v>
      </c>
      <c r="C661" s="2">
        <v>11</v>
      </c>
      <c r="D661" s="2" t="s">
        <v>455</v>
      </c>
      <c r="E661" s="2"/>
      <c r="F661" s="2"/>
      <c r="G661" s="2"/>
      <c r="H661" s="2"/>
    </row>
    <row r="662" spans="2:8">
      <c r="B662" s="2" t="s">
        <v>1109</v>
      </c>
      <c r="C662" s="2">
        <v>34</v>
      </c>
      <c r="D662" s="2" t="s">
        <v>455</v>
      </c>
      <c r="E662" s="2"/>
      <c r="F662" s="2"/>
      <c r="G662" s="2"/>
      <c r="H662" s="2"/>
    </row>
    <row r="663" spans="2:8">
      <c r="B663" s="2" t="s">
        <v>1110</v>
      </c>
      <c r="C663" s="2">
        <v>34</v>
      </c>
      <c r="D663" s="2" t="s">
        <v>455</v>
      </c>
      <c r="E663" s="2"/>
      <c r="F663" s="2"/>
      <c r="G663" s="2"/>
      <c r="H663" s="2"/>
    </row>
    <row r="664" spans="2:8">
      <c r="B664" s="2" t="s">
        <v>1111</v>
      </c>
      <c r="C664" s="2">
        <v>35</v>
      </c>
      <c r="D664" s="2" t="s">
        <v>455</v>
      </c>
      <c r="E664" s="2"/>
      <c r="F664" s="2"/>
      <c r="G664" s="2"/>
      <c r="H664" s="2"/>
    </row>
    <row r="665" spans="2:8">
      <c r="B665" s="2" t="s">
        <v>1112</v>
      </c>
      <c r="C665" s="2">
        <v>35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13</v>
      </c>
      <c r="D666" s="2" t="s">
        <v>455</v>
      </c>
      <c r="E666" s="2"/>
      <c r="F666" s="2"/>
      <c r="G666" s="2"/>
      <c r="H666" s="2"/>
    </row>
    <row r="667" spans="2:8">
      <c r="B667" s="2" t="s">
        <v>1114</v>
      </c>
      <c r="C667" s="2">
        <v>21</v>
      </c>
      <c r="D667" s="2" t="s">
        <v>455</v>
      </c>
      <c r="E667" s="2"/>
      <c r="F667" s="2"/>
      <c r="G667" s="2"/>
      <c r="H667" s="2"/>
    </row>
    <row r="668" spans="2:8">
      <c r="B668" s="2" t="s">
        <v>1115</v>
      </c>
      <c r="C668" s="2">
        <v>24</v>
      </c>
      <c r="D668" s="2" t="s">
        <v>455</v>
      </c>
      <c r="E668" s="2"/>
      <c r="F668" s="2"/>
      <c r="G668" s="2"/>
      <c r="H668" s="2"/>
    </row>
    <row r="669" spans="2:8">
      <c r="B669" s="2" t="s">
        <v>1116</v>
      </c>
      <c r="C669" s="2">
        <v>26</v>
      </c>
      <c r="D669" s="2" t="s">
        <v>455</v>
      </c>
      <c r="E669" s="2"/>
      <c r="F669" s="2"/>
      <c r="G669" s="2"/>
      <c r="H669" s="2"/>
    </row>
    <row r="670" spans="2:8">
      <c r="B670" s="2" t="s">
        <v>1117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26</v>
      </c>
      <c r="D673" s="2" t="s">
        <v>455</v>
      </c>
      <c r="E673" s="2"/>
      <c r="F673" s="2"/>
      <c r="G673" s="2"/>
      <c r="H673" s="2"/>
    </row>
    <row r="674" spans="2:8">
      <c r="B674" s="2" t="s">
        <v>1121</v>
      </c>
      <c r="C674" s="2">
        <v>26</v>
      </c>
      <c r="D674" s="2" t="s">
        <v>455</v>
      </c>
      <c r="E674" s="2"/>
      <c r="F674" s="2"/>
      <c r="G674" s="2"/>
      <c r="H674" s="2"/>
    </row>
    <row r="675" spans="2:8">
      <c r="B675" s="2" t="s">
        <v>1122</v>
      </c>
      <c r="C675" s="2">
        <v>27</v>
      </c>
      <c r="D675" s="2" t="s">
        <v>455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455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455</v>
      </c>
      <c r="E677" s="2"/>
      <c r="F677" s="2"/>
      <c r="G677" s="2"/>
      <c r="H677" s="2"/>
    </row>
    <row r="678" spans="2:8">
      <c r="B678" s="2" t="s">
        <v>1125</v>
      </c>
      <c r="C678" s="2">
        <v>27</v>
      </c>
      <c r="D678" s="2" t="s">
        <v>455</v>
      </c>
      <c r="E678" s="2"/>
      <c r="F678" s="2"/>
      <c r="G678" s="2"/>
      <c r="H678" s="2"/>
    </row>
    <row r="679" spans="2:8">
      <c r="B679" s="2" t="s">
        <v>1126</v>
      </c>
      <c r="C679" s="2">
        <v>29</v>
      </c>
      <c r="D679" s="2" t="s">
        <v>455</v>
      </c>
      <c r="E679" s="2"/>
      <c r="F679" s="2"/>
      <c r="G679" s="2"/>
      <c r="H679" s="2"/>
    </row>
    <row r="680" spans="2:8">
      <c r="B680" s="2" t="s">
        <v>1127</v>
      </c>
      <c r="C680" s="2">
        <v>30</v>
      </c>
      <c r="D680" s="2" t="s">
        <v>455</v>
      </c>
      <c r="E680" s="2"/>
      <c r="F680" s="2"/>
      <c r="G680" s="2"/>
      <c r="H680" s="2"/>
    </row>
    <row r="681" spans="2:8">
      <c r="B681" s="2" t="s">
        <v>1128</v>
      </c>
      <c r="C681" s="2">
        <v>29</v>
      </c>
      <c r="D681" s="2" t="s">
        <v>455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455</v>
      </c>
      <c r="E682" s="2"/>
      <c r="F682" s="2"/>
      <c r="G682" s="2"/>
      <c r="H682" s="2"/>
    </row>
    <row r="683" spans="2:8">
      <c r="B683" s="2" t="s">
        <v>1130</v>
      </c>
      <c r="C683" s="2">
        <v>27</v>
      </c>
      <c r="D683" s="2" t="s">
        <v>455</v>
      </c>
      <c r="E683" s="2"/>
      <c r="F683" s="2"/>
      <c r="G683" s="2"/>
      <c r="H683" s="2"/>
    </row>
    <row r="684" spans="2:8">
      <c r="B684" s="2" t="s">
        <v>1131</v>
      </c>
      <c r="C684" s="2">
        <v>27</v>
      </c>
      <c r="D684" s="2" t="s">
        <v>455</v>
      </c>
      <c r="E684" s="2"/>
      <c r="F684" s="2"/>
      <c r="G684" s="2"/>
      <c r="H684" s="2"/>
    </row>
    <row r="685" spans="2:8">
      <c r="B685" s="2" t="s">
        <v>1132</v>
      </c>
      <c r="C685" s="2">
        <v>26</v>
      </c>
      <c r="D685" s="2" t="s">
        <v>455</v>
      </c>
      <c r="E685" s="2"/>
      <c r="F685" s="2"/>
      <c r="G685" s="2"/>
      <c r="H685" s="2"/>
    </row>
    <row r="686" spans="2:8">
      <c r="B686" s="2" t="s">
        <v>1133</v>
      </c>
      <c r="C686" s="2">
        <v>23</v>
      </c>
      <c r="D686" s="2" t="s">
        <v>455</v>
      </c>
      <c r="E686" s="2"/>
      <c r="F686" s="2"/>
      <c r="G686" s="2"/>
      <c r="H686" s="2"/>
    </row>
    <row r="687" spans="2:8">
      <c r="B687" s="2" t="s">
        <v>1134</v>
      </c>
      <c r="C687" s="2">
        <v>39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40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36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25</v>
      </c>
      <c r="D701" s="2" t="s">
        <v>455</v>
      </c>
      <c r="E701" s="2"/>
      <c r="F701" s="2"/>
      <c r="G701" s="2"/>
      <c r="H701" s="2"/>
    </row>
    <row r="702" spans="2:8">
      <c r="B702" s="2" t="s">
        <v>1149</v>
      </c>
      <c r="C702" s="2">
        <v>27</v>
      </c>
      <c r="D702" s="2" t="s">
        <v>455</v>
      </c>
      <c r="E702" s="2"/>
      <c r="F702" s="2"/>
      <c r="G702" s="2"/>
      <c r="H702" s="2"/>
    </row>
    <row r="703" spans="2:8">
      <c r="B703" s="2" t="s">
        <v>1150</v>
      </c>
      <c r="C703" s="2">
        <v>26</v>
      </c>
      <c r="D703" s="2" t="s">
        <v>455</v>
      </c>
      <c r="E703" s="2"/>
      <c r="F703" s="2"/>
      <c r="G703" s="2"/>
      <c r="H703" s="2"/>
    </row>
    <row r="704" spans="2:8">
      <c r="B704" s="2" t="s">
        <v>1151</v>
      </c>
      <c r="C704" s="2">
        <v>27</v>
      </c>
      <c r="D704" s="2" t="s">
        <v>455</v>
      </c>
      <c r="E704" s="2"/>
      <c r="F704" s="2"/>
      <c r="G704" s="2"/>
      <c r="H704" s="2"/>
    </row>
    <row r="705" spans="2:8">
      <c r="B705" s="2" t="s">
        <v>1152</v>
      </c>
      <c r="C705" s="2">
        <v>28</v>
      </c>
      <c r="D705" s="2" t="s">
        <v>455</v>
      </c>
      <c r="E705" s="2"/>
      <c r="F705" s="2"/>
      <c r="G705" s="2"/>
      <c r="H705" s="2"/>
    </row>
    <row r="706" spans="2:8">
      <c r="B706" s="2" t="s">
        <v>1153</v>
      </c>
      <c r="C706" s="2">
        <v>29</v>
      </c>
      <c r="D706" s="2" t="s">
        <v>455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455</v>
      </c>
      <c r="E707" s="2"/>
      <c r="F707" s="2"/>
      <c r="G707" s="2"/>
      <c r="H707" s="2"/>
    </row>
    <row r="708" spans="2:8">
      <c r="B708" s="2" t="s">
        <v>1155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18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27</v>
      </c>
      <c r="D713" s="2" t="s">
        <v>455</v>
      </c>
      <c r="E713" s="2"/>
      <c r="F713" s="2"/>
      <c r="G713" s="2"/>
      <c r="H713" s="2"/>
    </row>
    <row r="714" spans="2:8">
      <c r="B714" s="2" t="s">
        <v>1161</v>
      </c>
      <c r="C714" s="2">
        <v>29</v>
      </c>
      <c r="D714" s="2" t="s">
        <v>455</v>
      </c>
      <c r="E714" s="2"/>
      <c r="F714" s="2"/>
      <c r="G714" s="2"/>
      <c r="H714" s="2"/>
    </row>
    <row r="715" spans="2:8">
      <c r="B715" s="2" t="s">
        <v>1162</v>
      </c>
      <c r="C715" s="2">
        <v>29</v>
      </c>
      <c r="D715" s="2" t="s">
        <v>455</v>
      </c>
      <c r="E715" s="2"/>
      <c r="F715" s="2"/>
      <c r="G715" s="2"/>
      <c r="H715" s="2"/>
    </row>
    <row r="716" spans="2:8">
      <c r="B716" s="2" t="s">
        <v>1163</v>
      </c>
      <c r="C716" s="2">
        <v>28</v>
      </c>
      <c r="D716" s="2" t="s">
        <v>455</v>
      </c>
      <c r="E716" s="2"/>
      <c r="F716" s="2"/>
      <c r="G716" s="2"/>
      <c r="H716" s="2"/>
    </row>
    <row r="717" spans="2:8">
      <c r="B717" s="2" t="s">
        <v>1164</v>
      </c>
      <c r="C717" s="2">
        <v>29</v>
      </c>
      <c r="D717" s="2" t="s">
        <v>455</v>
      </c>
      <c r="E717" s="2"/>
      <c r="F717" s="2"/>
      <c r="G717" s="2"/>
      <c r="H717" s="2"/>
    </row>
    <row r="718" spans="2:8">
      <c r="B718" s="2" t="s">
        <v>1165</v>
      </c>
      <c r="C718" s="2">
        <v>29</v>
      </c>
      <c r="D718" s="2" t="s">
        <v>455</v>
      </c>
      <c r="E718" s="2"/>
      <c r="F718" s="2"/>
      <c r="G718" s="2"/>
      <c r="H718" s="2"/>
    </row>
    <row r="719" spans="2:8">
      <c r="B719" s="2" t="s">
        <v>1166</v>
      </c>
      <c r="C719" s="2">
        <v>29</v>
      </c>
      <c r="D719" s="2" t="s">
        <v>455</v>
      </c>
      <c r="E719" s="2"/>
      <c r="F719" s="2"/>
      <c r="G719" s="2"/>
      <c r="H719" s="2"/>
    </row>
    <row r="720" spans="2:8">
      <c r="B720" s="2" t="s">
        <v>1167</v>
      </c>
      <c r="C720" s="2">
        <v>28</v>
      </c>
      <c r="D720" s="2" t="s">
        <v>455</v>
      </c>
      <c r="E720" s="2"/>
      <c r="F720" s="2"/>
      <c r="G720" s="2"/>
      <c r="H720" s="2"/>
    </row>
    <row r="721" spans="2:8">
      <c r="B721" s="2" t="s">
        <v>1168</v>
      </c>
      <c r="C721" s="2">
        <v>25</v>
      </c>
      <c r="D721" s="2" t="s">
        <v>455</v>
      </c>
      <c r="E721" s="2"/>
      <c r="F721" s="2"/>
      <c r="G721" s="2"/>
      <c r="H721" s="2"/>
    </row>
    <row r="722" spans="2:8">
      <c r="B722" s="2" t="s">
        <v>1169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39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44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44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33</v>
      </c>
      <c r="D726" s="2" t="s">
        <v>455</v>
      </c>
      <c r="E726" s="2"/>
      <c r="F726" s="2"/>
      <c r="G726" s="2"/>
      <c r="H726" s="2"/>
    </row>
    <row r="727" spans="2:8">
      <c r="B727" s="2" t="s">
        <v>1174</v>
      </c>
      <c r="C727" s="2">
        <v>34</v>
      </c>
      <c r="D727" s="2" t="s">
        <v>455</v>
      </c>
      <c r="E727" s="2"/>
      <c r="F727" s="2"/>
      <c r="G727" s="2"/>
      <c r="H727" s="2"/>
    </row>
    <row r="728" spans="2:8">
      <c r="B728" s="2" t="s">
        <v>1175</v>
      </c>
      <c r="C728" s="2">
        <v>35</v>
      </c>
      <c r="D728" s="2" t="s">
        <v>455</v>
      </c>
      <c r="E728" s="2"/>
      <c r="F728" s="2"/>
      <c r="G728" s="2"/>
      <c r="H728" s="2"/>
    </row>
    <row r="729" spans="2:8">
      <c r="B729" s="2" t="s">
        <v>1176</v>
      </c>
      <c r="C729" s="2">
        <v>36</v>
      </c>
      <c r="D729" s="2" t="s">
        <v>455</v>
      </c>
      <c r="E729" s="2"/>
      <c r="F729" s="2"/>
      <c r="G729" s="2"/>
      <c r="H729" s="2"/>
    </row>
    <row r="730" spans="2:8">
      <c r="B730" s="2" t="s">
        <v>1177</v>
      </c>
      <c r="C730" s="2">
        <v>35</v>
      </c>
      <c r="D730" s="2" t="s">
        <v>455</v>
      </c>
      <c r="E730" s="2"/>
      <c r="F730" s="2"/>
      <c r="G730" s="2"/>
      <c r="H730" s="2"/>
    </row>
    <row r="731" spans="2:8">
      <c r="B731" s="2" t="s">
        <v>1178</v>
      </c>
      <c r="C731" s="2">
        <v>34</v>
      </c>
      <c r="D731" s="2" t="s">
        <v>455</v>
      </c>
      <c r="E731" s="2"/>
      <c r="F731" s="2"/>
      <c r="G731" s="2"/>
      <c r="H731" s="2"/>
    </row>
    <row r="732" spans="2:8">
      <c r="B732" s="2" t="s">
        <v>1179</v>
      </c>
      <c r="C732" s="2">
        <v>7</v>
      </c>
      <c r="D732" s="2" t="s">
        <v>455</v>
      </c>
      <c r="E732" s="2"/>
      <c r="F732" s="2"/>
      <c r="G732" s="2"/>
      <c r="H732" s="2"/>
    </row>
    <row r="733" spans="2:8">
      <c r="B733" s="2" t="s">
        <v>1180</v>
      </c>
      <c r="C733" s="2">
        <v>16</v>
      </c>
      <c r="D733" s="2" t="s">
        <v>455</v>
      </c>
      <c r="E733" s="2"/>
      <c r="F733" s="2"/>
      <c r="G733" s="2"/>
      <c r="H733" s="2"/>
    </row>
    <row r="734" spans="2:8">
      <c r="B734" s="2" t="s">
        <v>1181</v>
      </c>
      <c r="C734" s="2">
        <v>21</v>
      </c>
      <c r="D734" s="2" t="s">
        <v>455</v>
      </c>
      <c r="E734" s="2"/>
      <c r="F734" s="2"/>
      <c r="G734" s="2"/>
      <c r="H734" s="2"/>
    </row>
    <row r="735" spans="2:8">
      <c r="B735" s="2" t="s">
        <v>1182</v>
      </c>
      <c r="C735" s="2">
        <v>31</v>
      </c>
      <c r="D735" s="2" t="s">
        <v>455</v>
      </c>
      <c r="E735" s="2"/>
      <c r="F735" s="2"/>
      <c r="G735" s="2"/>
      <c r="H735" s="2"/>
    </row>
    <row r="736" spans="2:8">
      <c r="B736" s="2" t="s">
        <v>1183</v>
      </c>
      <c r="C736" s="2">
        <v>35</v>
      </c>
      <c r="D736" s="2" t="s">
        <v>455</v>
      </c>
      <c r="E736" s="2"/>
      <c r="F736" s="2"/>
      <c r="G736" s="2"/>
      <c r="H736" s="2"/>
    </row>
    <row r="737" spans="2:8">
      <c r="B737" s="2" t="s">
        <v>1184</v>
      </c>
      <c r="C737" s="2">
        <v>37</v>
      </c>
      <c r="D737" s="2" t="s">
        <v>455</v>
      </c>
      <c r="E737" s="2"/>
      <c r="F737" s="2"/>
      <c r="G737" s="2"/>
      <c r="H737" s="2"/>
    </row>
    <row r="738" spans="2:8">
      <c r="B738" s="2" t="s">
        <v>1185</v>
      </c>
      <c r="C738" s="2">
        <v>35</v>
      </c>
      <c r="D738" s="2" t="s">
        <v>455</v>
      </c>
      <c r="E738" s="2"/>
      <c r="F738" s="2"/>
      <c r="G738" s="2"/>
      <c r="H738" s="2"/>
    </row>
    <row r="739" spans="2:8">
      <c r="B739" s="2" t="s">
        <v>1186</v>
      </c>
      <c r="C739" s="2">
        <v>19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14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12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33</v>
      </c>
      <c r="D742" s="2" t="s">
        <v>455</v>
      </c>
      <c r="E742" s="2"/>
      <c r="F742" s="2"/>
      <c r="G742" s="2"/>
      <c r="H742" s="2"/>
    </row>
    <row r="743" spans="2:8">
      <c r="B743" s="2" t="s">
        <v>1190</v>
      </c>
      <c r="C743" s="2">
        <v>33</v>
      </c>
      <c r="D743" s="2" t="s">
        <v>455</v>
      </c>
      <c r="E743" s="2"/>
      <c r="F743" s="2"/>
      <c r="G743" s="2"/>
      <c r="H743" s="2"/>
    </row>
    <row r="744" spans="2:8">
      <c r="B744" s="2" t="s">
        <v>1191</v>
      </c>
      <c r="C744" s="2">
        <v>34</v>
      </c>
      <c r="D744" s="2" t="s">
        <v>455</v>
      </c>
      <c r="E744" s="2"/>
      <c r="F744" s="2"/>
      <c r="G744" s="2"/>
      <c r="H744" s="2"/>
    </row>
    <row r="745" spans="2:8">
      <c r="B745" s="2" t="s">
        <v>1192</v>
      </c>
      <c r="C745" s="2">
        <v>34</v>
      </c>
      <c r="D745" s="2" t="s">
        <v>455</v>
      </c>
      <c r="E745" s="2"/>
      <c r="F745" s="2"/>
      <c r="G745" s="2"/>
      <c r="H745" s="2"/>
    </row>
    <row r="746" spans="2:8">
      <c r="B746" s="2" t="s">
        <v>1193</v>
      </c>
      <c r="C746" s="2">
        <v>30</v>
      </c>
      <c r="D746" s="2" t="s">
        <v>455</v>
      </c>
      <c r="E746" s="2"/>
      <c r="F746" s="2"/>
      <c r="G746" s="2"/>
      <c r="H746" s="2"/>
    </row>
    <row r="747" spans="2:8">
      <c r="B747" s="2" t="s">
        <v>1194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27</v>
      </c>
      <c r="D752" s="2" t="s">
        <v>455</v>
      </c>
      <c r="E752" s="2"/>
      <c r="F752" s="2"/>
      <c r="G752" s="2"/>
      <c r="H752" s="2"/>
    </row>
    <row r="753" spans="2:8">
      <c r="B753" s="2" t="s">
        <v>1200</v>
      </c>
      <c r="C753" s="2">
        <v>29</v>
      </c>
      <c r="D753" s="2" t="s">
        <v>455</v>
      </c>
      <c r="E753" s="2"/>
      <c r="F753" s="2"/>
      <c r="G753" s="2"/>
      <c r="H753" s="2"/>
    </row>
    <row r="754" spans="2:8">
      <c r="B754" s="2" t="s">
        <v>1201</v>
      </c>
      <c r="C754" s="2">
        <v>31</v>
      </c>
      <c r="D754" s="2" t="s">
        <v>455</v>
      </c>
      <c r="E754" s="2"/>
      <c r="F754" s="2"/>
      <c r="G754" s="2"/>
      <c r="H754" s="2"/>
    </row>
    <row r="755" spans="2:8">
      <c r="B755" s="2" t="s">
        <v>1202</v>
      </c>
      <c r="C755" s="2">
        <v>36</v>
      </c>
      <c r="D755" s="2" t="s">
        <v>455</v>
      </c>
      <c r="E755" s="2"/>
      <c r="F755" s="2"/>
      <c r="G755" s="2"/>
      <c r="H755" s="2"/>
    </row>
    <row r="756" spans="2:8">
      <c r="B756" s="2" t="s">
        <v>1203</v>
      </c>
      <c r="C756" s="2">
        <v>40</v>
      </c>
      <c r="D756" s="2" t="s">
        <v>455</v>
      </c>
      <c r="E756" s="2"/>
      <c r="F756" s="2"/>
      <c r="G756" s="2"/>
      <c r="H756" s="2"/>
    </row>
    <row r="757" spans="2:8">
      <c r="B757" s="2" t="s">
        <v>1204</v>
      </c>
      <c r="C757" s="2">
        <v>42</v>
      </c>
      <c r="D757" s="2" t="s">
        <v>455</v>
      </c>
      <c r="E757" s="2"/>
      <c r="F757" s="2"/>
      <c r="G757" s="2"/>
      <c r="H757" s="2"/>
    </row>
    <row r="758" spans="2:8">
      <c r="B758" s="2" t="s">
        <v>1205</v>
      </c>
      <c r="C758" s="2">
        <v>41</v>
      </c>
      <c r="D758" s="2" t="s">
        <v>455</v>
      </c>
      <c r="E758" s="2"/>
      <c r="F758" s="2"/>
      <c r="G758" s="2"/>
      <c r="H758" s="2"/>
    </row>
    <row r="759" spans="2:8">
      <c r="B759" s="2" t="s">
        <v>1206</v>
      </c>
      <c r="C759" s="2">
        <v>38</v>
      </c>
      <c r="D759" s="2" t="s">
        <v>455</v>
      </c>
      <c r="E759" s="2"/>
      <c r="F759" s="2"/>
      <c r="G759" s="2"/>
      <c r="H759" s="2"/>
    </row>
    <row r="760" spans="2:8">
      <c r="B760" s="2" t="s">
        <v>1207</v>
      </c>
      <c r="C760" s="2">
        <v>41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38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38</v>
      </c>
      <c r="D763" s="2" t="s">
        <v>455</v>
      </c>
      <c r="E763" s="2"/>
      <c r="F763" s="2"/>
      <c r="G763" s="2"/>
      <c r="H763" s="2"/>
    </row>
    <row r="764" spans="2:8">
      <c r="B764" s="2" t="s">
        <v>1211</v>
      </c>
      <c r="C764" s="2">
        <v>44</v>
      </c>
      <c r="D764" s="2" t="s">
        <v>455</v>
      </c>
      <c r="E764" s="2"/>
      <c r="F764" s="2"/>
      <c r="G764" s="2"/>
      <c r="H764" s="2"/>
    </row>
    <row r="765" spans="2:8">
      <c r="B765" s="2" t="s">
        <v>1212</v>
      </c>
      <c r="C765" s="2">
        <v>45</v>
      </c>
      <c r="D765" s="2" t="s">
        <v>455</v>
      </c>
      <c r="E765" s="2"/>
      <c r="F765" s="2"/>
      <c r="G765" s="2"/>
      <c r="H765" s="2"/>
    </row>
    <row r="766" spans="2:8">
      <c r="B766" s="2" t="s">
        <v>1213</v>
      </c>
      <c r="C766" s="2">
        <v>43</v>
      </c>
      <c r="D766" s="2" t="s">
        <v>455</v>
      </c>
      <c r="E766" s="2"/>
      <c r="F766" s="2"/>
      <c r="G766" s="2"/>
      <c r="H766" s="2"/>
    </row>
    <row r="767" spans="2:8">
      <c r="B767" s="2" t="s">
        <v>1214</v>
      </c>
      <c r="C767" s="2">
        <v>31</v>
      </c>
      <c r="D767" s="2" t="s">
        <v>455</v>
      </c>
      <c r="E767" s="2"/>
      <c r="F767" s="2"/>
      <c r="G767" s="2"/>
      <c r="H767" s="2"/>
    </row>
    <row r="768" spans="2:8">
      <c r="B768" s="2" t="s">
        <v>1215</v>
      </c>
      <c r="C768" s="2">
        <v>32</v>
      </c>
      <c r="D768" s="2" t="s">
        <v>455</v>
      </c>
      <c r="E768" s="2"/>
      <c r="F768" s="2"/>
      <c r="G768" s="2"/>
      <c r="H768" s="2"/>
    </row>
    <row r="769" spans="2:8">
      <c r="B769" s="2" t="s">
        <v>1216</v>
      </c>
      <c r="C769" s="2">
        <v>31</v>
      </c>
      <c r="D769" s="2" t="s">
        <v>455</v>
      </c>
      <c r="E769" s="2"/>
      <c r="F769" s="2"/>
      <c r="G769" s="2"/>
      <c r="H769" s="2"/>
    </row>
    <row r="770" spans="2:8">
      <c r="B770" s="2" t="s">
        <v>1217</v>
      </c>
      <c r="C770" s="2">
        <v>32</v>
      </c>
      <c r="D770" s="2" t="s">
        <v>455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455</v>
      </c>
      <c r="E771" s="2"/>
      <c r="F771" s="2"/>
      <c r="G771" s="2"/>
      <c r="H771" s="2"/>
    </row>
    <row r="772" spans="2:8">
      <c r="B772" s="2" t="s">
        <v>1219</v>
      </c>
      <c r="C772" s="2">
        <v>31</v>
      </c>
      <c r="D772" s="2" t="s">
        <v>455</v>
      </c>
      <c r="E772" s="2"/>
      <c r="F772" s="2"/>
      <c r="G772" s="2"/>
      <c r="H772" s="2"/>
    </row>
    <row r="773" spans="2:8">
      <c r="B773" s="2" t="s">
        <v>1220</v>
      </c>
      <c r="C773" s="2">
        <v>32</v>
      </c>
      <c r="D773" s="2" t="s">
        <v>455</v>
      </c>
      <c r="E773" s="2"/>
      <c r="F773" s="2"/>
      <c r="G773" s="2"/>
      <c r="H773" s="2"/>
    </row>
    <row r="774" spans="2:8">
      <c r="B774" s="2" t="s">
        <v>1221</v>
      </c>
      <c r="C774" s="2">
        <v>32</v>
      </c>
      <c r="D774" s="2" t="s">
        <v>455</v>
      </c>
      <c r="E774" s="2"/>
      <c r="F774" s="2"/>
      <c r="G774" s="2"/>
      <c r="H774" s="2"/>
    </row>
    <row r="775" spans="2:8">
      <c r="B775" s="2" t="s">
        <v>1222</v>
      </c>
      <c r="C775" s="2">
        <v>32</v>
      </c>
      <c r="D775" s="2" t="s">
        <v>455</v>
      </c>
      <c r="E775" s="2"/>
      <c r="F775" s="2"/>
      <c r="G775" s="2"/>
      <c r="H775" s="2"/>
    </row>
    <row r="776" spans="2:8">
      <c r="B776" s="2" t="s">
        <v>1223</v>
      </c>
      <c r="C776" s="2">
        <v>33</v>
      </c>
      <c r="D776" s="2" t="s">
        <v>455</v>
      </c>
      <c r="E776" s="2"/>
      <c r="F776" s="2"/>
      <c r="G776" s="2"/>
      <c r="H776" s="2"/>
    </row>
    <row r="777" spans="2:8">
      <c r="B777" s="2" t="s">
        <v>1224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34</v>
      </c>
      <c r="D779" s="2" t="s">
        <v>455</v>
      </c>
      <c r="E779" s="2"/>
      <c r="F779" s="2"/>
      <c r="G779" s="2"/>
      <c r="H779" s="2"/>
    </row>
    <row r="780" spans="2:8">
      <c r="B780" s="2" t="s">
        <v>1227</v>
      </c>
      <c r="C780" s="2">
        <v>36</v>
      </c>
      <c r="D780" s="2" t="s">
        <v>455</v>
      </c>
      <c r="E780" s="2"/>
      <c r="F780" s="2"/>
      <c r="G780" s="2"/>
      <c r="H780" s="2"/>
    </row>
    <row r="781" spans="2:8">
      <c r="B781" s="2" t="s">
        <v>1228</v>
      </c>
      <c r="C781" s="2">
        <v>37</v>
      </c>
      <c r="D781" s="2" t="s">
        <v>455</v>
      </c>
      <c r="E781" s="2"/>
      <c r="F781" s="2"/>
      <c r="G781" s="2"/>
      <c r="H781" s="2"/>
    </row>
    <row r="782" spans="2:8">
      <c r="B782" s="2" t="s">
        <v>1229</v>
      </c>
      <c r="C782" s="2">
        <v>36</v>
      </c>
      <c r="D782" s="2" t="s">
        <v>455</v>
      </c>
      <c r="E782" s="2"/>
      <c r="F782" s="2"/>
      <c r="G782" s="2"/>
      <c r="H782" s="2"/>
    </row>
    <row r="783" spans="2:8">
      <c r="B783" s="2" t="s">
        <v>1230</v>
      </c>
      <c r="C783" s="2">
        <v>37</v>
      </c>
      <c r="D783" s="2" t="s">
        <v>455</v>
      </c>
      <c r="E783" s="2"/>
      <c r="F783" s="2"/>
      <c r="G783" s="2"/>
      <c r="H783" s="2"/>
    </row>
    <row r="784" spans="2:8">
      <c r="B784" s="2" t="s">
        <v>1231</v>
      </c>
      <c r="C784" s="2">
        <v>35</v>
      </c>
      <c r="D784" s="2" t="s">
        <v>455</v>
      </c>
      <c r="E784" s="2"/>
      <c r="F784" s="2"/>
      <c r="G784" s="2"/>
      <c r="H784" s="2"/>
    </row>
    <row r="785" spans="2:8">
      <c r="B785" s="2" t="s">
        <v>1232</v>
      </c>
      <c r="C785" s="2">
        <v>39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38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35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37</v>
      </c>
      <c r="D788" s="2" t="s">
        <v>455</v>
      </c>
      <c r="E788" s="2"/>
      <c r="F788" s="2"/>
      <c r="G788" s="2"/>
      <c r="H788" s="2"/>
    </row>
    <row r="789" spans="2:8">
      <c r="B789" s="2" t="s">
        <v>1236</v>
      </c>
      <c r="C789" s="2">
        <v>37</v>
      </c>
      <c r="D789" s="2" t="s">
        <v>455</v>
      </c>
      <c r="E789" s="2"/>
      <c r="F789" s="2"/>
      <c r="G789" s="2"/>
      <c r="H789" s="2"/>
    </row>
    <row r="790" spans="2:8">
      <c r="B790" s="2" t="s">
        <v>1237</v>
      </c>
      <c r="C790" s="2">
        <v>37</v>
      </c>
      <c r="D790" s="2" t="s">
        <v>455</v>
      </c>
      <c r="E790" s="2"/>
      <c r="F790" s="2"/>
      <c r="G790" s="2"/>
      <c r="H790" s="2"/>
    </row>
    <row r="791" spans="2:8">
      <c r="B791" s="2" t="s">
        <v>1238</v>
      </c>
      <c r="C791" s="2">
        <v>27</v>
      </c>
      <c r="D791" s="2" t="s">
        <v>455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455</v>
      </c>
      <c r="E792" s="2"/>
      <c r="F792" s="2"/>
      <c r="G792" s="2"/>
      <c r="H792" s="2"/>
    </row>
    <row r="793" spans="2:8">
      <c r="B793" s="2" t="s">
        <v>1240</v>
      </c>
      <c r="C793" s="2">
        <v>31</v>
      </c>
      <c r="D793" s="2" t="s">
        <v>455</v>
      </c>
      <c r="E793" s="2"/>
      <c r="F793" s="2"/>
      <c r="G793" s="2"/>
      <c r="H793" s="2"/>
    </row>
    <row r="794" spans="2:8">
      <c r="B794" s="2" t="s">
        <v>1241</v>
      </c>
      <c r="C794" s="2">
        <v>30</v>
      </c>
      <c r="D794" s="2" t="s">
        <v>455</v>
      </c>
      <c r="E794" s="2"/>
      <c r="F794" s="2"/>
      <c r="G794" s="2"/>
      <c r="H794" s="2"/>
    </row>
    <row r="795" spans="2:8">
      <c r="B795" s="2" t="s">
        <v>1242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41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41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29</v>
      </c>
      <c r="D801" s="2" t="s">
        <v>455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455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455</v>
      </c>
      <c r="E803" s="2"/>
      <c r="F803" s="2"/>
      <c r="G803" s="2"/>
      <c r="H803" s="2"/>
    </row>
    <row r="804" spans="2:8">
      <c r="B804" s="2" t="s">
        <v>1251</v>
      </c>
      <c r="C804" s="2">
        <v>15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34</v>
      </c>
      <c r="D807" s="2" t="s">
        <v>455</v>
      </c>
      <c r="E807" s="2"/>
      <c r="F807" s="2"/>
      <c r="G807" s="2"/>
      <c r="H807" s="2"/>
    </row>
    <row r="808" spans="2:8">
      <c r="B808" s="2" t="s">
        <v>1255</v>
      </c>
      <c r="C808" s="2">
        <v>37</v>
      </c>
      <c r="D808" s="2" t="s">
        <v>455</v>
      </c>
      <c r="E808" s="2"/>
      <c r="F808" s="2"/>
      <c r="G808" s="2"/>
      <c r="H808" s="2"/>
    </row>
    <row r="809" spans="2:8">
      <c r="B809" s="2" t="s">
        <v>1256</v>
      </c>
      <c r="C809" s="2">
        <v>39</v>
      </c>
      <c r="D809" s="2" t="s">
        <v>455</v>
      </c>
      <c r="E809" s="2"/>
      <c r="F809" s="2"/>
      <c r="G809" s="2"/>
      <c r="H809" s="2"/>
    </row>
    <row r="810" spans="2:8">
      <c r="B810" s="2" t="s">
        <v>1257</v>
      </c>
      <c r="C810" s="2">
        <v>40</v>
      </c>
      <c r="D810" s="2" t="s">
        <v>455</v>
      </c>
      <c r="E810" s="2"/>
      <c r="F810" s="2"/>
      <c r="G810" s="2"/>
      <c r="H810" s="2"/>
    </row>
    <row r="811" spans="2:8">
      <c r="B811" s="2" t="s">
        <v>1258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34</v>
      </c>
      <c r="D817" s="2" t="s">
        <v>455</v>
      </c>
      <c r="E817" s="2"/>
      <c r="F817" s="2"/>
      <c r="G817" s="2"/>
      <c r="H817" s="2"/>
    </row>
    <row r="818" spans="2:8">
      <c r="B818" s="2" t="s">
        <v>1265</v>
      </c>
      <c r="C818" s="2">
        <v>35</v>
      </c>
      <c r="D818" s="2" t="s">
        <v>455</v>
      </c>
      <c r="E818" s="2"/>
      <c r="F818" s="2"/>
      <c r="G818" s="2"/>
      <c r="H818" s="2"/>
    </row>
    <row r="819" spans="2:8">
      <c r="B819" s="2" t="s">
        <v>1266</v>
      </c>
      <c r="C819" s="2">
        <v>35</v>
      </c>
      <c r="D819" s="2" t="s">
        <v>455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455</v>
      </c>
      <c r="E820" s="2"/>
      <c r="F820" s="2"/>
      <c r="G820" s="2"/>
      <c r="H820" s="2"/>
    </row>
    <row r="821" spans="2:8">
      <c r="B821" s="2" t="s">
        <v>1268</v>
      </c>
      <c r="C821" s="2">
        <v>30</v>
      </c>
      <c r="D821" s="2" t="s">
        <v>455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455</v>
      </c>
      <c r="E822" s="2"/>
      <c r="F822" s="2"/>
      <c r="G822" s="2"/>
      <c r="H822" s="2"/>
    </row>
    <row r="823" spans="2:8">
      <c r="B823" s="2" t="s">
        <v>1270</v>
      </c>
      <c r="C823" s="2">
        <v>30</v>
      </c>
      <c r="D823" s="2" t="s">
        <v>455</v>
      </c>
      <c r="E823" s="2"/>
      <c r="F823" s="2"/>
      <c r="G823" s="2"/>
      <c r="H823" s="2"/>
    </row>
    <row r="824" spans="2:8">
      <c r="B824" s="2" t="s">
        <v>1271</v>
      </c>
      <c r="C824" s="2">
        <v>30</v>
      </c>
      <c r="D824" s="2" t="s">
        <v>455</v>
      </c>
      <c r="E824" s="2"/>
      <c r="F824" s="2"/>
      <c r="G824" s="2"/>
      <c r="H824" s="2"/>
    </row>
    <row r="825" spans="2:8">
      <c r="B825" s="2" t="s">
        <v>1272</v>
      </c>
      <c r="C825" s="2">
        <v>29</v>
      </c>
      <c r="D825" s="2" t="s">
        <v>455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455</v>
      </c>
      <c r="E826" s="2"/>
      <c r="F826" s="2"/>
      <c r="G826" s="2"/>
      <c r="H826" s="2"/>
    </row>
    <row r="827" spans="2:8">
      <c r="B827" s="2" t="s">
        <v>1274</v>
      </c>
      <c r="C827" s="2">
        <v>26</v>
      </c>
      <c r="D827" s="2" t="s">
        <v>455</v>
      </c>
      <c r="E827" s="2"/>
      <c r="F827" s="2"/>
      <c r="G827" s="2"/>
      <c r="H827" s="2"/>
    </row>
    <row r="828" spans="2:8">
      <c r="B828" s="2" t="s">
        <v>1275</v>
      </c>
      <c r="C828" s="2">
        <v>23</v>
      </c>
      <c r="D828" s="2" t="s">
        <v>455</v>
      </c>
      <c r="E828" s="2"/>
      <c r="F828" s="2"/>
      <c r="G828" s="2"/>
      <c r="H828" s="2"/>
    </row>
    <row r="829" spans="2:8">
      <c r="B829" s="2" t="s">
        <v>1276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30</v>
      </c>
      <c r="D835" s="2" t="s">
        <v>455</v>
      </c>
      <c r="E835" s="2"/>
      <c r="F835" s="2"/>
      <c r="G835" s="2"/>
      <c r="H835" s="2"/>
    </row>
    <row r="836" spans="2:8">
      <c r="B836" s="2" t="s">
        <v>1283</v>
      </c>
      <c r="C836" s="2">
        <v>31</v>
      </c>
      <c r="D836" s="2" t="s">
        <v>455</v>
      </c>
      <c r="E836" s="2"/>
      <c r="F836" s="2"/>
      <c r="G836" s="2"/>
      <c r="H836" s="2"/>
    </row>
    <row r="837" spans="2:8">
      <c r="B837" s="2" t="s">
        <v>1284</v>
      </c>
      <c r="C837" s="2">
        <v>31</v>
      </c>
      <c r="D837" s="2" t="s">
        <v>455</v>
      </c>
      <c r="E837" s="2"/>
      <c r="F837" s="2"/>
      <c r="G837" s="2"/>
      <c r="H837" s="2"/>
    </row>
    <row r="838" spans="2:8">
      <c r="B838" s="2" t="s">
        <v>1285</v>
      </c>
      <c r="C838" s="2">
        <v>30</v>
      </c>
      <c r="D838" s="2" t="s">
        <v>455</v>
      </c>
      <c r="E838" s="2"/>
      <c r="F838" s="2"/>
      <c r="G838" s="2"/>
      <c r="H838" s="2"/>
    </row>
    <row r="839" spans="2:8">
      <c r="B839" s="2" t="s">
        <v>1286</v>
      </c>
      <c r="C839" s="2">
        <v>19</v>
      </c>
      <c r="D839" s="2" t="s">
        <v>455</v>
      </c>
      <c r="E839" s="2"/>
      <c r="F839" s="2"/>
      <c r="G839" s="2"/>
      <c r="H839" s="2"/>
    </row>
    <row r="840" spans="2:8">
      <c r="B840" s="2" t="s">
        <v>1287</v>
      </c>
      <c r="C840" s="2">
        <v>20</v>
      </c>
      <c r="D840" s="2" t="s">
        <v>455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455</v>
      </c>
      <c r="E841" s="2"/>
      <c r="F841" s="2"/>
      <c r="G841" s="2"/>
      <c r="H841" s="2"/>
    </row>
    <row r="842" spans="2:8">
      <c r="B842" s="2" t="s">
        <v>1289</v>
      </c>
      <c r="C842" s="2">
        <v>32</v>
      </c>
      <c r="D842" s="2" t="s">
        <v>455</v>
      </c>
      <c r="E842" s="2"/>
      <c r="F842" s="2"/>
      <c r="G842" s="2"/>
      <c r="H842" s="2"/>
    </row>
    <row r="843" spans="2:8">
      <c r="B843" s="2" t="s">
        <v>1290</v>
      </c>
      <c r="C843" s="2">
        <v>32</v>
      </c>
      <c r="D843" s="2" t="s">
        <v>455</v>
      </c>
      <c r="E843" s="2"/>
      <c r="F843" s="2"/>
      <c r="G843" s="2"/>
      <c r="H843" s="2"/>
    </row>
    <row r="844" spans="2:8">
      <c r="B844" s="2" t="s">
        <v>1291</v>
      </c>
      <c r="C844" s="2">
        <v>31</v>
      </c>
      <c r="D844" s="2" t="s">
        <v>455</v>
      </c>
      <c r="E844" s="2"/>
      <c r="F844" s="2"/>
      <c r="G844" s="2"/>
      <c r="H844" s="2"/>
    </row>
    <row r="845" spans="2:8">
      <c r="B845" s="2" t="s">
        <v>1292</v>
      </c>
      <c r="C845" s="2">
        <v>17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16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16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16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16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16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15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43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38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35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23</v>
      </c>
      <c r="D864" s="2" t="s">
        <v>455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455</v>
      </c>
      <c r="E865" s="2"/>
      <c r="F865" s="2"/>
      <c r="G865" s="2"/>
      <c r="H865" s="2"/>
    </row>
    <row r="866" spans="2:8">
      <c r="B866" s="2" t="s">
        <v>1313</v>
      </c>
      <c r="C866" s="2">
        <v>25</v>
      </c>
      <c r="D866" s="2" t="s">
        <v>455</v>
      </c>
      <c r="E866" s="2"/>
      <c r="F866" s="2"/>
      <c r="G866" s="2"/>
      <c r="H866" s="2"/>
    </row>
    <row r="867" spans="2:8">
      <c r="B867" s="2" t="s">
        <v>1314</v>
      </c>
      <c r="C867" s="2">
        <v>25</v>
      </c>
      <c r="D867" s="2" t="s">
        <v>455</v>
      </c>
      <c r="E867" s="2"/>
      <c r="F867" s="2"/>
      <c r="G867" s="2"/>
      <c r="H867" s="2"/>
    </row>
    <row r="868" spans="2:8">
      <c r="B868" s="2" t="s">
        <v>1315</v>
      </c>
      <c r="C868" s="2">
        <v>26</v>
      </c>
      <c r="D868" s="2" t="s">
        <v>455</v>
      </c>
      <c r="E868" s="2"/>
      <c r="F868" s="2"/>
      <c r="G868" s="2"/>
      <c r="H868" s="2"/>
    </row>
    <row r="869" spans="2:8">
      <c r="B869" s="2" t="s">
        <v>1316</v>
      </c>
      <c r="C869" s="2">
        <v>26</v>
      </c>
      <c r="D869" s="2" t="s">
        <v>455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455</v>
      </c>
      <c r="E870" s="2"/>
      <c r="F870" s="2"/>
      <c r="G870" s="2"/>
      <c r="H870" s="2"/>
    </row>
    <row r="871" spans="2:8">
      <c r="B871" s="2" t="s">
        <v>1318</v>
      </c>
      <c r="C871" s="2">
        <v>26</v>
      </c>
      <c r="D871" s="2" t="s">
        <v>455</v>
      </c>
      <c r="E871" s="2"/>
      <c r="F871" s="2"/>
      <c r="G871" s="2"/>
      <c r="H871" s="2"/>
    </row>
    <row r="872" spans="2:8">
      <c r="B872" s="2" t="s">
        <v>1319</v>
      </c>
      <c r="C872" s="2">
        <v>26</v>
      </c>
      <c r="D872" s="2" t="s">
        <v>455</v>
      </c>
      <c r="E872" s="2"/>
      <c r="F872" s="2"/>
      <c r="G872" s="2"/>
      <c r="H872" s="2"/>
    </row>
    <row r="873" spans="2:8">
      <c r="B873" s="2" t="s">
        <v>1320</v>
      </c>
      <c r="C873" s="2">
        <v>29</v>
      </c>
      <c r="D873" s="2" t="s">
        <v>455</v>
      </c>
      <c r="E873" s="2"/>
      <c r="F873" s="2"/>
      <c r="G873" s="2"/>
      <c r="H873" s="2"/>
    </row>
    <row r="874" spans="2:8">
      <c r="B874" s="2" t="s">
        <v>1321</v>
      </c>
      <c r="C874" s="2">
        <v>34</v>
      </c>
      <c r="D874" s="2" t="s">
        <v>455</v>
      </c>
      <c r="E874" s="2"/>
      <c r="F874" s="2"/>
      <c r="G874" s="2"/>
      <c r="H874" s="2"/>
    </row>
    <row r="875" spans="2:8">
      <c r="B875" s="2" t="s">
        <v>1322</v>
      </c>
      <c r="C875" s="2">
        <v>31</v>
      </c>
      <c r="D875" s="2" t="s">
        <v>455</v>
      </c>
      <c r="E875" s="2"/>
      <c r="F875" s="2"/>
      <c r="G875" s="2"/>
      <c r="H875" s="2"/>
    </row>
    <row r="876" spans="2:8">
      <c r="B876" s="2" t="s">
        <v>1323</v>
      </c>
      <c r="C876" s="2">
        <v>33</v>
      </c>
      <c r="D876" s="2" t="s">
        <v>455</v>
      </c>
      <c r="E876" s="2"/>
      <c r="F876" s="2"/>
      <c r="G876" s="2"/>
      <c r="H876" s="2"/>
    </row>
    <row r="877" spans="2:8">
      <c r="B877" s="2" t="s">
        <v>1324</v>
      </c>
      <c r="C877" s="2">
        <v>40</v>
      </c>
      <c r="D877" s="2" t="s">
        <v>455</v>
      </c>
      <c r="E877" s="2"/>
      <c r="F877" s="2"/>
      <c r="G877" s="2"/>
      <c r="H877" s="2"/>
    </row>
    <row r="878" spans="2:8">
      <c r="B878" s="2" t="s">
        <v>1325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38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36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35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31</v>
      </c>
      <c r="D894" s="2" t="s">
        <v>455</v>
      </c>
      <c r="E894" s="2"/>
      <c r="F894" s="2"/>
      <c r="G894" s="2"/>
      <c r="H894" s="2"/>
    </row>
    <row r="895" spans="2:8">
      <c r="B895" s="2" t="s">
        <v>1342</v>
      </c>
      <c r="C895" s="2">
        <v>32</v>
      </c>
      <c r="D895" s="2" t="s">
        <v>455</v>
      </c>
      <c r="E895" s="2"/>
      <c r="F895" s="2"/>
      <c r="G895" s="2"/>
      <c r="H895" s="2"/>
    </row>
    <row r="896" spans="2:8">
      <c r="B896" s="2" t="s">
        <v>1343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40</v>
      </c>
      <c r="D897" s="2" t="s">
        <v>455</v>
      </c>
      <c r="E897" s="2"/>
      <c r="F897" s="2"/>
      <c r="G897" s="2"/>
      <c r="H897" s="2"/>
    </row>
    <row r="898" spans="2:8">
      <c r="B898" s="2" t="s">
        <v>1345</v>
      </c>
      <c r="C898" s="2">
        <v>39</v>
      </c>
      <c r="D898" s="2" t="s">
        <v>455</v>
      </c>
      <c r="E898" s="2"/>
      <c r="F898" s="2"/>
      <c r="G898" s="2"/>
      <c r="H898" s="2"/>
    </row>
    <row r="899" spans="2:8">
      <c r="B899" s="2" t="s">
        <v>1346</v>
      </c>
      <c r="C899" s="2">
        <v>37</v>
      </c>
      <c r="D899" s="2" t="s">
        <v>455</v>
      </c>
      <c r="E899" s="2"/>
      <c r="F899" s="2"/>
      <c r="G899" s="2"/>
      <c r="H899" s="2"/>
    </row>
    <row r="900" spans="2:8">
      <c r="B900" s="2" t="s">
        <v>1347</v>
      </c>
      <c r="C900" s="2">
        <v>41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40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37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22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16</v>
      </c>
      <c r="D907" s="2" t="s">
        <v>455</v>
      </c>
      <c r="E907" s="2"/>
      <c r="F907" s="2"/>
      <c r="G907" s="2"/>
      <c r="H907" s="2"/>
    </row>
    <row r="908" spans="2:8">
      <c r="B908" s="2" t="s">
        <v>1355</v>
      </c>
      <c r="C908" s="2">
        <v>19</v>
      </c>
      <c r="D908" s="2" t="s">
        <v>455</v>
      </c>
      <c r="E908" s="2"/>
      <c r="F908" s="2"/>
      <c r="G908" s="2"/>
      <c r="H908" s="2"/>
    </row>
    <row r="909" spans="2:8">
      <c r="B909" s="2" t="s">
        <v>1356</v>
      </c>
      <c r="C909" s="2">
        <v>24</v>
      </c>
      <c r="D909" s="2" t="s">
        <v>455</v>
      </c>
      <c r="E909" s="2"/>
      <c r="F909" s="2"/>
      <c r="G909" s="2"/>
      <c r="H909" s="2"/>
    </row>
    <row r="910" spans="2:8">
      <c r="B910" s="2" t="s">
        <v>1357</v>
      </c>
      <c r="C910" s="2">
        <v>30</v>
      </c>
      <c r="D910" s="2" t="s">
        <v>455</v>
      </c>
      <c r="E910" s="2"/>
      <c r="F910" s="2"/>
      <c r="G910" s="2"/>
      <c r="H910" s="2"/>
    </row>
    <row r="911" spans="2:8">
      <c r="B911" s="2" t="s">
        <v>1358</v>
      </c>
      <c r="C911" s="2">
        <v>32</v>
      </c>
      <c r="D911" s="2" t="s">
        <v>455</v>
      </c>
      <c r="E911" s="2"/>
      <c r="F911" s="2"/>
      <c r="G911" s="2"/>
      <c r="H911" s="2"/>
    </row>
    <row r="912" spans="2:8">
      <c r="B912" s="2" t="s">
        <v>1359</v>
      </c>
      <c r="C912" s="2">
        <v>35</v>
      </c>
      <c r="D912" s="2" t="s">
        <v>455</v>
      </c>
      <c r="E912" s="2"/>
      <c r="F912" s="2"/>
      <c r="G912" s="2"/>
      <c r="H912" s="2"/>
    </row>
    <row r="913" spans="2:8">
      <c r="B913" s="2" t="s">
        <v>1360</v>
      </c>
      <c r="C913" s="2">
        <v>30</v>
      </c>
      <c r="D913" s="2" t="s">
        <v>455</v>
      </c>
      <c r="E913" s="2"/>
      <c r="F913" s="2"/>
      <c r="G913" s="2"/>
      <c r="H913" s="2"/>
    </row>
    <row r="914" spans="2:8">
      <c r="B914" s="2" t="s">
        <v>1361</v>
      </c>
      <c r="C914" s="2">
        <v>31</v>
      </c>
      <c r="D914" s="2" t="s">
        <v>455</v>
      </c>
      <c r="E914" s="2"/>
      <c r="F914" s="2"/>
      <c r="G914" s="2"/>
      <c r="H914" s="2"/>
    </row>
    <row r="915" spans="2:8">
      <c r="B915" s="2" t="s">
        <v>1362</v>
      </c>
      <c r="C915" s="2">
        <v>30</v>
      </c>
      <c r="D915" s="2" t="s">
        <v>455</v>
      </c>
      <c r="E915" s="2"/>
      <c r="F915" s="2"/>
      <c r="G915" s="2"/>
      <c r="H915" s="2"/>
    </row>
    <row r="916" spans="2:8">
      <c r="B916" s="2" t="s">
        <v>1363</v>
      </c>
      <c r="C916" s="2">
        <v>29</v>
      </c>
      <c r="D916" s="2" t="s">
        <v>455</v>
      </c>
      <c r="E916" s="2"/>
      <c r="F916" s="2"/>
      <c r="G916" s="2"/>
      <c r="H916" s="2"/>
    </row>
    <row r="917" spans="2:8">
      <c r="B917" s="2" t="s">
        <v>1364</v>
      </c>
      <c r="C917" s="2">
        <v>27</v>
      </c>
      <c r="D917" s="2" t="s">
        <v>455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39</v>
      </c>
      <c r="D921" s="2" t="s">
        <v>455</v>
      </c>
      <c r="E921" s="2"/>
      <c r="F921" s="2"/>
      <c r="G921" s="2"/>
      <c r="H921" s="2"/>
    </row>
    <row r="922" spans="2:8">
      <c r="B922" s="2" t="s">
        <v>1369</v>
      </c>
      <c r="C922" s="2">
        <v>40</v>
      </c>
      <c r="D922" s="2" t="s">
        <v>455</v>
      </c>
      <c r="E922" s="2"/>
      <c r="F922" s="2"/>
      <c r="G922" s="2"/>
      <c r="H922" s="2"/>
    </row>
    <row r="923" spans="2:8">
      <c r="B923" s="2" t="s">
        <v>1370</v>
      </c>
      <c r="C923" s="2">
        <v>40</v>
      </c>
      <c r="D923" s="2" t="s">
        <v>455</v>
      </c>
      <c r="E923" s="2"/>
      <c r="F923" s="2"/>
      <c r="G923" s="2"/>
      <c r="H923" s="2"/>
    </row>
    <row r="924" spans="2:8">
      <c r="B924" s="2" t="s">
        <v>1371</v>
      </c>
      <c r="C924" s="2">
        <v>38</v>
      </c>
      <c r="D924" s="2" t="s">
        <v>455</v>
      </c>
      <c r="E924" s="2"/>
      <c r="F924" s="2"/>
      <c r="G924" s="2"/>
      <c r="H924" s="2"/>
    </row>
    <row r="925" spans="2:8">
      <c r="B925" s="2" t="s">
        <v>1372</v>
      </c>
      <c r="C925" s="2">
        <v>35</v>
      </c>
      <c r="D925" s="2" t="s">
        <v>455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455</v>
      </c>
      <c r="E926" s="2"/>
      <c r="F926" s="2"/>
      <c r="G926" s="2"/>
      <c r="H926" s="2"/>
    </row>
    <row r="927" spans="2:8">
      <c r="B927" s="2" t="s">
        <v>1374</v>
      </c>
      <c r="C927" s="2">
        <v>24</v>
      </c>
      <c r="D927" s="2" t="s">
        <v>455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39</v>
      </c>
      <c r="D934" s="2" t="s">
        <v>455</v>
      </c>
      <c r="E934" s="2"/>
      <c r="F934" s="2"/>
      <c r="G934" s="2"/>
      <c r="H934" s="2"/>
    </row>
    <row r="935" spans="2:8">
      <c r="B935" s="2" t="s">
        <v>1382</v>
      </c>
      <c r="C935" s="2">
        <v>41</v>
      </c>
      <c r="D935" s="2" t="s">
        <v>455</v>
      </c>
      <c r="E935" s="2"/>
      <c r="F935" s="2"/>
      <c r="G935" s="2"/>
      <c r="H935" s="2"/>
    </row>
    <row r="936" spans="2:8">
      <c r="B936" s="2" t="s">
        <v>1383</v>
      </c>
      <c r="C936" s="2">
        <v>42</v>
      </c>
      <c r="D936" s="2" t="s">
        <v>455</v>
      </c>
      <c r="E936" s="2"/>
      <c r="F936" s="2"/>
      <c r="G936" s="2"/>
      <c r="H936" s="2"/>
    </row>
    <row r="937" spans="2:8">
      <c r="B937" s="2" t="s">
        <v>1384</v>
      </c>
      <c r="C937" s="2">
        <v>38</v>
      </c>
      <c r="D937" s="2" t="s">
        <v>455</v>
      </c>
      <c r="E937" s="2"/>
      <c r="F937" s="2"/>
      <c r="G937" s="2"/>
      <c r="H937" s="2"/>
    </row>
    <row r="938" spans="2:8">
      <c r="B938" s="2" t="s">
        <v>1385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43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46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44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35</v>
      </c>
      <c r="D948" s="2" t="s">
        <v>455</v>
      </c>
      <c r="E948" s="2"/>
      <c r="F948" s="2"/>
      <c r="G948" s="2"/>
      <c r="H948" s="2"/>
    </row>
    <row r="949" spans="2:8">
      <c r="B949" s="2" t="s">
        <v>1396</v>
      </c>
      <c r="C949" s="2">
        <v>36</v>
      </c>
      <c r="D949" s="2" t="s">
        <v>455</v>
      </c>
      <c r="E949" s="2"/>
      <c r="F949" s="2"/>
      <c r="G949" s="2"/>
      <c r="H949" s="2"/>
    </row>
    <row r="950" spans="2:8">
      <c r="B950" s="2" t="s">
        <v>1397</v>
      </c>
      <c r="C950" s="2">
        <v>36</v>
      </c>
      <c r="D950" s="2" t="s">
        <v>455</v>
      </c>
      <c r="E950" s="2"/>
      <c r="F950" s="2"/>
      <c r="G950" s="2"/>
      <c r="H950" s="2"/>
    </row>
    <row r="951" spans="2:8">
      <c r="B951" s="2" t="s">
        <v>1398</v>
      </c>
      <c r="C951" s="2">
        <v>35</v>
      </c>
      <c r="D951" s="2" t="s">
        <v>455</v>
      </c>
      <c r="E951" s="2"/>
      <c r="F951" s="2"/>
      <c r="G951" s="2"/>
      <c r="H951" s="2"/>
    </row>
    <row r="952" spans="2:8">
      <c r="B952" s="2" t="s">
        <v>1399</v>
      </c>
      <c r="C952" s="2">
        <v>33</v>
      </c>
      <c r="D952" s="2" t="s">
        <v>455</v>
      </c>
      <c r="E952" s="2"/>
      <c r="F952" s="2"/>
      <c r="G952" s="2"/>
      <c r="H952" s="2"/>
    </row>
    <row r="953" spans="2:8">
      <c r="B953" s="2" t="s">
        <v>1400</v>
      </c>
      <c r="C953" s="2">
        <v>31</v>
      </c>
      <c r="D953" s="2" t="s">
        <v>455</v>
      </c>
      <c r="E953" s="2"/>
      <c r="F953" s="2"/>
      <c r="G953" s="2"/>
      <c r="H953" s="2"/>
    </row>
    <row r="954" spans="2:8">
      <c r="B954" s="2" t="s">
        <v>1401</v>
      </c>
      <c r="C954" s="2">
        <v>40</v>
      </c>
      <c r="D954" s="2" t="s">
        <v>455</v>
      </c>
      <c r="E954" s="2"/>
      <c r="F954" s="2"/>
      <c r="G954" s="2"/>
      <c r="H954" s="2"/>
    </row>
    <row r="955" spans="2:8">
      <c r="B955" s="2" t="s">
        <v>1402</v>
      </c>
      <c r="C955" s="2">
        <v>40</v>
      </c>
      <c r="D955" s="2" t="s">
        <v>455</v>
      </c>
      <c r="E955" s="2"/>
      <c r="F955" s="2"/>
      <c r="G955" s="2"/>
      <c r="H955" s="2"/>
    </row>
    <row r="956" spans="2:8">
      <c r="B956" s="2" t="s">
        <v>1403</v>
      </c>
      <c r="C956" s="2">
        <v>41</v>
      </c>
      <c r="D956" s="2" t="s">
        <v>455</v>
      </c>
      <c r="E956" s="2"/>
      <c r="F956" s="2"/>
      <c r="G956" s="2"/>
      <c r="H956" s="2"/>
    </row>
    <row r="957" spans="2:8">
      <c r="B957" s="2" t="s">
        <v>1404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32</v>
      </c>
      <c r="D964" s="2" t="s">
        <v>455</v>
      </c>
      <c r="E964" s="2"/>
      <c r="F964" s="2"/>
      <c r="G964" s="2"/>
      <c r="H964" s="2"/>
    </row>
    <row r="965" spans="2:8">
      <c r="B965" s="2" t="s">
        <v>1412</v>
      </c>
      <c r="C965" s="2">
        <v>36</v>
      </c>
      <c r="D965" s="2" t="s">
        <v>455</v>
      </c>
      <c r="E965" s="2"/>
      <c r="F965" s="2"/>
      <c r="G965" s="2"/>
      <c r="H965" s="2"/>
    </row>
    <row r="966" spans="2:8">
      <c r="B966" s="2" t="s">
        <v>1413</v>
      </c>
      <c r="C966" s="2">
        <v>35</v>
      </c>
      <c r="D966" s="2" t="s">
        <v>455</v>
      </c>
      <c r="E966" s="2"/>
      <c r="F966" s="2"/>
      <c r="G966" s="2"/>
      <c r="H966" s="2"/>
    </row>
    <row r="967" spans="2:8">
      <c r="B967" s="2" t="s">
        <v>1414</v>
      </c>
      <c r="C967" s="2">
        <v>36</v>
      </c>
      <c r="D967" s="2" t="s">
        <v>455</v>
      </c>
      <c r="E967" s="2"/>
      <c r="F967" s="2"/>
      <c r="G967" s="2"/>
      <c r="H967" s="2"/>
    </row>
    <row r="968" spans="2:8">
      <c r="B968" s="2" t="s">
        <v>1415</v>
      </c>
      <c r="C968" s="2">
        <v>37</v>
      </c>
      <c r="D968" s="2" t="s">
        <v>455</v>
      </c>
      <c r="E968" s="2"/>
      <c r="F968" s="2"/>
      <c r="G968" s="2"/>
      <c r="H968" s="2"/>
    </row>
    <row r="969" spans="2:8">
      <c r="B969" s="2" t="s">
        <v>1416</v>
      </c>
      <c r="C969" s="2">
        <v>25</v>
      </c>
      <c r="D969" s="2" t="s">
        <v>455</v>
      </c>
      <c r="E969" s="2"/>
      <c r="F969" s="2"/>
      <c r="G969" s="2"/>
      <c r="H969" s="2"/>
    </row>
    <row r="970" spans="2:8">
      <c r="B970" s="2" t="s">
        <v>1417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34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28</v>
      </c>
      <c r="D981" s="2" t="s">
        <v>455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455</v>
      </c>
      <c r="E982" s="2"/>
      <c r="F982" s="2"/>
      <c r="G982" s="2"/>
      <c r="H982" s="2"/>
    </row>
    <row r="983" spans="2:8">
      <c r="B983" s="2" t="s">
        <v>1430</v>
      </c>
      <c r="C983" s="2">
        <v>31</v>
      </c>
      <c r="D983" s="2" t="s">
        <v>455</v>
      </c>
      <c r="E983" s="2"/>
      <c r="F983" s="2"/>
      <c r="G983" s="2"/>
      <c r="H983" s="2"/>
    </row>
    <row r="984" spans="2:8">
      <c r="B984" s="2" t="s">
        <v>1431</v>
      </c>
      <c r="C984" s="2">
        <v>32</v>
      </c>
      <c r="D984" s="2" t="s">
        <v>455</v>
      </c>
      <c r="E984" s="2"/>
      <c r="F984" s="2"/>
      <c r="G984" s="2"/>
      <c r="H984" s="2"/>
    </row>
    <row r="985" spans="2:8">
      <c r="B985" s="2" t="s">
        <v>1432</v>
      </c>
      <c r="C985" s="2">
        <v>30</v>
      </c>
      <c r="D985" s="2" t="s">
        <v>455</v>
      </c>
      <c r="E985" s="2"/>
      <c r="F985" s="2"/>
      <c r="G985" s="2"/>
      <c r="H985" s="2"/>
    </row>
    <row r="986" spans="2:8">
      <c r="B986" s="2" t="s">
        <v>1433</v>
      </c>
      <c r="C986" s="2">
        <v>28</v>
      </c>
      <c r="D986" s="2" t="s">
        <v>455</v>
      </c>
      <c r="E986" s="2"/>
      <c r="F986" s="2"/>
      <c r="G986" s="2"/>
      <c r="H986" s="2"/>
    </row>
    <row r="987" spans="2:8">
      <c r="B987" s="2" t="s">
        <v>1434</v>
      </c>
      <c r="C987" s="2">
        <v>32</v>
      </c>
      <c r="D987" s="2" t="s">
        <v>455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455</v>
      </c>
      <c r="E988" s="2"/>
      <c r="F988" s="2"/>
      <c r="G988" s="2"/>
      <c r="H988" s="2"/>
    </row>
    <row r="989" spans="2:8">
      <c r="B989" s="2" t="s">
        <v>1436</v>
      </c>
      <c r="C989" s="2">
        <v>33</v>
      </c>
      <c r="D989" s="2" t="s">
        <v>455</v>
      </c>
      <c r="E989" s="2"/>
      <c r="F989" s="2"/>
      <c r="G989" s="2"/>
      <c r="H989" s="2"/>
    </row>
    <row r="990" spans="2:8">
      <c r="B990" s="2" t="s">
        <v>1437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34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36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43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43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41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35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28</v>
      </c>
      <c r="D1008" s="2" t="s">
        <v>455</v>
      </c>
      <c r="E1008" s="2"/>
      <c r="F1008" s="2"/>
      <c r="G1008" s="2"/>
      <c r="H1008" s="2"/>
    </row>
    <row r="1009" spans="2:8">
      <c r="B1009" s="2" t="s">
        <v>1456</v>
      </c>
      <c r="C1009" s="2">
        <v>28</v>
      </c>
      <c r="D1009" s="2" t="s">
        <v>455</v>
      </c>
      <c r="E1009" s="2"/>
      <c r="F1009" s="2"/>
      <c r="G1009" s="2"/>
      <c r="H1009" s="2"/>
    </row>
    <row r="1010" spans="2:8">
      <c r="B1010" s="2" t="s">
        <v>1457</v>
      </c>
      <c r="C1010" s="2">
        <v>28</v>
      </c>
      <c r="D1010" s="2" t="s">
        <v>455</v>
      </c>
      <c r="E1010" s="2"/>
      <c r="F1010" s="2"/>
      <c r="G1010" s="2"/>
      <c r="H1010" s="2"/>
    </row>
    <row r="1011" spans="2:8">
      <c r="B1011" s="2" t="s">
        <v>1458</v>
      </c>
      <c r="C1011" s="2">
        <v>29</v>
      </c>
      <c r="D1011" s="2" t="s">
        <v>455</v>
      </c>
      <c r="E1011" s="2"/>
      <c r="F1011" s="2"/>
      <c r="G1011" s="2"/>
      <c r="H1011" s="2"/>
    </row>
    <row r="1012" spans="2:8">
      <c r="B1012" s="2" t="s">
        <v>1459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36</v>
      </c>
      <c r="D1013" s="2" t="s">
        <v>455</v>
      </c>
      <c r="E1013" s="2"/>
      <c r="F1013" s="2"/>
      <c r="G1013" s="2"/>
      <c r="H1013" s="2"/>
    </row>
    <row r="1014" spans="2:8">
      <c r="B1014" s="2" t="s">
        <v>1461</v>
      </c>
      <c r="C1014" s="2">
        <v>37</v>
      </c>
      <c r="D1014" s="2" t="s">
        <v>455</v>
      </c>
      <c r="E1014" s="2"/>
      <c r="F1014" s="2"/>
      <c r="G1014" s="2"/>
      <c r="H1014" s="2"/>
    </row>
    <row r="1015" spans="2:8">
      <c r="B1015" s="2" t="s">
        <v>1462</v>
      </c>
      <c r="C1015" s="2">
        <v>35</v>
      </c>
      <c r="D1015" s="2" t="s">
        <v>455</v>
      </c>
      <c r="E1015" s="2"/>
      <c r="F1015" s="2"/>
      <c r="G1015" s="2"/>
      <c r="H1015" s="2"/>
    </row>
    <row r="1016" spans="2:8">
      <c r="B1016" s="2" t="s">
        <v>1463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38</v>
      </c>
      <c r="D1021" s="2" t="s">
        <v>455</v>
      </c>
      <c r="E1021" s="2"/>
      <c r="F1021" s="2"/>
      <c r="G1021" s="2"/>
      <c r="H1021" s="2"/>
    </row>
    <row r="1022" spans="2:8">
      <c r="B1022" s="2" t="s">
        <v>1469</v>
      </c>
      <c r="C1022" s="2">
        <v>42</v>
      </c>
      <c r="D1022" s="2" t="s">
        <v>455</v>
      </c>
      <c r="E1022" s="2"/>
      <c r="F1022" s="2"/>
      <c r="G1022" s="2"/>
      <c r="H1022" s="2"/>
    </row>
    <row r="1023" spans="2:8">
      <c r="B1023" s="2" t="s">
        <v>1470</v>
      </c>
      <c r="C1023" s="2">
        <v>42</v>
      </c>
      <c r="D1023" s="2" t="s">
        <v>455</v>
      </c>
      <c r="E1023" s="2"/>
      <c r="F1023" s="2"/>
      <c r="G1023" s="2"/>
      <c r="H1023" s="2"/>
    </row>
    <row r="1024" spans="2:8">
      <c r="B1024" s="2" t="s">
        <v>1471</v>
      </c>
      <c r="C1024" s="2">
        <v>42</v>
      </c>
      <c r="D1024" s="2" t="s">
        <v>455</v>
      </c>
      <c r="E1024" s="2"/>
      <c r="F1024" s="2"/>
      <c r="G1024" s="2"/>
      <c r="H1024" s="2"/>
    </row>
    <row r="1025" spans="2:8">
      <c r="B1025" s="2" t="s">
        <v>1472</v>
      </c>
      <c r="C1025" s="2">
        <v>18</v>
      </c>
      <c r="D1025" s="2" t="s">
        <v>455</v>
      </c>
      <c r="E1025" s="2"/>
      <c r="F1025" s="2"/>
      <c r="G1025" s="2"/>
      <c r="H1025" s="2"/>
    </row>
    <row r="1026" spans="2:8">
      <c r="B1026" s="2" t="s">
        <v>1473</v>
      </c>
      <c r="C1026" s="2">
        <v>20</v>
      </c>
      <c r="D1026" s="2" t="s">
        <v>455</v>
      </c>
      <c r="E1026" s="2"/>
      <c r="F1026" s="2"/>
      <c r="G1026" s="2"/>
      <c r="H1026" s="2"/>
    </row>
    <row r="1027" spans="2:8">
      <c r="B1027" s="2" t="s">
        <v>1474</v>
      </c>
      <c r="C1027" s="2">
        <v>31</v>
      </c>
      <c r="D1027" s="2" t="s">
        <v>455</v>
      </c>
      <c r="E1027" s="2"/>
      <c r="F1027" s="2"/>
      <c r="G1027" s="2"/>
      <c r="H1027" s="2"/>
    </row>
    <row r="1028" spans="2:8">
      <c r="B1028" s="2" t="s">
        <v>1475</v>
      </c>
      <c r="C1028" s="2">
        <v>31</v>
      </c>
      <c r="D1028" s="2" t="s">
        <v>455</v>
      </c>
      <c r="E1028" s="2"/>
      <c r="F1028" s="2"/>
      <c r="G1028" s="2"/>
      <c r="H1028" s="2"/>
    </row>
    <row r="1029" spans="2:8">
      <c r="B1029" s="2" t="s">
        <v>1476</v>
      </c>
      <c r="C1029" s="2">
        <v>30</v>
      </c>
      <c r="D1029" s="2" t="s">
        <v>455</v>
      </c>
      <c r="E1029" s="2"/>
      <c r="F1029" s="2"/>
      <c r="G1029" s="2"/>
      <c r="H1029" s="2"/>
    </row>
    <row r="1030" spans="2:8">
      <c r="B1030" s="2" t="s">
        <v>1477</v>
      </c>
      <c r="C1030" s="2">
        <v>28</v>
      </c>
      <c r="D1030" s="2" t="s">
        <v>455</v>
      </c>
      <c r="E1030" s="2"/>
      <c r="F1030" s="2"/>
      <c r="G1030" s="2"/>
      <c r="H1030" s="2"/>
    </row>
    <row r="1031" spans="2:8">
      <c r="B1031" s="2" t="s">
        <v>1478</v>
      </c>
      <c r="C1031" s="2">
        <v>29</v>
      </c>
      <c r="D1031" s="2" t="s">
        <v>455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455</v>
      </c>
      <c r="E1032" s="2"/>
      <c r="F1032" s="2"/>
      <c r="G1032" s="2"/>
      <c r="H1032" s="2"/>
    </row>
    <row r="1033" spans="2:8">
      <c r="B1033" s="2" t="s">
        <v>1480</v>
      </c>
      <c r="C1033" s="2">
        <v>25</v>
      </c>
      <c r="D1033" s="2" t="s">
        <v>455</v>
      </c>
      <c r="E1033" s="2"/>
      <c r="F1033" s="2"/>
      <c r="G1033" s="2"/>
      <c r="H1033" s="2"/>
    </row>
    <row r="1034" spans="2:8">
      <c r="B1034" s="2" t="s">
        <v>1481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36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36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33</v>
      </c>
      <c r="D1038" s="2" t="s">
        <v>455</v>
      </c>
      <c r="E1038" s="2"/>
      <c r="F1038" s="2"/>
      <c r="G1038" s="2"/>
      <c r="H1038" s="2"/>
    </row>
    <row r="1039" spans="2:8">
      <c r="B1039" s="2" t="s">
        <v>1486</v>
      </c>
      <c r="C1039" s="2">
        <v>34</v>
      </c>
      <c r="D1039" s="2" t="s">
        <v>455</v>
      </c>
      <c r="E1039" s="2"/>
      <c r="F1039" s="2"/>
      <c r="G1039" s="2"/>
      <c r="H1039" s="2"/>
    </row>
    <row r="1040" spans="2:8">
      <c r="B1040" s="2" t="s">
        <v>1487</v>
      </c>
      <c r="C1040" s="2">
        <v>33</v>
      </c>
      <c r="D1040" s="2" t="s">
        <v>455</v>
      </c>
      <c r="E1040" s="2"/>
      <c r="F1040" s="2"/>
      <c r="G1040" s="2"/>
      <c r="H1040" s="2"/>
    </row>
    <row r="1041" spans="2:8">
      <c r="B1041" s="2" t="s">
        <v>1488</v>
      </c>
      <c r="C1041" s="2">
        <v>33</v>
      </c>
      <c r="D1041" s="2" t="s">
        <v>455</v>
      </c>
      <c r="E1041" s="2"/>
      <c r="F1041" s="2"/>
      <c r="G1041" s="2"/>
      <c r="H1041" s="2"/>
    </row>
    <row r="1042" spans="2:8">
      <c r="B1042" s="2" t="s">
        <v>1489</v>
      </c>
      <c r="C1042" s="2">
        <v>33</v>
      </c>
      <c r="D1042" s="2" t="s">
        <v>455</v>
      </c>
      <c r="E1042" s="2"/>
      <c r="F1042" s="2"/>
      <c r="G1042" s="2"/>
      <c r="H1042" s="2"/>
    </row>
    <row r="1043" spans="2:8">
      <c r="B1043" s="2" t="s">
        <v>1490</v>
      </c>
      <c r="C1043" s="2">
        <v>31</v>
      </c>
      <c r="D1043" s="2" t="s">
        <v>455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455</v>
      </c>
      <c r="E1044" s="2"/>
      <c r="F1044" s="2"/>
      <c r="G1044" s="2"/>
      <c r="H1044" s="2"/>
    </row>
    <row r="1045" spans="2:8">
      <c r="B1045" s="2" t="s">
        <v>1492</v>
      </c>
      <c r="C1045" s="2">
        <v>34</v>
      </c>
      <c r="D1045" s="2" t="s">
        <v>455</v>
      </c>
      <c r="E1045" s="2"/>
      <c r="F1045" s="2"/>
      <c r="G1045" s="2"/>
      <c r="H1045" s="2"/>
    </row>
    <row r="1046" spans="2:8">
      <c r="B1046" s="2" t="s">
        <v>1493</v>
      </c>
      <c r="C1046" s="2">
        <v>36</v>
      </c>
      <c r="D1046" s="2" t="s">
        <v>455</v>
      </c>
      <c r="E1046" s="2"/>
      <c r="F1046" s="2"/>
      <c r="G1046" s="2"/>
      <c r="H1046" s="2"/>
    </row>
    <row r="1047" spans="2:8">
      <c r="B1047" s="2" t="s">
        <v>1494</v>
      </c>
      <c r="C1047" s="2">
        <v>36</v>
      </c>
      <c r="D1047" s="2" t="s">
        <v>455</v>
      </c>
      <c r="E1047" s="2"/>
      <c r="F1047" s="2"/>
      <c r="G1047" s="2"/>
      <c r="H1047" s="2"/>
    </row>
    <row r="1048" spans="2:8">
      <c r="B1048" s="2" t="s">
        <v>1495</v>
      </c>
      <c r="C1048" s="2">
        <v>36</v>
      </c>
      <c r="D1048" s="2" t="s">
        <v>455</v>
      </c>
      <c r="E1048" s="2"/>
      <c r="F1048" s="2"/>
      <c r="G1048" s="2"/>
      <c r="H1048" s="2"/>
    </row>
    <row r="1049" spans="2:8">
      <c r="B1049" s="2" t="s">
        <v>1496</v>
      </c>
      <c r="C1049" s="2">
        <v>35</v>
      </c>
      <c r="D1049" s="2" t="s">
        <v>455</v>
      </c>
      <c r="E1049" s="2"/>
      <c r="F1049" s="2"/>
      <c r="G1049" s="2"/>
      <c r="H1049" s="2"/>
    </row>
    <row r="1050" spans="2:8">
      <c r="B1050" s="2" t="s">
        <v>1497</v>
      </c>
      <c r="C1050" s="2">
        <v>34</v>
      </c>
      <c r="D1050" s="2" t="s">
        <v>455</v>
      </c>
      <c r="E1050" s="2"/>
      <c r="F1050" s="2"/>
      <c r="G1050" s="2"/>
      <c r="H1050" s="2"/>
    </row>
    <row r="1051" spans="2:8">
      <c r="B1051" s="2" t="s">
        <v>1498</v>
      </c>
      <c r="C1051" s="2">
        <v>28</v>
      </c>
      <c r="D1051" s="2" t="s">
        <v>455</v>
      </c>
      <c r="E1051" s="2"/>
      <c r="F1051" s="2"/>
      <c r="G1051" s="2"/>
      <c r="H1051" s="2"/>
    </row>
    <row r="1052" spans="2:8">
      <c r="B1052" s="2" t="s">
        <v>1499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41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43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43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32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37</v>
      </c>
      <c r="D1063" s="2" t="s">
        <v>455</v>
      </c>
      <c r="E1063" s="2"/>
      <c r="F1063" s="2"/>
      <c r="G1063" s="2"/>
      <c r="H1063" s="2"/>
    </row>
    <row r="1064" spans="2:8">
      <c r="B1064" s="2" t="s">
        <v>1511</v>
      </c>
      <c r="C1064" s="2">
        <v>37</v>
      </c>
      <c r="D1064" s="2" t="s">
        <v>455</v>
      </c>
      <c r="E1064" s="2"/>
      <c r="F1064" s="2"/>
      <c r="G1064" s="2"/>
      <c r="H1064" s="2"/>
    </row>
    <row r="1065" spans="2:8">
      <c r="B1065" s="2" t="s">
        <v>1512</v>
      </c>
      <c r="C1065" s="2">
        <v>37</v>
      </c>
      <c r="D1065" s="2" t="s">
        <v>455</v>
      </c>
      <c r="E1065" s="2"/>
      <c r="F1065" s="2"/>
      <c r="G1065" s="2"/>
      <c r="H1065" s="2"/>
    </row>
    <row r="1066" spans="2:8">
      <c r="B1066" s="2" t="s">
        <v>1513</v>
      </c>
      <c r="C1066" s="2">
        <v>37</v>
      </c>
      <c r="D1066" s="2" t="s">
        <v>455</v>
      </c>
      <c r="E1066" s="2"/>
      <c r="F1066" s="2"/>
      <c r="G1066" s="2"/>
      <c r="H1066" s="2"/>
    </row>
    <row r="1067" spans="2:8">
      <c r="B1067" s="2" t="s">
        <v>1514</v>
      </c>
      <c r="C1067" s="2">
        <v>36</v>
      </c>
      <c r="D1067" s="2" t="s">
        <v>455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455</v>
      </c>
      <c r="E1068" s="2"/>
      <c r="F1068" s="2"/>
      <c r="G1068" s="2"/>
      <c r="H1068" s="2"/>
    </row>
    <row r="1069" spans="2:8">
      <c r="B1069" s="2" t="s">
        <v>1516</v>
      </c>
      <c r="C1069" s="2">
        <v>21</v>
      </c>
      <c r="D1069" s="2" t="s">
        <v>455</v>
      </c>
      <c r="E1069" s="2"/>
      <c r="F1069" s="2"/>
      <c r="G1069" s="2"/>
      <c r="H1069" s="2"/>
    </row>
    <row r="1070" spans="2:8">
      <c r="B1070" s="2" t="s">
        <v>1517</v>
      </c>
      <c r="C1070" s="2">
        <v>16</v>
      </c>
      <c r="D1070" s="2" t="s">
        <v>455</v>
      </c>
      <c r="E1070" s="2"/>
      <c r="F1070" s="2"/>
      <c r="G1070" s="2"/>
      <c r="H1070" s="2"/>
    </row>
    <row r="1071" spans="2:8">
      <c r="B1071" s="2" t="s">
        <v>1518</v>
      </c>
      <c r="C1071" s="2">
        <v>23</v>
      </c>
      <c r="D1071" s="2" t="s">
        <v>455</v>
      </c>
      <c r="E1071" s="2"/>
      <c r="F1071" s="2"/>
      <c r="G1071" s="2"/>
      <c r="H1071" s="2"/>
    </row>
    <row r="1072" spans="2:8">
      <c r="B1072" s="2" t="s">
        <v>1519</v>
      </c>
      <c r="C1072" s="2">
        <v>27</v>
      </c>
      <c r="D1072" s="2" t="s">
        <v>455</v>
      </c>
      <c r="E1072" s="2"/>
      <c r="F1072" s="2"/>
      <c r="G1072" s="2"/>
      <c r="H1072" s="2"/>
    </row>
    <row r="1073" spans="2:8">
      <c r="B1073" s="2" t="s">
        <v>1520</v>
      </c>
      <c r="C1073" s="2">
        <v>31</v>
      </c>
      <c r="D1073" s="2" t="s">
        <v>455</v>
      </c>
      <c r="E1073" s="2"/>
      <c r="F1073" s="2"/>
      <c r="G1073" s="2"/>
      <c r="H1073" s="2"/>
    </row>
    <row r="1074" spans="2:8">
      <c r="B1074" s="2" t="s">
        <v>1521</v>
      </c>
      <c r="C1074" s="2">
        <v>18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34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38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42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44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44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27</v>
      </c>
      <c r="D1089" s="2" t="s">
        <v>455</v>
      </c>
      <c r="E1089" s="2"/>
      <c r="F1089" s="2"/>
      <c r="G1089" s="2"/>
      <c r="H1089" s="2"/>
    </row>
    <row r="1090" spans="2:8">
      <c r="B1090" s="2" t="s">
        <v>1537</v>
      </c>
      <c r="C1090" s="2">
        <v>27</v>
      </c>
      <c r="D1090" s="2" t="s">
        <v>455</v>
      </c>
      <c r="E1090" s="2"/>
      <c r="F1090" s="2"/>
      <c r="G1090" s="2"/>
      <c r="H1090" s="2"/>
    </row>
    <row r="1091" spans="2:8">
      <c r="B1091" s="2" t="s">
        <v>1538</v>
      </c>
      <c r="C1091" s="2">
        <v>28</v>
      </c>
      <c r="D1091" s="2" t="s">
        <v>455</v>
      </c>
      <c r="E1091" s="2"/>
      <c r="F1091" s="2"/>
      <c r="G1091" s="2"/>
      <c r="H1091" s="2"/>
    </row>
    <row r="1092" spans="2:8">
      <c r="B1092" s="2" t="s">
        <v>1539</v>
      </c>
      <c r="C1092" s="2">
        <v>27</v>
      </c>
      <c r="D1092" s="2" t="s">
        <v>455</v>
      </c>
      <c r="E1092" s="2"/>
      <c r="F1092" s="2"/>
      <c r="G1092" s="2"/>
      <c r="H1092" s="2"/>
    </row>
    <row r="1093" spans="2:8">
      <c r="B1093" s="2" t="s">
        <v>1540</v>
      </c>
      <c r="C1093" s="2">
        <v>26</v>
      </c>
      <c r="D1093" s="2" t="s">
        <v>455</v>
      </c>
      <c r="E1093" s="2"/>
      <c r="F1093" s="2"/>
      <c r="G1093" s="2"/>
      <c r="H1093" s="2"/>
    </row>
    <row r="1094" spans="2:8">
      <c r="B1094" s="2" t="s">
        <v>1541</v>
      </c>
      <c r="C1094" s="2">
        <v>24</v>
      </c>
      <c r="D1094" s="2" t="s">
        <v>455</v>
      </c>
      <c r="E1094" s="2"/>
      <c r="F1094" s="2"/>
      <c r="G1094" s="2"/>
      <c r="H1094" s="2"/>
    </row>
    <row r="1095" spans="2:8">
      <c r="B1095" s="2" t="s">
        <v>1542</v>
      </c>
      <c r="C1095" s="2">
        <v>23</v>
      </c>
      <c r="D1095" s="2" t="s">
        <v>455</v>
      </c>
      <c r="E1095" s="2"/>
      <c r="F1095" s="2"/>
      <c r="G1095" s="2"/>
      <c r="H1095" s="2"/>
    </row>
    <row r="1096" spans="2:8">
      <c r="B1096" s="2" t="s">
        <v>1543</v>
      </c>
      <c r="C1096" s="2">
        <v>23</v>
      </c>
      <c r="D1096" s="2" t="s">
        <v>455</v>
      </c>
      <c r="E1096" s="2"/>
      <c r="F1096" s="2"/>
      <c r="G1096" s="2"/>
      <c r="H1096" s="2"/>
    </row>
    <row r="1097" spans="2:8">
      <c r="B1097" s="2" t="s">
        <v>1544</v>
      </c>
      <c r="C1097" s="2">
        <v>22</v>
      </c>
      <c r="D1097" s="2" t="s">
        <v>455</v>
      </c>
      <c r="E1097" s="2"/>
      <c r="F1097" s="2"/>
      <c r="G1097" s="2"/>
      <c r="H1097" s="2"/>
    </row>
    <row r="1098" spans="2:8">
      <c r="B1098" s="2" t="s">
        <v>1545</v>
      </c>
      <c r="C1098" s="2">
        <v>28</v>
      </c>
      <c r="D1098" s="2" t="s">
        <v>455</v>
      </c>
      <c r="E1098" s="2"/>
      <c r="F1098" s="2"/>
      <c r="G1098" s="2"/>
      <c r="H1098" s="2"/>
    </row>
    <row r="1099" spans="2:8">
      <c r="B1099" s="2" t="s">
        <v>1546</v>
      </c>
      <c r="C1099" s="2">
        <v>29</v>
      </c>
      <c r="D1099" s="2" t="s">
        <v>455</v>
      </c>
      <c r="E1099" s="2"/>
      <c r="F1099" s="2"/>
      <c r="G1099" s="2"/>
      <c r="H1099" s="2"/>
    </row>
    <row r="1100" spans="2:8">
      <c r="B1100" s="2" t="s">
        <v>1547</v>
      </c>
      <c r="C1100" s="2">
        <v>29</v>
      </c>
      <c r="D1100" s="2" t="s">
        <v>455</v>
      </c>
      <c r="E1100" s="2"/>
      <c r="F1100" s="2"/>
      <c r="G1100" s="2"/>
      <c r="H1100" s="2"/>
    </row>
    <row r="1101" spans="2:8">
      <c r="B1101" s="2" t="s">
        <v>1548</v>
      </c>
      <c r="C1101" s="2">
        <v>29</v>
      </c>
      <c r="D1101" s="2" t="s">
        <v>455</v>
      </c>
      <c r="E1101" s="2"/>
      <c r="F1101" s="2"/>
      <c r="G1101" s="2"/>
      <c r="H1101" s="2"/>
    </row>
    <row r="1102" spans="2:8">
      <c r="B1102" s="2" t="s">
        <v>1549</v>
      </c>
      <c r="C1102" s="2">
        <v>28</v>
      </c>
      <c r="D1102" s="2" t="s">
        <v>455</v>
      </c>
      <c r="E1102" s="2"/>
      <c r="F1102" s="2"/>
      <c r="G1102" s="2"/>
      <c r="H1102" s="2"/>
    </row>
    <row r="1103" spans="2:8">
      <c r="B1103" s="2" t="s">
        <v>1550</v>
      </c>
      <c r="C1103" s="2">
        <v>28</v>
      </c>
      <c r="D1103" s="2" t="s">
        <v>455</v>
      </c>
      <c r="E1103" s="2"/>
      <c r="F1103" s="2"/>
      <c r="G1103" s="2"/>
      <c r="H1103" s="2"/>
    </row>
    <row r="1104" spans="2:8">
      <c r="B1104" s="2" t="s">
        <v>1551</v>
      </c>
      <c r="C1104" s="2">
        <v>26</v>
      </c>
      <c r="D1104" s="2" t="s">
        <v>455</v>
      </c>
      <c r="E1104" s="2"/>
      <c r="F1104" s="2"/>
      <c r="G1104" s="2"/>
      <c r="H1104" s="2"/>
    </row>
    <row r="1105" spans="2:8">
      <c r="B1105" s="2" t="s">
        <v>1552</v>
      </c>
      <c r="C1105" s="2">
        <v>38</v>
      </c>
      <c r="D1105" s="2" t="s">
        <v>455</v>
      </c>
      <c r="E1105" s="2"/>
      <c r="F1105" s="2"/>
      <c r="G1105" s="2"/>
      <c r="H1105" s="2"/>
    </row>
    <row r="1106" spans="2:8">
      <c r="B1106" s="2" t="s">
        <v>1553</v>
      </c>
      <c r="C1106" s="2">
        <v>37</v>
      </c>
      <c r="D1106" s="2" t="s">
        <v>455</v>
      </c>
      <c r="E1106" s="2"/>
      <c r="F1106" s="2"/>
      <c r="G1106" s="2"/>
      <c r="H1106" s="2"/>
    </row>
    <row r="1107" spans="2:8">
      <c r="B1107" s="2" t="s">
        <v>1554</v>
      </c>
      <c r="C1107" s="2">
        <v>38</v>
      </c>
      <c r="D1107" s="2" t="s">
        <v>455</v>
      </c>
      <c r="E1107" s="2"/>
      <c r="F1107" s="2"/>
      <c r="G1107" s="2"/>
      <c r="H1107" s="2"/>
    </row>
    <row r="1108" spans="2:8">
      <c r="B1108" s="2" t="s">
        <v>1555</v>
      </c>
      <c r="C1108" s="2">
        <v>33</v>
      </c>
      <c r="D1108" s="2" t="s">
        <v>455</v>
      </c>
      <c r="E1108" s="2"/>
      <c r="F1108" s="2"/>
      <c r="G1108" s="2"/>
      <c r="H1108" s="2"/>
    </row>
    <row r="1109" spans="2:8">
      <c r="B1109" s="2" t="s">
        <v>1556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13</v>
      </c>
      <c r="D1116" s="2" t="s">
        <v>455</v>
      </c>
      <c r="E1116" s="2"/>
      <c r="F1116" s="2"/>
      <c r="G1116" s="2"/>
      <c r="H1116" s="2"/>
    </row>
    <row r="1117" spans="2:8">
      <c r="B1117" s="2" t="s">
        <v>1564</v>
      </c>
      <c r="C1117" s="2">
        <v>17</v>
      </c>
      <c r="D1117" s="2" t="s">
        <v>455</v>
      </c>
      <c r="E1117" s="2"/>
      <c r="F1117" s="2"/>
      <c r="G1117" s="2"/>
      <c r="H1117" s="2"/>
    </row>
    <row r="1118" spans="2:8">
      <c r="B1118" s="2" t="s">
        <v>1565</v>
      </c>
      <c r="C1118" s="2">
        <v>20</v>
      </c>
      <c r="D1118" s="2" t="s">
        <v>455</v>
      </c>
      <c r="E1118" s="2"/>
      <c r="F1118" s="2"/>
      <c r="G1118" s="2"/>
      <c r="H1118" s="2"/>
    </row>
    <row r="1119" spans="2:8">
      <c r="B1119" s="2" t="s">
        <v>1566</v>
      </c>
      <c r="C1119" s="2">
        <v>23</v>
      </c>
      <c r="D1119" s="2" t="s">
        <v>455</v>
      </c>
      <c r="E1119" s="2"/>
      <c r="F1119" s="2"/>
      <c r="G1119" s="2"/>
      <c r="H1119" s="2"/>
    </row>
    <row r="1120" spans="2:8">
      <c r="B1120" s="2" t="s">
        <v>1567</v>
      </c>
      <c r="C1120" s="2">
        <v>26</v>
      </c>
      <c r="D1120" s="2" t="s">
        <v>455</v>
      </c>
      <c r="E1120" s="2"/>
      <c r="F1120" s="2"/>
      <c r="G1120" s="2"/>
      <c r="H1120" s="2"/>
    </row>
    <row r="1121" spans="2:8">
      <c r="B1121" s="2" t="s">
        <v>1568</v>
      </c>
      <c r="C1121" s="2">
        <v>28</v>
      </c>
      <c r="D1121" s="2" t="s">
        <v>455</v>
      </c>
      <c r="E1121" s="2"/>
      <c r="F1121" s="2"/>
      <c r="G1121" s="2"/>
      <c r="H1121" s="2"/>
    </row>
    <row r="1122" spans="2:8">
      <c r="B1122" s="2" t="s">
        <v>1569</v>
      </c>
      <c r="C1122" s="2">
        <v>31</v>
      </c>
      <c r="D1122" s="2" t="s">
        <v>455</v>
      </c>
      <c r="E1122" s="2"/>
      <c r="F1122" s="2"/>
      <c r="G1122" s="2"/>
      <c r="H1122" s="2"/>
    </row>
    <row r="1123" spans="2:8">
      <c r="B1123" s="2" t="s">
        <v>1570</v>
      </c>
      <c r="C1123" s="2">
        <v>37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29</v>
      </c>
      <c r="D1124" s="2" t="s">
        <v>455</v>
      </c>
      <c r="E1124" s="2"/>
      <c r="F1124" s="2"/>
      <c r="G1124" s="2"/>
      <c r="H1124" s="2"/>
    </row>
    <row r="1125" spans="2:8">
      <c r="B1125" s="2" t="s">
        <v>1572</v>
      </c>
      <c r="C1125" s="2">
        <v>31</v>
      </c>
      <c r="D1125" s="2" t="s">
        <v>455</v>
      </c>
      <c r="E1125" s="2"/>
      <c r="F1125" s="2"/>
      <c r="G1125" s="2"/>
      <c r="H1125" s="2"/>
    </row>
    <row r="1126" spans="2:8">
      <c r="B1126" s="2" t="s">
        <v>1573</v>
      </c>
      <c r="C1126" s="2">
        <v>34</v>
      </c>
      <c r="D1126" s="2" t="s">
        <v>455</v>
      </c>
      <c r="E1126" s="2"/>
      <c r="F1126" s="2"/>
      <c r="G1126" s="2"/>
      <c r="H1126" s="2"/>
    </row>
    <row r="1127" spans="2:8">
      <c r="B1127" s="2" t="s">
        <v>1574</v>
      </c>
      <c r="C1127" s="2">
        <v>34</v>
      </c>
      <c r="D1127" s="2" t="s">
        <v>455</v>
      </c>
      <c r="E1127" s="2"/>
      <c r="F1127" s="2"/>
      <c r="G1127" s="2"/>
      <c r="H1127" s="2"/>
    </row>
    <row r="1128" spans="2:8">
      <c r="B1128" s="2" t="s">
        <v>1575</v>
      </c>
      <c r="C1128" s="2">
        <v>33</v>
      </c>
      <c r="D1128" s="2" t="s">
        <v>455</v>
      </c>
      <c r="E1128" s="2"/>
      <c r="F1128" s="2"/>
      <c r="G1128" s="2"/>
      <c r="H1128" s="2"/>
    </row>
    <row r="1129" spans="2:8">
      <c r="B1129" s="2" t="s">
        <v>1576</v>
      </c>
      <c r="C1129" s="2">
        <v>29</v>
      </c>
      <c r="D1129" s="2" t="s">
        <v>455</v>
      </c>
      <c r="E1129" s="2"/>
      <c r="F1129" s="2"/>
      <c r="G1129" s="2"/>
      <c r="H1129" s="2"/>
    </row>
    <row r="1130" spans="2:8">
      <c r="B1130" s="2" t="s">
        <v>1577</v>
      </c>
      <c r="C1130" s="2">
        <v>36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35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455</v>
      </c>
      <c r="E1135" s="2"/>
      <c r="F1135" s="2"/>
      <c r="G1135" s="2"/>
      <c r="H1135" s="2"/>
    </row>
    <row r="1136" spans="2:8">
      <c r="B1136" s="2" t="s">
        <v>1583</v>
      </c>
      <c r="C1136" s="2">
        <v>34</v>
      </c>
      <c r="D1136" s="2" t="s">
        <v>455</v>
      </c>
      <c r="E1136" s="2"/>
      <c r="F1136" s="2"/>
      <c r="G1136" s="2"/>
      <c r="H1136" s="2"/>
    </row>
    <row r="1137" spans="2:8">
      <c r="B1137" s="2" t="s">
        <v>1584</v>
      </c>
      <c r="C1137" s="2">
        <v>34</v>
      </c>
      <c r="D1137" s="2" t="s">
        <v>455</v>
      </c>
      <c r="E1137" s="2"/>
      <c r="F1137" s="2"/>
      <c r="G1137" s="2"/>
      <c r="H1137" s="2"/>
    </row>
    <row r="1138" spans="2:8">
      <c r="B1138" s="2" t="s">
        <v>1585</v>
      </c>
      <c r="C1138" s="2">
        <v>34</v>
      </c>
      <c r="D1138" s="2" t="s">
        <v>455</v>
      </c>
      <c r="E1138" s="2"/>
      <c r="F1138" s="2"/>
      <c r="G1138" s="2"/>
      <c r="H1138" s="2"/>
    </row>
    <row r="1139" spans="2:8">
      <c r="B1139" s="2" t="s">
        <v>1586</v>
      </c>
      <c r="C1139" s="2">
        <v>33</v>
      </c>
      <c r="D1139" s="2" t="s">
        <v>455</v>
      </c>
      <c r="E1139" s="2"/>
      <c r="F1139" s="2"/>
      <c r="G1139" s="2"/>
      <c r="H1139" s="2"/>
    </row>
    <row r="1140" spans="2:8">
      <c r="B1140" s="2" t="s">
        <v>1587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22</v>
      </c>
      <c r="D1145" s="2" t="s">
        <v>455</v>
      </c>
      <c r="E1145" s="2"/>
      <c r="F1145" s="2"/>
      <c r="G1145" s="2"/>
      <c r="H1145" s="2"/>
    </row>
    <row r="1146" spans="2:8">
      <c r="B1146" s="2" t="s">
        <v>1593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8</v>
      </c>
      <c r="D1147" s="2" t="s">
        <v>455</v>
      </c>
      <c r="E1147" s="2"/>
      <c r="F1147" s="2"/>
      <c r="G1147" s="2"/>
      <c r="H1147" s="2"/>
    </row>
    <row r="1148" spans="2:8">
      <c r="B1148" s="2" t="s">
        <v>1595</v>
      </c>
      <c r="C1148" s="2">
        <v>17</v>
      </c>
      <c r="D1148" s="2" t="s">
        <v>455</v>
      </c>
      <c r="E1148" s="2"/>
      <c r="F1148" s="2"/>
      <c r="G1148" s="2"/>
      <c r="H1148" s="2"/>
    </row>
    <row r="1149" spans="2:8">
      <c r="B1149" s="2" t="s">
        <v>1596</v>
      </c>
      <c r="C1149" s="2">
        <v>24</v>
      </c>
      <c r="D1149" s="2" t="s">
        <v>455</v>
      </c>
      <c r="E1149" s="2"/>
      <c r="F1149" s="2"/>
      <c r="G1149" s="2"/>
      <c r="H1149" s="2"/>
    </row>
    <row r="1150" spans="2:8">
      <c r="B1150" s="2" t="s">
        <v>1597</v>
      </c>
      <c r="C1150" s="2">
        <v>28</v>
      </c>
      <c r="D1150" s="2" t="s">
        <v>455</v>
      </c>
      <c r="E1150" s="2"/>
      <c r="F1150" s="2"/>
      <c r="G1150" s="2"/>
      <c r="H1150" s="2"/>
    </row>
    <row r="1151" spans="2:8">
      <c r="B1151" s="2" t="s">
        <v>1598</v>
      </c>
      <c r="C1151" s="2">
        <v>30</v>
      </c>
      <c r="D1151" s="2" t="s">
        <v>455</v>
      </c>
      <c r="E1151" s="2"/>
      <c r="F1151" s="2"/>
      <c r="G1151" s="2"/>
      <c r="H1151" s="2"/>
    </row>
    <row r="1152" spans="2:8">
      <c r="B1152" s="2" t="s">
        <v>1599</v>
      </c>
      <c r="C1152" s="2">
        <v>32</v>
      </c>
      <c r="D1152" s="2" t="s">
        <v>455</v>
      </c>
      <c r="E1152" s="2"/>
      <c r="F1152" s="2"/>
      <c r="G1152" s="2"/>
      <c r="H1152" s="2"/>
    </row>
    <row r="1153" spans="2:8">
      <c r="B1153" s="2" t="s">
        <v>1600</v>
      </c>
      <c r="C1153" s="2">
        <v>31</v>
      </c>
      <c r="D1153" s="2" t="s">
        <v>455</v>
      </c>
      <c r="E1153" s="2"/>
      <c r="F1153" s="2"/>
      <c r="G1153" s="2"/>
      <c r="H1153" s="2"/>
    </row>
    <row r="1154" spans="2:8">
      <c r="B1154" s="2" t="s">
        <v>1601</v>
      </c>
      <c r="C1154" s="2">
        <v>27</v>
      </c>
      <c r="D1154" s="2" t="s">
        <v>455</v>
      </c>
      <c r="E1154" s="2"/>
      <c r="F1154" s="2"/>
      <c r="G1154" s="2"/>
      <c r="H1154" s="2"/>
    </row>
    <row r="1155" spans="2:8">
      <c r="B1155" s="2" t="s">
        <v>1602</v>
      </c>
      <c r="C1155" s="2">
        <v>18</v>
      </c>
      <c r="D1155" s="2" t="s">
        <v>455</v>
      </c>
      <c r="E1155" s="2"/>
      <c r="F1155" s="2"/>
      <c r="G1155" s="2"/>
      <c r="H1155" s="2"/>
    </row>
    <row r="1156" spans="2:8">
      <c r="B1156" s="2" t="s">
        <v>1603</v>
      </c>
      <c r="C1156" s="2">
        <v>34</v>
      </c>
      <c r="D1156" s="2" t="s">
        <v>455</v>
      </c>
      <c r="E1156" s="2"/>
      <c r="F1156" s="2"/>
      <c r="G1156" s="2"/>
      <c r="H1156" s="2"/>
    </row>
    <row r="1157" spans="2:8">
      <c r="B1157" s="2" t="s">
        <v>1604</v>
      </c>
      <c r="C1157" s="2">
        <v>34</v>
      </c>
      <c r="D1157" s="2" t="s">
        <v>455</v>
      </c>
      <c r="E1157" s="2"/>
      <c r="F1157" s="2"/>
      <c r="G1157" s="2"/>
      <c r="H1157" s="2"/>
    </row>
    <row r="1158" spans="2:8">
      <c r="B1158" s="2" t="s">
        <v>1605</v>
      </c>
      <c r="C1158" s="2">
        <v>36</v>
      </c>
      <c r="D1158" s="2" t="s">
        <v>455</v>
      </c>
      <c r="E1158" s="2"/>
      <c r="F1158" s="2"/>
      <c r="G1158" s="2"/>
      <c r="H1158" s="2"/>
    </row>
    <row r="1159" spans="2:8">
      <c r="B1159" s="2" t="s">
        <v>1606</v>
      </c>
      <c r="C1159" s="2">
        <v>36</v>
      </c>
      <c r="D1159" s="2" t="s">
        <v>455</v>
      </c>
      <c r="E1159" s="2"/>
      <c r="F1159" s="2"/>
      <c r="G1159" s="2"/>
      <c r="H1159" s="2"/>
    </row>
    <row r="1160" spans="2:8">
      <c r="B1160" s="2" t="s">
        <v>1607</v>
      </c>
      <c r="C1160" s="2">
        <v>35</v>
      </c>
      <c r="D1160" s="2" t="s">
        <v>455</v>
      </c>
      <c r="E1160" s="2"/>
      <c r="F1160" s="2"/>
      <c r="G1160" s="2"/>
      <c r="H1160" s="2"/>
    </row>
    <row r="1161" spans="2:8">
      <c r="B1161" s="2" t="s">
        <v>1608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35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37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38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38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35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34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34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34</v>
      </c>
      <c r="D1178" s="2" t="s">
        <v>455</v>
      </c>
      <c r="E1178" s="2"/>
      <c r="F1178" s="2"/>
      <c r="G1178" s="2"/>
      <c r="H1178" s="2"/>
    </row>
    <row r="1179" spans="2:8">
      <c r="B1179" s="2" t="s">
        <v>1626</v>
      </c>
      <c r="C1179" s="2">
        <v>35</v>
      </c>
      <c r="D1179" s="2" t="s">
        <v>455</v>
      </c>
      <c r="E1179" s="2"/>
      <c r="F1179" s="2"/>
      <c r="G1179" s="2"/>
      <c r="H1179" s="2"/>
    </row>
    <row r="1180" spans="2:8">
      <c r="B1180" s="2" t="s">
        <v>1627</v>
      </c>
      <c r="C1180" s="2">
        <v>33</v>
      </c>
      <c r="D1180" s="2" t="s">
        <v>455</v>
      </c>
      <c r="E1180" s="2"/>
      <c r="F1180" s="2"/>
      <c r="G1180" s="2"/>
      <c r="H1180" s="2"/>
    </row>
    <row r="1181" spans="2:8">
      <c r="B1181" s="2" t="s">
        <v>1628</v>
      </c>
      <c r="C1181" s="2">
        <v>32</v>
      </c>
      <c r="D1181" s="2" t="s">
        <v>455</v>
      </c>
      <c r="E1181" s="2"/>
      <c r="F1181" s="2"/>
      <c r="G1181" s="2"/>
      <c r="H1181" s="2"/>
    </row>
    <row r="1182" spans="2:8">
      <c r="B1182" s="2" t="s">
        <v>1629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34</v>
      </c>
      <c r="D1184" s="2" t="s">
        <v>455</v>
      </c>
      <c r="E1184" s="2"/>
      <c r="F1184" s="2"/>
      <c r="G1184" s="2"/>
      <c r="H1184" s="2"/>
    </row>
    <row r="1185" spans="2:8">
      <c r="B1185" s="2" t="s">
        <v>1632</v>
      </c>
      <c r="C1185" s="2">
        <v>37</v>
      </c>
      <c r="D1185" s="2" t="s">
        <v>455</v>
      </c>
      <c r="E1185" s="2"/>
      <c r="F1185" s="2"/>
      <c r="G1185" s="2"/>
      <c r="H1185" s="2"/>
    </row>
    <row r="1186" spans="2:8">
      <c r="B1186" s="2" t="s">
        <v>1633</v>
      </c>
      <c r="C1186" s="2">
        <v>36</v>
      </c>
      <c r="D1186" s="2" t="s">
        <v>455</v>
      </c>
      <c r="E1186" s="2"/>
      <c r="F1186" s="2"/>
      <c r="G1186" s="2"/>
      <c r="H1186" s="2"/>
    </row>
    <row r="1187" spans="2:8">
      <c r="B1187" s="2" t="s">
        <v>1634</v>
      </c>
      <c r="C1187" s="2">
        <v>34</v>
      </c>
      <c r="D1187" s="2" t="s">
        <v>455</v>
      </c>
      <c r="E1187" s="2"/>
      <c r="F1187" s="2"/>
      <c r="G1187" s="2"/>
      <c r="H1187" s="2"/>
    </row>
    <row r="1188" spans="2:8">
      <c r="B1188" s="2" t="s">
        <v>1635</v>
      </c>
      <c r="C1188" s="2">
        <v>35</v>
      </c>
      <c r="D1188" s="2" t="s">
        <v>455</v>
      </c>
      <c r="E1188" s="2"/>
      <c r="F1188" s="2"/>
      <c r="G1188" s="2"/>
      <c r="H1188" s="2"/>
    </row>
    <row r="1189" spans="2:8">
      <c r="B1189" s="2" t="s">
        <v>1636</v>
      </c>
      <c r="C1189" s="2">
        <v>38</v>
      </c>
      <c r="D1189" s="2" t="s">
        <v>455</v>
      </c>
      <c r="E1189" s="2"/>
      <c r="F1189" s="2"/>
      <c r="G1189" s="2"/>
      <c r="H1189" s="2"/>
    </row>
    <row r="1190" spans="2:8">
      <c r="B1190" s="2" t="s">
        <v>1637</v>
      </c>
      <c r="C1190" s="2">
        <v>38</v>
      </c>
      <c r="D1190" s="2" t="s">
        <v>455</v>
      </c>
      <c r="E1190" s="2"/>
      <c r="F1190" s="2"/>
      <c r="G1190" s="2"/>
      <c r="H1190" s="2"/>
    </row>
    <row r="1191" spans="2:8">
      <c r="B1191" s="2" t="s">
        <v>1638</v>
      </c>
      <c r="C1191" s="2">
        <v>38</v>
      </c>
      <c r="D1191" s="2" t="s">
        <v>455</v>
      </c>
      <c r="E1191" s="2"/>
      <c r="F1191" s="2"/>
      <c r="G1191" s="2"/>
      <c r="H1191" s="2"/>
    </row>
    <row r="1192" spans="2:8">
      <c r="B1192" s="2" t="s">
        <v>1639</v>
      </c>
      <c r="C1192" s="2">
        <v>24</v>
      </c>
      <c r="D1192" s="2" t="s">
        <v>455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455</v>
      </c>
      <c r="E1193" s="2"/>
      <c r="F1193" s="2"/>
      <c r="G1193" s="2"/>
      <c r="H1193" s="2"/>
    </row>
    <row r="1194" spans="2:8">
      <c r="B1194" s="2" t="s">
        <v>1641</v>
      </c>
      <c r="C1194" s="2">
        <v>23</v>
      </c>
      <c r="D1194" s="2" t="s">
        <v>455</v>
      </c>
      <c r="E1194" s="2"/>
      <c r="F1194" s="2"/>
      <c r="G1194" s="2"/>
      <c r="H1194" s="2"/>
    </row>
    <row r="1195" spans="2:8">
      <c r="B1195" s="2" t="s">
        <v>1642</v>
      </c>
      <c r="C1195" s="2">
        <v>24</v>
      </c>
      <c r="D1195" s="2" t="s">
        <v>455</v>
      </c>
      <c r="E1195" s="2"/>
      <c r="F1195" s="2"/>
      <c r="G1195" s="2"/>
      <c r="H1195" s="2"/>
    </row>
    <row r="1196" spans="2:8">
      <c r="B1196" s="2" t="s">
        <v>1643</v>
      </c>
      <c r="C1196" s="2">
        <v>24</v>
      </c>
      <c r="D1196" s="2" t="s">
        <v>455</v>
      </c>
      <c r="E1196" s="2"/>
      <c r="F1196" s="2"/>
      <c r="G1196" s="2"/>
      <c r="H1196" s="2"/>
    </row>
    <row r="1197" spans="2:8">
      <c r="B1197" s="2" t="s">
        <v>1644</v>
      </c>
      <c r="C1197" s="2">
        <v>24</v>
      </c>
      <c r="D1197" s="2" t="s">
        <v>455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455</v>
      </c>
      <c r="E1198" s="2"/>
      <c r="F1198" s="2"/>
      <c r="G1198" s="2"/>
      <c r="H1198" s="2"/>
    </row>
    <row r="1199" spans="2:8">
      <c r="B1199" s="2" t="s">
        <v>1646</v>
      </c>
      <c r="C1199" s="2">
        <v>22</v>
      </c>
      <c r="D1199" s="2" t="s">
        <v>455</v>
      </c>
      <c r="E1199" s="2"/>
      <c r="F1199" s="2"/>
      <c r="G1199" s="2"/>
      <c r="H1199" s="2"/>
    </row>
    <row r="1200" spans="2:8">
      <c r="B1200" s="2" t="s">
        <v>1647</v>
      </c>
      <c r="C1200" s="2">
        <v>21</v>
      </c>
      <c r="D1200" s="2" t="s">
        <v>455</v>
      </c>
      <c r="E1200" s="2"/>
      <c r="F1200" s="2"/>
      <c r="G1200" s="2"/>
      <c r="H1200" s="2"/>
    </row>
    <row r="1201" spans="2:8">
      <c r="B1201" s="2" t="s">
        <v>1648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29</v>
      </c>
      <c r="D1204" s="2" t="s">
        <v>455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455</v>
      </c>
      <c r="E1205" s="2"/>
      <c r="F1205" s="2"/>
      <c r="G1205" s="2"/>
      <c r="H1205" s="2"/>
    </row>
    <row r="1206" spans="2:8">
      <c r="B1206" s="2" t="s">
        <v>1653</v>
      </c>
      <c r="C1206" s="2">
        <v>31</v>
      </c>
      <c r="D1206" s="2" t="s">
        <v>455</v>
      </c>
      <c r="E1206" s="2"/>
      <c r="F1206" s="2"/>
      <c r="G1206" s="2"/>
      <c r="H1206" s="2"/>
    </row>
    <row r="1207" spans="2:8">
      <c r="B1207" s="2" t="s">
        <v>1654</v>
      </c>
      <c r="C1207" s="2">
        <v>33</v>
      </c>
      <c r="D1207" s="2" t="s">
        <v>455</v>
      </c>
      <c r="E1207" s="2"/>
      <c r="F1207" s="2"/>
      <c r="G1207" s="2"/>
      <c r="H1207" s="2"/>
    </row>
    <row r="1208" spans="2:8">
      <c r="B1208" s="2" t="s">
        <v>1655</v>
      </c>
      <c r="C1208" s="2">
        <v>33</v>
      </c>
      <c r="D1208" s="2" t="s">
        <v>455</v>
      </c>
      <c r="E1208" s="2"/>
      <c r="F1208" s="2"/>
      <c r="G1208" s="2"/>
      <c r="H1208" s="2"/>
    </row>
    <row r="1209" spans="2:8">
      <c r="B1209" s="2" t="s">
        <v>1656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22</v>
      </c>
      <c r="D1214" s="2" t="s">
        <v>455</v>
      </c>
      <c r="E1214" s="2"/>
      <c r="F1214" s="2"/>
      <c r="G1214" s="2"/>
      <c r="H1214" s="2"/>
    </row>
    <row r="1215" spans="2:8">
      <c r="B1215" s="2" t="s">
        <v>1662</v>
      </c>
      <c r="C1215" s="2">
        <v>25</v>
      </c>
      <c r="D1215" s="2" t="s">
        <v>455</v>
      </c>
      <c r="E1215" s="2"/>
      <c r="F1215" s="2"/>
      <c r="G1215" s="2"/>
      <c r="H1215" s="2"/>
    </row>
    <row r="1216" spans="2:8">
      <c r="B1216" s="2" t="s">
        <v>1663</v>
      </c>
      <c r="C1216" s="2">
        <v>26</v>
      </c>
      <c r="D1216" s="2" t="s">
        <v>455</v>
      </c>
      <c r="E1216" s="2"/>
      <c r="F1216" s="2"/>
      <c r="G1216" s="2"/>
      <c r="H1216" s="2"/>
    </row>
    <row r="1217" spans="2:8">
      <c r="B1217" s="2" t="s">
        <v>1664</v>
      </c>
      <c r="C1217" s="2">
        <v>28</v>
      </c>
      <c r="D1217" s="2" t="s">
        <v>455</v>
      </c>
      <c r="E1217" s="2"/>
      <c r="F1217" s="2"/>
      <c r="G1217" s="2"/>
      <c r="H1217" s="2"/>
    </row>
    <row r="1218" spans="2:8">
      <c r="B1218" s="2" t="s">
        <v>1665</v>
      </c>
      <c r="C1218" s="2">
        <v>27</v>
      </c>
      <c r="D1218" s="2" t="s">
        <v>455</v>
      </c>
      <c r="E1218" s="2"/>
      <c r="F1218" s="2"/>
      <c r="G1218" s="2"/>
      <c r="H1218" s="2"/>
    </row>
    <row r="1219" spans="2:8">
      <c r="B1219" s="2" t="s">
        <v>1666</v>
      </c>
      <c r="C1219" s="2">
        <v>25</v>
      </c>
      <c r="D1219" s="2" t="s">
        <v>455</v>
      </c>
      <c r="E1219" s="2"/>
      <c r="F1219" s="2"/>
      <c r="G1219" s="2"/>
      <c r="H1219" s="2"/>
    </row>
    <row r="1220" spans="2:8">
      <c r="B1220" s="2" t="s">
        <v>1667</v>
      </c>
      <c r="C1220" s="2">
        <v>38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37</v>
      </c>
      <c r="D1226" s="2" t="s">
        <v>455</v>
      </c>
      <c r="E1226" s="2"/>
      <c r="F1226" s="2"/>
      <c r="G1226" s="2"/>
      <c r="H1226" s="2"/>
    </row>
    <row r="1227" spans="2:8">
      <c r="B1227" s="2" t="s">
        <v>1674</v>
      </c>
      <c r="C1227" s="2">
        <v>37</v>
      </c>
      <c r="D1227" s="2" t="s">
        <v>455</v>
      </c>
      <c r="E1227" s="2"/>
      <c r="F1227" s="2"/>
      <c r="G1227" s="2"/>
      <c r="H1227" s="2"/>
    </row>
    <row r="1228" spans="2:8">
      <c r="B1228" s="2" t="s">
        <v>1675</v>
      </c>
      <c r="C1228" s="2">
        <v>38</v>
      </c>
      <c r="D1228" s="2" t="s">
        <v>455</v>
      </c>
      <c r="E1228" s="2"/>
      <c r="F1228" s="2"/>
      <c r="G1228" s="2"/>
      <c r="H1228" s="2"/>
    </row>
    <row r="1229" spans="2:8">
      <c r="B1229" s="2" t="s">
        <v>1676</v>
      </c>
      <c r="C1229" s="2">
        <v>33</v>
      </c>
      <c r="D1229" s="2" t="s">
        <v>455</v>
      </c>
      <c r="E1229" s="2"/>
      <c r="F1229" s="2"/>
      <c r="G1229" s="2"/>
      <c r="H1229" s="2"/>
    </row>
    <row r="1230" spans="2:8">
      <c r="B1230" s="2" t="s">
        <v>1677</v>
      </c>
      <c r="C1230" s="2">
        <v>18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16</v>
      </c>
      <c r="D1231" s="2" t="s">
        <v>455</v>
      </c>
      <c r="E1231" s="2"/>
      <c r="F1231" s="2"/>
      <c r="G1231" s="2"/>
      <c r="H1231" s="2"/>
    </row>
    <row r="1232" spans="2:8">
      <c r="B1232" s="2" t="s">
        <v>1679</v>
      </c>
      <c r="C1232" s="2">
        <v>17</v>
      </c>
      <c r="D1232" s="2" t="s">
        <v>455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455</v>
      </c>
      <c r="E1233" s="2"/>
      <c r="F1233" s="2"/>
      <c r="G1233" s="2"/>
      <c r="H1233" s="2"/>
    </row>
    <row r="1234" spans="2:8">
      <c r="B1234" s="2" t="s">
        <v>1681</v>
      </c>
      <c r="C1234" s="2">
        <v>33</v>
      </c>
      <c r="D1234" s="2" t="s">
        <v>455</v>
      </c>
      <c r="E1234" s="2"/>
      <c r="F1234" s="2"/>
      <c r="G1234" s="2"/>
      <c r="H1234" s="2"/>
    </row>
    <row r="1235" spans="2:8">
      <c r="B1235" s="2" t="s">
        <v>1682</v>
      </c>
      <c r="C1235" s="2">
        <v>34</v>
      </c>
      <c r="D1235" s="2" t="s">
        <v>455</v>
      </c>
      <c r="E1235" s="2"/>
      <c r="F1235" s="2"/>
      <c r="G1235" s="2"/>
      <c r="H1235" s="2"/>
    </row>
    <row r="1236" spans="2:8">
      <c r="B1236" s="2" t="s">
        <v>1683</v>
      </c>
      <c r="C1236" s="2">
        <v>34</v>
      </c>
      <c r="D1236" s="2" t="s">
        <v>455</v>
      </c>
      <c r="E1236" s="2"/>
      <c r="F1236" s="2"/>
      <c r="G1236" s="2"/>
      <c r="H1236" s="2"/>
    </row>
    <row r="1237" spans="2:8">
      <c r="B1237" s="2" t="s">
        <v>1684</v>
      </c>
      <c r="C1237" s="2">
        <v>32</v>
      </c>
      <c r="D1237" s="2" t="s">
        <v>455</v>
      </c>
      <c r="E1237" s="2"/>
      <c r="F1237" s="2"/>
      <c r="G1237" s="2"/>
      <c r="H1237" s="2"/>
    </row>
    <row r="1238" spans="2:8">
      <c r="B1238" s="2" t="s">
        <v>1685</v>
      </c>
      <c r="C1238" s="2">
        <v>30</v>
      </c>
      <c r="D1238" s="2" t="s">
        <v>455</v>
      </c>
      <c r="E1238" s="2"/>
      <c r="F1238" s="2"/>
      <c r="G1238" s="2"/>
      <c r="H1238" s="2"/>
    </row>
    <row r="1239" spans="2:8">
      <c r="B1239" s="2" t="s">
        <v>1686</v>
      </c>
      <c r="C1239" s="2">
        <v>32</v>
      </c>
      <c r="D1239" s="2" t="s">
        <v>455</v>
      </c>
      <c r="E1239" s="2"/>
      <c r="F1239" s="2"/>
      <c r="G1239" s="2"/>
      <c r="H1239" s="2"/>
    </row>
    <row r="1240" spans="2:8">
      <c r="B1240" s="2" t="s">
        <v>1687</v>
      </c>
      <c r="C1240" s="2">
        <v>33</v>
      </c>
      <c r="D1240" s="2" t="s">
        <v>455</v>
      </c>
      <c r="E1240" s="2"/>
      <c r="F1240" s="2"/>
      <c r="G1240" s="2"/>
      <c r="H1240" s="2"/>
    </row>
    <row r="1241" spans="2:8">
      <c r="B1241" s="2" t="s">
        <v>1688</v>
      </c>
      <c r="C1241" s="2">
        <v>33</v>
      </c>
      <c r="D1241" s="2" t="s">
        <v>455</v>
      </c>
      <c r="E1241" s="2"/>
      <c r="F1241" s="2"/>
      <c r="G1241" s="2"/>
      <c r="H1241" s="2"/>
    </row>
    <row r="1242" spans="2:8">
      <c r="B1242" s="2" t="s">
        <v>1689</v>
      </c>
      <c r="C1242" s="2">
        <v>31</v>
      </c>
      <c r="D1242" s="2" t="s">
        <v>455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455</v>
      </c>
      <c r="E1243" s="2"/>
      <c r="F1243" s="2"/>
      <c r="G1243" s="2"/>
      <c r="H1243" s="2"/>
    </row>
    <row r="1244" spans="2:8">
      <c r="B1244" s="2" t="s">
        <v>1691</v>
      </c>
      <c r="C1244" s="2">
        <v>16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16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15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455</v>
      </c>
      <c r="E1247" s="2"/>
      <c r="F1247" s="2"/>
      <c r="G1247" s="2"/>
      <c r="H1247" s="2"/>
    </row>
    <row r="1248" spans="2:8">
      <c r="B1248" s="2" t="s">
        <v>1695</v>
      </c>
      <c r="C1248" s="2">
        <v>26</v>
      </c>
      <c r="D1248" s="2" t="s">
        <v>455</v>
      </c>
      <c r="E1248" s="2"/>
      <c r="F1248" s="2"/>
      <c r="G1248" s="2"/>
      <c r="H1248" s="2"/>
    </row>
    <row r="1249" spans="2:8">
      <c r="B1249" s="2" t="s">
        <v>1696</v>
      </c>
      <c r="C1249" s="2">
        <v>27</v>
      </c>
      <c r="D1249" s="2" t="s">
        <v>455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455</v>
      </c>
      <c r="E1250" s="2"/>
      <c r="F1250" s="2"/>
      <c r="G1250" s="2"/>
      <c r="H1250" s="2"/>
    </row>
    <row r="1251" spans="2:8">
      <c r="B1251" s="2" t="s">
        <v>1698</v>
      </c>
      <c r="C1251" s="2">
        <v>30</v>
      </c>
      <c r="D1251" s="2" t="s">
        <v>455</v>
      </c>
      <c r="E1251" s="2"/>
      <c r="F1251" s="2"/>
      <c r="G1251" s="2"/>
      <c r="H1251" s="2"/>
    </row>
    <row r="1252" spans="2:8">
      <c r="B1252" s="2" t="s">
        <v>1699</v>
      </c>
      <c r="C1252" s="2">
        <v>30</v>
      </c>
      <c r="D1252" s="2" t="s">
        <v>455</v>
      </c>
      <c r="E1252" s="2"/>
      <c r="F1252" s="2"/>
      <c r="G1252" s="2"/>
      <c r="H1252" s="2"/>
    </row>
    <row r="1253" spans="2:8">
      <c r="B1253" s="2" t="s">
        <v>1700</v>
      </c>
      <c r="C1253" s="2">
        <v>31</v>
      </c>
      <c r="D1253" s="2" t="s">
        <v>455</v>
      </c>
      <c r="E1253" s="2"/>
      <c r="F1253" s="2"/>
      <c r="G1253" s="2"/>
      <c r="H1253" s="2"/>
    </row>
    <row r="1254" spans="2:8">
      <c r="B1254" s="2" t="s">
        <v>1701</v>
      </c>
      <c r="C1254" s="2">
        <v>30</v>
      </c>
      <c r="D1254" s="2" t="s">
        <v>455</v>
      </c>
      <c r="E1254" s="2"/>
      <c r="F1254" s="2"/>
      <c r="G1254" s="2"/>
      <c r="H1254" s="2"/>
    </row>
    <row r="1255" spans="2:8">
      <c r="B1255" s="2" t="s">
        <v>1702</v>
      </c>
      <c r="C1255" s="2">
        <v>27</v>
      </c>
      <c r="D1255" s="2" t="s">
        <v>455</v>
      </c>
      <c r="E1255" s="2"/>
      <c r="F1255" s="2"/>
      <c r="G1255" s="2"/>
      <c r="H1255" s="2"/>
    </row>
    <row r="1256" spans="2:8">
      <c r="B1256" s="2" t="s">
        <v>1703</v>
      </c>
      <c r="C1256" s="2">
        <v>26</v>
      </c>
      <c r="D1256" s="2" t="s">
        <v>455</v>
      </c>
      <c r="E1256" s="2"/>
      <c r="F1256" s="2"/>
      <c r="G1256" s="2"/>
      <c r="H1256" s="2"/>
    </row>
    <row r="1257" spans="2:8">
      <c r="B1257" s="2" t="s">
        <v>1704</v>
      </c>
      <c r="C1257" s="2">
        <v>22</v>
      </c>
      <c r="D1257" s="2" t="s">
        <v>455</v>
      </c>
      <c r="E1257" s="2"/>
      <c r="F1257" s="2"/>
      <c r="G1257" s="2"/>
      <c r="H1257" s="2"/>
    </row>
    <row r="1258" spans="2:8">
      <c r="B1258" s="2" t="s">
        <v>1705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23</v>
      </c>
      <c r="D1267" s="2" t="s">
        <v>455</v>
      </c>
      <c r="E1267" s="2"/>
      <c r="F1267" s="2"/>
      <c r="G1267" s="2"/>
      <c r="H1267" s="2"/>
    </row>
    <row r="1268" spans="2:8">
      <c r="B1268" s="2" t="s">
        <v>1715</v>
      </c>
      <c r="C1268" s="2">
        <v>23</v>
      </c>
      <c r="D1268" s="2" t="s">
        <v>455</v>
      </c>
      <c r="E1268" s="2"/>
      <c r="F1268" s="2"/>
      <c r="G1268" s="2"/>
      <c r="H1268" s="2"/>
    </row>
    <row r="1269" spans="2:8">
      <c r="B1269" s="2" t="s">
        <v>1716</v>
      </c>
      <c r="C1269" s="2">
        <v>34</v>
      </c>
      <c r="D1269" s="2" t="s">
        <v>455</v>
      </c>
      <c r="E1269" s="2"/>
      <c r="F1269" s="2"/>
      <c r="G1269" s="2"/>
      <c r="H1269" s="2"/>
    </row>
    <row r="1270" spans="2:8">
      <c r="B1270" s="2" t="s">
        <v>1717</v>
      </c>
      <c r="C1270" s="2">
        <v>35</v>
      </c>
      <c r="D1270" s="2" t="s">
        <v>455</v>
      </c>
      <c r="E1270" s="2"/>
      <c r="F1270" s="2"/>
      <c r="G1270" s="2"/>
      <c r="H1270" s="2"/>
    </row>
    <row r="1271" spans="2:8">
      <c r="B1271" s="2" t="s">
        <v>1718</v>
      </c>
      <c r="C1271" s="2">
        <v>35</v>
      </c>
      <c r="D1271" s="2" t="s">
        <v>455</v>
      </c>
      <c r="E1271" s="2"/>
      <c r="F1271" s="2"/>
      <c r="G1271" s="2"/>
      <c r="H1271" s="2"/>
    </row>
    <row r="1272" spans="2:8">
      <c r="B1272" s="2" t="s">
        <v>1719</v>
      </c>
      <c r="C1272" s="2">
        <v>33</v>
      </c>
      <c r="D1272" s="2" t="s">
        <v>455</v>
      </c>
      <c r="E1272" s="2"/>
      <c r="F1272" s="2"/>
      <c r="G1272" s="2"/>
      <c r="H1272" s="2"/>
    </row>
    <row r="1273" spans="2:8">
      <c r="B1273" s="2" t="s">
        <v>1720</v>
      </c>
      <c r="C1273" s="2">
        <v>31</v>
      </c>
      <c r="D1273" s="2" t="s">
        <v>455</v>
      </c>
      <c r="E1273" s="2"/>
      <c r="F1273" s="2"/>
      <c r="G1273" s="2"/>
      <c r="H1273" s="2"/>
    </row>
    <row r="1274" spans="2:8">
      <c r="B1274" s="2" t="s">
        <v>1721</v>
      </c>
      <c r="C1274" s="2">
        <v>29</v>
      </c>
      <c r="D1274" s="2" t="s">
        <v>455</v>
      </c>
      <c r="E1274" s="2"/>
      <c r="F1274" s="2"/>
      <c r="G1274" s="2"/>
      <c r="H1274" s="2"/>
    </row>
    <row r="1275" spans="2:8">
      <c r="B1275" s="2" t="s">
        <v>1722</v>
      </c>
      <c r="C1275" s="2">
        <v>26</v>
      </c>
      <c r="D1275" s="2" t="s">
        <v>455</v>
      </c>
      <c r="E1275" s="2"/>
      <c r="F1275" s="2"/>
      <c r="G1275" s="2"/>
      <c r="H1275" s="2"/>
    </row>
    <row r="1276" spans="2:8">
      <c r="B1276" s="2" t="s">
        <v>1723</v>
      </c>
      <c r="C1276" s="2">
        <v>34</v>
      </c>
      <c r="D1276" s="2" t="s">
        <v>455</v>
      </c>
      <c r="E1276" s="2"/>
      <c r="F1276" s="2"/>
      <c r="G1276" s="2"/>
      <c r="H1276" s="2"/>
    </row>
    <row r="1277" spans="2:8">
      <c r="B1277" s="2" t="s">
        <v>1724</v>
      </c>
      <c r="C1277" s="2">
        <v>33</v>
      </c>
      <c r="D1277" s="2" t="s">
        <v>455</v>
      </c>
      <c r="E1277" s="2"/>
      <c r="F1277" s="2"/>
      <c r="G1277" s="2"/>
      <c r="H1277" s="2"/>
    </row>
    <row r="1278" spans="2:8">
      <c r="B1278" s="2" t="s">
        <v>1725</v>
      </c>
      <c r="C1278" s="2">
        <v>34</v>
      </c>
      <c r="D1278" s="2" t="s">
        <v>455</v>
      </c>
      <c r="E1278" s="2"/>
      <c r="F1278" s="2"/>
      <c r="G1278" s="2"/>
      <c r="H1278" s="2"/>
    </row>
    <row r="1279" spans="2:8">
      <c r="B1279" s="2" t="s">
        <v>1726</v>
      </c>
      <c r="C1279" s="2">
        <v>36</v>
      </c>
      <c r="D1279" s="2" t="s">
        <v>455</v>
      </c>
      <c r="E1279" s="2"/>
      <c r="F1279" s="2"/>
      <c r="G1279" s="2"/>
      <c r="H1279" s="2"/>
    </row>
    <row r="1280" spans="2:8">
      <c r="B1280" s="2" t="s">
        <v>1727</v>
      </c>
      <c r="C1280" s="2">
        <v>32</v>
      </c>
      <c r="D1280" s="2" t="s">
        <v>455</v>
      </c>
      <c r="E1280" s="2"/>
      <c r="F1280" s="2"/>
      <c r="G1280" s="2"/>
      <c r="H1280" s="2"/>
    </row>
    <row r="1281" spans="2:8">
      <c r="B1281" s="2" t="s">
        <v>1728</v>
      </c>
      <c r="C1281" s="2">
        <v>30</v>
      </c>
      <c r="D1281" s="2" t="s">
        <v>455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455</v>
      </c>
      <c r="E1282" s="2"/>
      <c r="F1282" s="2"/>
      <c r="G1282" s="2"/>
      <c r="H1282" s="2"/>
    </row>
    <row r="1283" spans="2:8">
      <c r="B1283" s="2" t="s">
        <v>1730</v>
      </c>
      <c r="C1283" s="2">
        <v>34</v>
      </c>
      <c r="D1283" s="2" t="s">
        <v>455</v>
      </c>
      <c r="E1283" s="2"/>
      <c r="F1283" s="2"/>
      <c r="G1283" s="2"/>
      <c r="H1283" s="2"/>
    </row>
    <row r="1284" spans="2:8">
      <c r="B1284" s="2" t="s">
        <v>1731</v>
      </c>
      <c r="C1284" s="2">
        <v>35</v>
      </c>
      <c r="D1284" s="2" t="s">
        <v>455</v>
      </c>
      <c r="E1284" s="2"/>
      <c r="F1284" s="2"/>
      <c r="G1284" s="2"/>
      <c r="H1284" s="2"/>
    </row>
    <row r="1285" spans="2:8">
      <c r="B1285" s="2" t="s">
        <v>1732</v>
      </c>
      <c r="C1285" s="2">
        <v>37</v>
      </c>
      <c r="D1285" s="2" t="s">
        <v>455</v>
      </c>
      <c r="E1285" s="2"/>
      <c r="F1285" s="2"/>
      <c r="G1285" s="2"/>
      <c r="H1285" s="2"/>
    </row>
    <row r="1286" spans="2:8">
      <c r="B1286" s="2" t="s">
        <v>1733</v>
      </c>
      <c r="C1286" s="2">
        <v>35</v>
      </c>
      <c r="D1286" s="2" t="s">
        <v>455</v>
      </c>
      <c r="E1286" s="2"/>
      <c r="F1286" s="2"/>
      <c r="G1286" s="2"/>
      <c r="H1286" s="2"/>
    </row>
    <row r="1287" spans="2:8">
      <c r="B1287" s="2" t="s">
        <v>1734</v>
      </c>
      <c r="C1287" s="2">
        <v>34</v>
      </c>
      <c r="D1287" s="2" t="s">
        <v>455</v>
      </c>
      <c r="E1287" s="2"/>
      <c r="F1287" s="2"/>
      <c r="G1287" s="2"/>
      <c r="H1287" s="2"/>
    </row>
    <row r="1288" spans="2:8">
      <c r="B1288" s="2" t="s">
        <v>1735</v>
      </c>
      <c r="C1288" s="2">
        <v>34</v>
      </c>
      <c r="D1288" s="2" t="s">
        <v>455</v>
      </c>
      <c r="E1288" s="2"/>
      <c r="F1288" s="2"/>
      <c r="G1288" s="2"/>
      <c r="H1288" s="2"/>
    </row>
    <row r="1289" spans="2:8">
      <c r="B1289" s="2" t="s">
        <v>1736</v>
      </c>
      <c r="C1289" s="2">
        <v>36</v>
      </c>
      <c r="D1289" s="2" t="s">
        <v>455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455</v>
      </c>
      <c r="E1290" s="2"/>
      <c r="F1290" s="2"/>
      <c r="G1290" s="2"/>
      <c r="H1290" s="2"/>
    </row>
    <row r="1291" spans="2:8">
      <c r="B1291" s="2" t="s">
        <v>1738</v>
      </c>
      <c r="C1291" s="2">
        <v>25</v>
      </c>
      <c r="D1291" s="2" t="s">
        <v>455</v>
      </c>
      <c r="E1291" s="2"/>
      <c r="F1291" s="2"/>
      <c r="G1291" s="2"/>
      <c r="H1291" s="2"/>
    </row>
    <row r="1292" spans="2:8">
      <c r="B1292" s="2" t="s">
        <v>1739</v>
      </c>
      <c r="C1292" s="2">
        <v>25</v>
      </c>
      <c r="D1292" s="2" t="s">
        <v>455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455</v>
      </c>
      <c r="E1293" s="2"/>
      <c r="F1293" s="2"/>
      <c r="G1293" s="2"/>
      <c r="H1293" s="2"/>
    </row>
    <row r="1294" spans="2:8">
      <c r="B1294" s="2" t="s">
        <v>1741</v>
      </c>
      <c r="C1294" s="2">
        <v>24</v>
      </c>
      <c r="D1294" s="2" t="s">
        <v>455</v>
      </c>
      <c r="E1294" s="2"/>
      <c r="F1294" s="2"/>
      <c r="G1294" s="2"/>
      <c r="H1294" s="2"/>
    </row>
    <row r="1295" spans="2:8">
      <c r="B1295" s="2" t="s">
        <v>1742</v>
      </c>
      <c r="C1295" s="2">
        <v>24</v>
      </c>
      <c r="D1295" s="2" t="s">
        <v>455</v>
      </c>
      <c r="E1295" s="2"/>
      <c r="F1295" s="2"/>
      <c r="G1295" s="2"/>
      <c r="H1295" s="2"/>
    </row>
    <row r="1296" spans="2:8">
      <c r="B1296" s="2" t="s">
        <v>1743</v>
      </c>
      <c r="C1296" s="2">
        <v>24</v>
      </c>
      <c r="D1296" s="2" t="s">
        <v>455</v>
      </c>
      <c r="E1296" s="2"/>
      <c r="F1296" s="2"/>
      <c r="G1296" s="2"/>
      <c r="H1296" s="2"/>
    </row>
    <row r="1297" spans="2:8">
      <c r="B1297" s="2" t="s">
        <v>1744</v>
      </c>
      <c r="C1297" s="2">
        <v>23</v>
      </c>
      <c r="D1297" s="2" t="s">
        <v>455</v>
      </c>
      <c r="E1297" s="2"/>
      <c r="F1297" s="2"/>
      <c r="G1297" s="2"/>
      <c r="H1297" s="2"/>
    </row>
    <row r="1298" spans="2:8">
      <c r="B1298" s="2" t="s">
        <v>1745</v>
      </c>
      <c r="C1298" s="2">
        <v>21</v>
      </c>
      <c r="D1298" s="2" t="s">
        <v>455</v>
      </c>
      <c r="E1298" s="2"/>
      <c r="F1298" s="2"/>
      <c r="G1298" s="2"/>
      <c r="H1298" s="2"/>
    </row>
    <row r="1299" spans="2:8">
      <c r="B1299" s="2" t="s">
        <v>1746</v>
      </c>
      <c r="C1299" s="2">
        <v>19</v>
      </c>
      <c r="D1299" s="2" t="s">
        <v>455</v>
      </c>
      <c r="E1299" s="2"/>
      <c r="F1299" s="2"/>
      <c r="G1299" s="2"/>
      <c r="H1299" s="2"/>
    </row>
    <row r="1300" spans="2:8">
      <c r="B1300" s="2" t="s">
        <v>1747</v>
      </c>
      <c r="C1300" s="2">
        <v>16</v>
      </c>
      <c r="D1300" s="2" t="s">
        <v>455</v>
      </c>
      <c r="E1300" s="2"/>
      <c r="F1300" s="2"/>
      <c r="G1300" s="2"/>
      <c r="H1300" s="2"/>
    </row>
    <row r="1301" spans="2:8">
      <c r="B1301" s="2" t="s">
        <v>1748</v>
      </c>
      <c r="C1301" s="2">
        <v>29</v>
      </c>
      <c r="D1301" s="2" t="s">
        <v>455</v>
      </c>
      <c r="E1301" s="2"/>
      <c r="F1301" s="2"/>
      <c r="G1301" s="2"/>
      <c r="H1301" s="2"/>
    </row>
    <row r="1302" spans="2:8">
      <c r="B1302" s="2" t="s">
        <v>1749</v>
      </c>
      <c r="C1302" s="2">
        <v>31</v>
      </c>
      <c r="D1302" s="2" t="s">
        <v>455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455</v>
      </c>
      <c r="E1303" s="2"/>
      <c r="F1303" s="2"/>
      <c r="G1303" s="2"/>
      <c r="H1303" s="2"/>
    </row>
    <row r="1304" spans="2:8">
      <c r="B1304" s="2" t="s">
        <v>1751</v>
      </c>
      <c r="C1304" s="2">
        <v>33</v>
      </c>
      <c r="D1304" s="2" t="s">
        <v>455</v>
      </c>
      <c r="E1304" s="2"/>
      <c r="F1304" s="2"/>
      <c r="G1304" s="2"/>
      <c r="H1304" s="2"/>
    </row>
    <row r="1305" spans="2:8">
      <c r="B1305" s="2" t="s">
        <v>1752</v>
      </c>
      <c r="C1305" s="2">
        <v>32</v>
      </c>
      <c r="D1305" s="2" t="s">
        <v>455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455</v>
      </c>
      <c r="E1306" s="2"/>
      <c r="F1306" s="2"/>
      <c r="G1306" s="2"/>
      <c r="H1306" s="2"/>
    </row>
    <row r="1307" spans="2:8">
      <c r="B1307" s="2" t="s">
        <v>1754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40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39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34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32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38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39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38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33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35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35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36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32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30</v>
      </c>
      <c r="D1338" s="2" t="s">
        <v>455</v>
      </c>
      <c r="E1338" s="2"/>
      <c r="F1338" s="2"/>
      <c r="G1338" s="2"/>
      <c r="H1338" s="2"/>
    </row>
    <row r="1339" spans="2:8">
      <c r="B1339" s="2" t="s">
        <v>1786</v>
      </c>
      <c r="C1339" s="2">
        <v>33</v>
      </c>
      <c r="D1339" s="2" t="s">
        <v>455</v>
      </c>
      <c r="E1339" s="2"/>
      <c r="F1339" s="2"/>
      <c r="G1339" s="2"/>
      <c r="H1339" s="2"/>
    </row>
    <row r="1340" spans="2:8">
      <c r="B1340" s="2" t="s">
        <v>1787</v>
      </c>
      <c r="C1340" s="2">
        <v>32</v>
      </c>
      <c r="D1340" s="2" t="s">
        <v>455</v>
      </c>
      <c r="E1340" s="2"/>
      <c r="F1340" s="2"/>
      <c r="G1340" s="2"/>
      <c r="H1340" s="2"/>
    </row>
    <row r="1341" spans="2:8">
      <c r="B1341" s="2" t="s">
        <v>1788</v>
      </c>
      <c r="C1341" s="2">
        <v>32</v>
      </c>
      <c r="D1341" s="2" t="s">
        <v>455</v>
      </c>
      <c r="E1341" s="2"/>
      <c r="F1341" s="2"/>
      <c r="G1341" s="2"/>
      <c r="H1341" s="2"/>
    </row>
    <row r="1342" spans="2:8">
      <c r="B1342" s="2" t="s">
        <v>1789</v>
      </c>
      <c r="C1342" s="2">
        <v>34</v>
      </c>
      <c r="D1342" s="2" t="s">
        <v>455</v>
      </c>
      <c r="E1342" s="2"/>
      <c r="F1342" s="2"/>
      <c r="G1342" s="2"/>
      <c r="H1342" s="2"/>
    </row>
    <row r="1343" spans="2:8">
      <c r="B1343" s="2" t="s">
        <v>1790</v>
      </c>
      <c r="C1343" s="2">
        <v>35</v>
      </c>
      <c r="D1343" s="2" t="s">
        <v>455</v>
      </c>
      <c r="E1343" s="2"/>
      <c r="F1343" s="2"/>
      <c r="G1343" s="2"/>
      <c r="H1343" s="2"/>
    </row>
    <row r="1344" spans="2:8">
      <c r="B1344" s="2" t="s">
        <v>1791</v>
      </c>
      <c r="C1344" s="2">
        <v>35</v>
      </c>
      <c r="D1344" s="2" t="s">
        <v>455</v>
      </c>
      <c r="E1344" s="2"/>
      <c r="F1344" s="2"/>
      <c r="G1344" s="2"/>
      <c r="H1344" s="2"/>
    </row>
    <row r="1345" spans="2:8">
      <c r="B1345" s="2" t="s">
        <v>1792</v>
      </c>
      <c r="C1345" s="2">
        <v>36</v>
      </c>
      <c r="D1345" s="2" t="s">
        <v>455</v>
      </c>
      <c r="E1345" s="2"/>
      <c r="F1345" s="2"/>
      <c r="G1345" s="2"/>
      <c r="H1345" s="2"/>
    </row>
    <row r="1346" spans="2:8">
      <c r="B1346" s="2" t="s">
        <v>1793</v>
      </c>
      <c r="C1346" s="2">
        <v>35</v>
      </c>
      <c r="D1346" s="2" t="s">
        <v>455</v>
      </c>
      <c r="E1346" s="2"/>
      <c r="F1346" s="2"/>
      <c r="G1346" s="2"/>
      <c r="H1346" s="2"/>
    </row>
    <row r="1347" spans="2:8">
      <c r="B1347" s="2" t="s">
        <v>1794</v>
      </c>
      <c r="C1347" s="2">
        <v>34</v>
      </c>
      <c r="D1347" s="2" t="s">
        <v>455</v>
      </c>
      <c r="E1347" s="2"/>
      <c r="F1347" s="2"/>
      <c r="G1347" s="2"/>
      <c r="H1347" s="2"/>
    </row>
    <row r="1348" spans="2:8">
      <c r="B1348" s="2" t="s">
        <v>1795</v>
      </c>
      <c r="C1348" s="2">
        <v>34</v>
      </c>
      <c r="D1348" s="2" t="s">
        <v>455</v>
      </c>
      <c r="E1348" s="2"/>
      <c r="F1348" s="2"/>
      <c r="G1348" s="2"/>
      <c r="H1348" s="2"/>
    </row>
    <row r="1349" spans="2:8">
      <c r="B1349" s="2" t="s">
        <v>1796</v>
      </c>
      <c r="C1349" s="2">
        <v>34</v>
      </c>
      <c r="D1349" s="2" t="s">
        <v>455</v>
      </c>
      <c r="E1349" s="2"/>
      <c r="F1349" s="2"/>
      <c r="G1349" s="2"/>
      <c r="H1349" s="2"/>
    </row>
    <row r="1350" spans="2:8">
      <c r="B1350" s="2" t="s">
        <v>1797</v>
      </c>
      <c r="C1350" s="2">
        <v>32</v>
      </c>
      <c r="D1350" s="2" t="s">
        <v>455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30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53</v>
      </c>
      <c r="D1375" s="2" t="s">
        <v>455</v>
      </c>
      <c r="E1375" s="2"/>
      <c r="F1375" s="2"/>
      <c r="G1375" s="2"/>
      <c r="H1375" s="2"/>
    </row>
    <row r="1376" spans="2:8">
      <c r="B1376" s="2" t="s">
        <v>1823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16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39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36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34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35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9</v>
      </c>
      <c r="D1402" s="2" t="s">
        <v>455</v>
      </c>
      <c r="E1402" s="2"/>
      <c r="F1402" s="2"/>
      <c r="G1402" s="2"/>
      <c r="H1402" s="2"/>
    </row>
    <row r="1403" spans="2:8">
      <c r="B1403" s="2" t="s">
        <v>1850</v>
      </c>
      <c r="C1403" s="2">
        <v>8</v>
      </c>
      <c r="D1403" s="2" t="s">
        <v>455</v>
      </c>
      <c r="E1403" s="2"/>
      <c r="F1403" s="2"/>
      <c r="G1403" s="2"/>
      <c r="H1403" s="2"/>
    </row>
    <row r="1404" spans="2:8">
      <c r="B1404" s="2" t="s">
        <v>1851</v>
      </c>
      <c r="C1404" s="2">
        <v>16</v>
      </c>
      <c r="D1404" s="2" t="s">
        <v>455</v>
      </c>
      <c r="E1404" s="2"/>
      <c r="F1404" s="2"/>
      <c r="G1404" s="2"/>
      <c r="H1404" s="2"/>
    </row>
    <row r="1405" spans="2:8">
      <c r="B1405" s="2" t="s">
        <v>1852</v>
      </c>
      <c r="C1405" s="2">
        <v>18</v>
      </c>
      <c r="D1405" s="2" t="s">
        <v>455</v>
      </c>
      <c r="E1405" s="2"/>
      <c r="F1405" s="2"/>
      <c r="G1405" s="2"/>
      <c r="H1405" s="2"/>
    </row>
    <row r="1406" spans="2:8">
      <c r="B1406" s="2" t="s">
        <v>1853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30</v>
      </c>
      <c r="D1409" s="2" t="s">
        <v>455</v>
      </c>
      <c r="E1409" s="2"/>
      <c r="F1409" s="2"/>
      <c r="G1409" s="2"/>
      <c r="H1409" s="2"/>
    </row>
    <row r="1410" spans="2:8">
      <c r="B1410" s="2" t="s">
        <v>1857</v>
      </c>
      <c r="C1410" s="2">
        <v>24</v>
      </c>
      <c r="D1410" s="2" t="s">
        <v>455</v>
      </c>
      <c r="E1410" s="2"/>
      <c r="F1410" s="2"/>
      <c r="G1410" s="2"/>
      <c r="H1410" s="2"/>
    </row>
    <row r="1411" spans="2:8">
      <c r="B1411" s="2" t="s">
        <v>1858</v>
      </c>
      <c r="C1411" s="2">
        <v>35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36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37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36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33</v>
      </c>
      <c r="D1427" s="2" t="s">
        <v>455</v>
      </c>
      <c r="E1427" s="2"/>
      <c r="F1427" s="2"/>
      <c r="G1427" s="2"/>
      <c r="H1427" s="2"/>
    </row>
    <row r="1428" spans="2:8">
      <c r="B1428" s="2" t="s">
        <v>1875</v>
      </c>
      <c r="C1428" s="2">
        <v>33</v>
      </c>
      <c r="D1428" s="2" t="s">
        <v>455</v>
      </c>
      <c r="E1428" s="2"/>
      <c r="F1428" s="2"/>
      <c r="G1428" s="2"/>
      <c r="H1428" s="2"/>
    </row>
    <row r="1429" spans="2:8">
      <c r="B1429" s="2" t="s">
        <v>1876</v>
      </c>
      <c r="C1429" s="2">
        <v>35</v>
      </c>
      <c r="D1429" s="2" t="s">
        <v>455</v>
      </c>
      <c r="E1429" s="2"/>
      <c r="F1429" s="2"/>
      <c r="G1429" s="2"/>
      <c r="H1429" s="2"/>
    </row>
    <row r="1430" spans="2:8">
      <c r="B1430" s="2" t="s">
        <v>1877</v>
      </c>
      <c r="C1430" s="2">
        <v>34</v>
      </c>
      <c r="D1430" s="2" t="s">
        <v>455</v>
      </c>
      <c r="E1430" s="2"/>
      <c r="F1430" s="2"/>
      <c r="G1430" s="2"/>
      <c r="H1430" s="2"/>
    </row>
    <row r="1431" spans="2:8">
      <c r="B1431" s="2" t="s">
        <v>1878</v>
      </c>
      <c r="C1431" s="2">
        <v>33</v>
      </c>
      <c r="D1431" s="2" t="s">
        <v>455</v>
      </c>
      <c r="E1431" s="2"/>
      <c r="F1431" s="2"/>
      <c r="G1431" s="2"/>
      <c r="H1431" s="2"/>
    </row>
    <row r="1432" spans="2:8">
      <c r="B1432" s="2" t="s">
        <v>1879</v>
      </c>
      <c r="C1432" s="2">
        <v>30</v>
      </c>
      <c r="D1432" s="2" t="s">
        <v>455</v>
      </c>
      <c r="E1432" s="2"/>
      <c r="F1432" s="2"/>
      <c r="G1432" s="2"/>
      <c r="H1432" s="2"/>
    </row>
    <row r="1433" spans="2:8">
      <c r="B1433" s="2" t="s">
        <v>1880</v>
      </c>
      <c r="C1433" s="2">
        <v>17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18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19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19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19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36</v>
      </c>
      <c r="D1441" s="2" t="s">
        <v>455</v>
      </c>
      <c r="E1441" s="2"/>
      <c r="F1441" s="2"/>
      <c r="G1441" s="2"/>
      <c r="H1441" s="2"/>
    </row>
    <row r="1442" spans="2:8">
      <c r="B1442" s="2" t="s">
        <v>1889</v>
      </c>
      <c r="C1442" s="2">
        <v>36</v>
      </c>
      <c r="D1442" s="2" t="s">
        <v>455</v>
      </c>
      <c r="E1442" s="2"/>
      <c r="F1442" s="2"/>
      <c r="G1442" s="2"/>
      <c r="H1442" s="2"/>
    </row>
    <row r="1443" spans="2:8">
      <c r="B1443" s="2" t="s">
        <v>1890</v>
      </c>
      <c r="C1443" s="2">
        <v>36</v>
      </c>
      <c r="D1443" s="2" t="s">
        <v>455</v>
      </c>
      <c r="E1443" s="2"/>
      <c r="F1443" s="2"/>
      <c r="G1443" s="2"/>
      <c r="H1443" s="2"/>
    </row>
    <row r="1444" spans="2:8">
      <c r="B1444" s="2" t="s">
        <v>1891</v>
      </c>
      <c r="C1444" s="2">
        <v>31</v>
      </c>
      <c r="D1444" s="2" t="s">
        <v>455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455</v>
      </c>
      <c r="E1445" s="2"/>
      <c r="F1445" s="2"/>
      <c r="G1445" s="2"/>
      <c r="H1445" s="2"/>
    </row>
    <row r="1446" spans="2:8">
      <c r="B1446" s="2" t="s">
        <v>1893</v>
      </c>
      <c r="C1446" s="2">
        <v>32</v>
      </c>
      <c r="D1446" s="2" t="s">
        <v>455</v>
      </c>
      <c r="E1446" s="2"/>
      <c r="F1446" s="2"/>
      <c r="G1446" s="2"/>
      <c r="H1446" s="2"/>
    </row>
    <row r="1447" spans="2:8">
      <c r="B1447" s="2" t="s">
        <v>1894</v>
      </c>
      <c r="C1447" s="2">
        <v>31</v>
      </c>
      <c r="D1447" s="2" t="s">
        <v>455</v>
      </c>
      <c r="E1447" s="2"/>
      <c r="F1447" s="2"/>
      <c r="G1447" s="2"/>
      <c r="H1447" s="2"/>
    </row>
    <row r="1448" spans="2:8">
      <c r="B1448" s="2" t="s">
        <v>1895</v>
      </c>
      <c r="C1448" s="2">
        <v>30</v>
      </c>
      <c r="D1448" s="2" t="s">
        <v>455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455</v>
      </c>
      <c r="E1449" s="2"/>
      <c r="F1449" s="2"/>
      <c r="G1449" s="2"/>
      <c r="H1449" s="2"/>
    </row>
    <row r="1450" spans="2:8">
      <c r="B1450" s="2" t="s">
        <v>1897</v>
      </c>
      <c r="C1450" s="2">
        <v>26</v>
      </c>
      <c r="D1450" s="2" t="s">
        <v>455</v>
      </c>
      <c r="E1450" s="2"/>
      <c r="F1450" s="2"/>
      <c r="G1450" s="2"/>
      <c r="H1450" s="2"/>
    </row>
    <row r="1451" spans="2:8">
      <c r="B1451" s="2" t="s">
        <v>1898</v>
      </c>
      <c r="C1451" s="2">
        <v>25</v>
      </c>
      <c r="D1451" s="2" t="s">
        <v>455</v>
      </c>
      <c r="E1451" s="2"/>
      <c r="F1451" s="2"/>
      <c r="G1451" s="2"/>
      <c r="H1451" s="2"/>
    </row>
    <row r="1452" spans="2:8">
      <c r="B1452" s="2" t="s">
        <v>1899</v>
      </c>
      <c r="C1452" s="2">
        <v>36</v>
      </c>
      <c r="D1452" s="2" t="s">
        <v>455</v>
      </c>
      <c r="E1452" s="2"/>
      <c r="F1452" s="2"/>
      <c r="G1452" s="2"/>
      <c r="H1452" s="2"/>
    </row>
    <row r="1453" spans="2:8">
      <c r="B1453" s="2" t="s">
        <v>1900</v>
      </c>
      <c r="C1453" s="2">
        <v>40</v>
      </c>
      <c r="D1453" s="2" t="s">
        <v>455</v>
      </c>
      <c r="E1453" s="2"/>
      <c r="F1453" s="2"/>
      <c r="G1453" s="2"/>
      <c r="H1453" s="2"/>
    </row>
    <row r="1454" spans="2:8">
      <c r="B1454" s="2" t="s">
        <v>1901</v>
      </c>
      <c r="C1454" s="2">
        <v>41</v>
      </c>
      <c r="D1454" s="2" t="s">
        <v>455</v>
      </c>
      <c r="E1454" s="2"/>
      <c r="F1454" s="2"/>
      <c r="G1454" s="2"/>
      <c r="H1454" s="2"/>
    </row>
    <row r="1455" spans="2:8">
      <c r="B1455" s="2" t="s">
        <v>1902</v>
      </c>
      <c r="C1455" s="2">
        <v>42</v>
      </c>
      <c r="D1455" s="2" t="s">
        <v>455</v>
      </c>
      <c r="E1455" s="2"/>
      <c r="F1455" s="2"/>
      <c r="G1455" s="2"/>
      <c r="H1455" s="2"/>
    </row>
    <row r="1456" spans="2:8">
      <c r="B1456" s="2" t="s">
        <v>1903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34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33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36</v>
      </c>
      <c r="D1462" s="2" t="s">
        <v>455</v>
      </c>
      <c r="E1462" s="2"/>
      <c r="F1462" s="2"/>
      <c r="G1462" s="2"/>
      <c r="H1462" s="2"/>
    </row>
    <row r="1463" spans="2:8">
      <c r="B1463" s="2" t="s">
        <v>1910</v>
      </c>
      <c r="C1463" s="2">
        <v>36</v>
      </c>
      <c r="D1463" s="2" t="s">
        <v>455</v>
      </c>
      <c r="E1463" s="2"/>
      <c r="F1463" s="2"/>
      <c r="G1463" s="2"/>
      <c r="H1463" s="2"/>
    </row>
    <row r="1464" spans="2:8">
      <c r="B1464" s="2" t="s">
        <v>1911</v>
      </c>
      <c r="C1464" s="2">
        <v>36</v>
      </c>
      <c r="D1464" s="2" t="s">
        <v>455</v>
      </c>
      <c r="E1464" s="2"/>
      <c r="F1464" s="2"/>
      <c r="G1464" s="2"/>
      <c r="H1464" s="2"/>
    </row>
    <row r="1465" spans="2:8">
      <c r="B1465" s="2" t="s">
        <v>1912</v>
      </c>
      <c r="C1465" s="2">
        <v>36</v>
      </c>
      <c r="D1465" s="2" t="s">
        <v>455</v>
      </c>
      <c r="E1465" s="2"/>
      <c r="F1465" s="2"/>
      <c r="G1465" s="2"/>
      <c r="H1465" s="2"/>
    </row>
    <row r="1466" spans="2:8">
      <c r="B1466" s="2" t="s">
        <v>1913</v>
      </c>
      <c r="C1466" s="2">
        <v>39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37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46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45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42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29</v>
      </c>
      <c r="D1478" s="2" t="s">
        <v>455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455</v>
      </c>
      <c r="E1479" s="2"/>
      <c r="F1479" s="2"/>
      <c r="G1479" s="2"/>
      <c r="H1479" s="2"/>
    </row>
    <row r="1480" spans="2:8">
      <c r="B1480" s="2" t="s">
        <v>1927</v>
      </c>
      <c r="C1480" s="2">
        <v>37</v>
      </c>
      <c r="D1480" s="2" t="s">
        <v>455</v>
      </c>
      <c r="E1480" s="2"/>
      <c r="F1480" s="2"/>
      <c r="G1480" s="2"/>
      <c r="H1480" s="2"/>
    </row>
    <row r="1481" spans="2:8">
      <c r="B1481" s="2" t="s">
        <v>1928</v>
      </c>
      <c r="C1481" s="2">
        <v>35</v>
      </c>
      <c r="D1481" s="2" t="s">
        <v>455</v>
      </c>
      <c r="E1481" s="2"/>
      <c r="F1481" s="2"/>
      <c r="G1481" s="2"/>
      <c r="H1481" s="2"/>
    </row>
    <row r="1482" spans="2:8">
      <c r="B1482" s="2" t="s">
        <v>1929</v>
      </c>
      <c r="C1482" s="2">
        <v>37</v>
      </c>
      <c r="D1482" s="2" t="s">
        <v>455</v>
      </c>
      <c r="E1482" s="2"/>
      <c r="F1482" s="2"/>
      <c r="G1482" s="2"/>
      <c r="H1482" s="2"/>
    </row>
    <row r="1483" spans="2:8">
      <c r="B1483" s="2" t="s">
        <v>1930</v>
      </c>
      <c r="C1483" s="2">
        <v>36</v>
      </c>
      <c r="D1483" s="2" t="s">
        <v>455</v>
      </c>
      <c r="E1483" s="2"/>
      <c r="F1483" s="2"/>
      <c r="G1483" s="2"/>
      <c r="H1483" s="2"/>
    </row>
    <row r="1484" spans="2:8">
      <c r="B1484" s="2" t="s">
        <v>1931</v>
      </c>
      <c r="C1484" s="2">
        <v>38</v>
      </c>
      <c r="D1484" s="2" t="s">
        <v>455</v>
      </c>
      <c r="E1484" s="2"/>
      <c r="F1484" s="2"/>
      <c r="G1484" s="2"/>
      <c r="H1484" s="2"/>
    </row>
    <row r="1485" spans="2:8">
      <c r="B1485" s="2" t="s">
        <v>1932</v>
      </c>
      <c r="C1485" s="2">
        <v>38</v>
      </c>
      <c r="D1485" s="2" t="s">
        <v>455</v>
      </c>
      <c r="E1485" s="2"/>
      <c r="F1485" s="2"/>
      <c r="G1485" s="2"/>
      <c r="H1485" s="2"/>
    </row>
    <row r="1486" spans="2:8">
      <c r="B1486" s="2" t="s">
        <v>1933</v>
      </c>
      <c r="C1486" s="2">
        <v>39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13</v>
      </c>
      <c r="D1487" s="2" t="s">
        <v>455</v>
      </c>
      <c r="E1487" s="2"/>
      <c r="F1487" s="2"/>
      <c r="G1487" s="2"/>
      <c r="H1487" s="2"/>
    </row>
    <row r="1488" spans="2:8">
      <c r="B1488" s="2" t="s">
        <v>1935</v>
      </c>
      <c r="C1488" s="2">
        <v>23</v>
      </c>
      <c r="D1488" s="2" t="s">
        <v>455</v>
      </c>
      <c r="E1488" s="2"/>
      <c r="F1488" s="2"/>
      <c r="G1488" s="2"/>
      <c r="H1488" s="2"/>
    </row>
    <row r="1489" spans="2:8">
      <c r="B1489" s="2" t="s">
        <v>1936</v>
      </c>
      <c r="C1489" s="2">
        <v>33</v>
      </c>
      <c r="D1489" s="2" t="s">
        <v>455</v>
      </c>
      <c r="E1489" s="2"/>
      <c r="F1489" s="2"/>
      <c r="G1489" s="2"/>
      <c r="H1489" s="2"/>
    </row>
    <row r="1490" spans="2:8">
      <c r="B1490" s="2" t="s">
        <v>1937</v>
      </c>
      <c r="C1490" s="2">
        <v>36</v>
      </c>
      <c r="D1490" s="2" t="s">
        <v>455</v>
      </c>
      <c r="E1490" s="2"/>
      <c r="F1490" s="2"/>
      <c r="G1490" s="2"/>
      <c r="H1490" s="2"/>
    </row>
    <row r="1491" spans="2:8">
      <c r="B1491" s="2" t="s">
        <v>1938</v>
      </c>
      <c r="C1491" s="2">
        <v>36</v>
      </c>
      <c r="D1491" s="2" t="s">
        <v>455</v>
      </c>
      <c r="E1491" s="2"/>
      <c r="F1491" s="2"/>
      <c r="G1491" s="2"/>
      <c r="H1491" s="2"/>
    </row>
    <row r="1492" spans="2:8">
      <c r="B1492" s="2" t="s">
        <v>1939</v>
      </c>
      <c r="C1492" s="2">
        <v>26</v>
      </c>
      <c r="D1492" s="2" t="s">
        <v>455</v>
      </c>
      <c r="E1492" s="2"/>
      <c r="F1492" s="2"/>
      <c r="G1492" s="2"/>
      <c r="H1492" s="2"/>
    </row>
    <row r="1493" spans="2:8">
      <c r="B1493" s="2" t="s">
        <v>1940</v>
      </c>
      <c r="C1493" s="2">
        <v>27</v>
      </c>
      <c r="D1493" s="2" t="s">
        <v>455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455</v>
      </c>
      <c r="E1494" s="2"/>
      <c r="F1494" s="2"/>
      <c r="G1494" s="2"/>
      <c r="H1494" s="2"/>
    </row>
    <row r="1495" spans="2:8">
      <c r="B1495" s="2" t="s">
        <v>1942</v>
      </c>
      <c r="C1495" s="2">
        <v>29</v>
      </c>
      <c r="D1495" s="2" t="s">
        <v>455</v>
      </c>
      <c r="E1495" s="2"/>
      <c r="F1495" s="2"/>
      <c r="G1495" s="2"/>
      <c r="H1495" s="2"/>
    </row>
    <row r="1496" spans="2:8">
      <c r="B1496" s="2" t="s">
        <v>1943</v>
      </c>
      <c r="C1496" s="2">
        <v>30</v>
      </c>
      <c r="D1496" s="2" t="s">
        <v>455</v>
      </c>
      <c r="E1496" s="2"/>
      <c r="F1496" s="2"/>
      <c r="G1496" s="2"/>
      <c r="H1496" s="2"/>
    </row>
    <row r="1497" spans="2:8">
      <c r="B1497" s="2" t="s">
        <v>1944</v>
      </c>
      <c r="C1497" s="2">
        <v>29</v>
      </c>
      <c r="D1497" s="2" t="s">
        <v>455</v>
      </c>
      <c r="E1497" s="2"/>
      <c r="F1497" s="2"/>
      <c r="G1497" s="2"/>
      <c r="H1497" s="2"/>
    </row>
    <row r="1498" spans="2:8">
      <c r="B1498" s="2" t="s">
        <v>1945</v>
      </c>
      <c r="C1498" s="2">
        <v>28</v>
      </c>
      <c r="D1498" s="2" t="s">
        <v>455</v>
      </c>
      <c r="E1498" s="2"/>
      <c r="F1498" s="2"/>
      <c r="G1498" s="2"/>
      <c r="H1498" s="2"/>
    </row>
    <row r="1499" spans="2:8">
      <c r="B1499" s="2" t="s">
        <v>1946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24</v>
      </c>
      <c r="D1503" s="2" t="s">
        <v>455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455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455</v>
      </c>
      <c r="E1505" s="2"/>
      <c r="F1505" s="2"/>
      <c r="G1505" s="2"/>
      <c r="H1505" s="2"/>
    </row>
    <row r="1506" spans="2:8">
      <c r="B1506" s="2" t="s">
        <v>1953</v>
      </c>
      <c r="C1506" s="2">
        <v>25</v>
      </c>
      <c r="D1506" s="2" t="s">
        <v>455</v>
      </c>
      <c r="E1506" s="2"/>
      <c r="F1506" s="2"/>
      <c r="G1506" s="2"/>
      <c r="H1506" s="2"/>
    </row>
    <row r="1507" spans="2:8">
      <c r="B1507" s="2" t="s">
        <v>1954</v>
      </c>
      <c r="C1507" s="2">
        <v>28</v>
      </c>
      <c r="D1507" s="2" t="s">
        <v>455</v>
      </c>
      <c r="E1507" s="2"/>
      <c r="F1507" s="2"/>
      <c r="G1507" s="2"/>
      <c r="H1507" s="2"/>
    </row>
    <row r="1508" spans="2:8">
      <c r="B1508" s="2" t="s">
        <v>1955</v>
      </c>
      <c r="C1508" s="2">
        <v>29</v>
      </c>
      <c r="D1508" s="2" t="s">
        <v>455</v>
      </c>
      <c r="E1508" s="2"/>
      <c r="F1508" s="2"/>
      <c r="G1508" s="2"/>
      <c r="H1508" s="2"/>
    </row>
    <row r="1509" spans="2:8">
      <c r="B1509" s="2" t="s">
        <v>1956</v>
      </c>
      <c r="C1509" s="2">
        <v>29</v>
      </c>
      <c r="D1509" s="2" t="s">
        <v>455</v>
      </c>
      <c r="E1509" s="2"/>
      <c r="F1509" s="2"/>
      <c r="G1509" s="2"/>
      <c r="H1509" s="2"/>
    </row>
    <row r="1510" spans="2:8">
      <c r="B1510" s="2" t="s">
        <v>1957</v>
      </c>
      <c r="C1510" s="2">
        <v>28</v>
      </c>
      <c r="D1510" s="2" t="s">
        <v>455</v>
      </c>
      <c r="E1510" s="2"/>
      <c r="F1510" s="2"/>
      <c r="G1510" s="2"/>
      <c r="H1510" s="2"/>
    </row>
    <row r="1511" spans="2:8">
      <c r="B1511" s="2" t="s">
        <v>1958</v>
      </c>
      <c r="C1511" s="2">
        <v>28</v>
      </c>
      <c r="D1511" s="2" t="s">
        <v>455</v>
      </c>
      <c r="E1511" s="2"/>
      <c r="F1511" s="2"/>
      <c r="G1511" s="2"/>
      <c r="H1511" s="2"/>
    </row>
    <row r="1512" spans="2:8">
      <c r="B1512" s="2" t="s">
        <v>1959</v>
      </c>
      <c r="C1512" s="2">
        <v>27</v>
      </c>
      <c r="D1512" s="2" t="s">
        <v>455</v>
      </c>
      <c r="E1512" s="2"/>
      <c r="F1512" s="2"/>
      <c r="G1512" s="2"/>
      <c r="H1512" s="2"/>
    </row>
    <row r="1513" spans="2:8">
      <c r="B1513" s="2" t="s">
        <v>1960</v>
      </c>
      <c r="C1513" s="2">
        <v>29</v>
      </c>
      <c r="D1513" s="2" t="s">
        <v>455</v>
      </c>
      <c r="E1513" s="2"/>
      <c r="F1513" s="2"/>
      <c r="G1513" s="2"/>
      <c r="H1513" s="2"/>
    </row>
    <row r="1514" spans="2:8">
      <c r="B1514" s="2" t="s">
        <v>1961</v>
      </c>
      <c r="C1514" s="2">
        <v>29</v>
      </c>
      <c r="D1514" s="2" t="s">
        <v>455</v>
      </c>
      <c r="E1514" s="2"/>
      <c r="F1514" s="2"/>
      <c r="G1514" s="2"/>
      <c r="H1514" s="2"/>
    </row>
    <row r="1515" spans="2:8">
      <c r="B1515" s="2" t="s">
        <v>1962</v>
      </c>
      <c r="C1515" s="2">
        <v>28</v>
      </c>
      <c r="D1515" s="2" t="s">
        <v>455</v>
      </c>
      <c r="E1515" s="2"/>
      <c r="F1515" s="2"/>
      <c r="G1515" s="2"/>
      <c r="H1515" s="2"/>
    </row>
    <row r="1516" spans="2:8">
      <c r="B1516" s="2" t="s">
        <v>1963</v>
      </c>
      <c r="C1516" s="2">
        <v>30</v>
      </c>
      <c r="D1516" s="2" t="s">
        <v>455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455</v>
      </c>
      <c r="E1517" s="2"/>
      <c r="F1517" s="2"/>
      <c r="G1517" s="2"/>
      <c r="H1517" s="2"/>
    </row>
    <row r="1518" spans="2:8">
      <c r="B1518" s="2" t="s">
        <v>1965</v>
      </c>
      <c r="C1518" s="2">
        <v>30</v>
      </c>
      <c r="D1518" s="2" t="s">
        <v>455</v>
      </c>
      <c r="E1518" s="2"/>
      <c r="F1518" s="2"/>
      <c r="G1518" s="2"/>
      <c r="H1518" s="2"/>
    </row>
    <row r="1519" spans="2:8">
      <c r="B1519" s="2" t="s">
        <v>1966</v>
      </c>
      <c r="C1519" s="2">
        <v>28</v>
      </c>
      <c r="D1519" s="2" t="s">
        <v>455</v>
      </c>
      <c r="E1519" s="2"/>
      <c r="F1519" s="2"/>
      <c r="G1519" s="2"/>
      <c r="H1519" s="2"/>
    </row>
    <row r="1520" spans="2:8">
      <c r="B1520" s="2" t="s">
        <v>1967</v>
      </c>
      <c r="C1520" s="2">
        <v>26</v>
      </c>
      <c r="D1520" s="2" t="s">
        <v>455</v>
      </c>
      <c r="E1520" s="2"/>
      <c r="F1520" s="2"/>
      <c r="G1520" s="2"/>
      <c r="H1520" s="2"/>
    </row>
    <row r="1521" spans="2:8">
      <c r="B1521" s="2" t="s">
        <v>1968</v>
      </c>
      <c r="C1521" s="2">
        <v>23</v>
      </c>
      <c r="D1521" s="2" t="s">
        <v>455</v>
      </c>
      <c r="E1521" s="2"/>
      <c r="F1521" s="2"/>
      <c r="G1521" s="2"/>
      <c r="H1521" s="2"/>
    </row>
    <row r="1522" spans="2:8">
      <c r="B1522" s="2" t="s">
        <v>1969</v>
      </c>
      <c r="C1522" s="2">
        <v>24</v>
      </c>
      <c r="D1522" s="2" t="s">
        <v>455</v>
      </c>
      <c r="E1522" s="2"/>
      <c r="F1522" s="2"/>
      <c r="G1522" s="2"/>
      <c r="H1522" s="2"/>
    </row>
    <row r="1523" spans="2:8">
      <c r="B1523" s="2" t="s">
        <v>1970</v>
      </c>
      <c r="C1523" s="2">
        <v>23</v>
      </c>
      <c r="D1523" s="2" t="s">
        <v>455</v>
      </c>
      <c r="E1523" s="2"/>
      <c r="F1523" s="2"/>
      <c r="G1523" s="2"/>
      <c r="H1523" s="2"/>
    </row>
    <row r="1524" spans="2:8">
      <c r="B1524" s="2" t="s">
        <v>1971</v>
      </c>
      <c r="C1524" s="2">
        <v>22</v>
      </c>
      <c r="D1524" s="2" t="s">
        <v>455</v>
      </c>
      <c r="E1524" s="2"/>
      <c r="F1524" s="2"/>
      <c r="G1524" s="2"/>
      <c r="H1524" s="2"/>
    </row>
    <row r="1525" spans="2:8">
      <c r="B1525" s="2" t="s">
        <v>1972</v>
      </c>
      <c r="C1525" s="2">
        <v>20</v>
      </c>
      <c r="D1525" s="2" t="s">
        <v>455</v>
      </c>
      <c r="E1525" s="2"/>
      <c r="F1525" s="2"/>
      <c r="G1525" s="2"/>
      <c r="H1525" s="2"/>
    </row>
    <row r="1526" spans="2:8">
      <c r="B1526" s="2" t="s">
        <v>1973</v>
      </c>
      <c r="C1526" s="2">
        <v>19</v>
      </c>
      <c r="D1526" s="2" t="s">
        <v>455</v>
      </c>
      <c r="E1526" s="2"/>
      <c r="F1526" s="2"/>
      <c r="G1526" s="2"/>
      <c r="H1526" s="2"/>
    </row>
    <row r="1527" spans="2:8">
      <c r="B1527" s="2" t="s">
        <v>1974</v>
      </c>
      <c r="C1527" s="2">
        <v>17</v>
      </c>
      <c r="D1527" s="2" t="s">
        <v>455</v>
      </c>
      <c r="E1527" s="2"/>
      <c r="F1527" s="2"/>
      <c r="G1527" s="2"/>
      <c r="H1527" s="2"/>
    </row>
    <row r="1528" spans="2:8">
      <c r="B1528" s="2" t="s">
        <v>1975</v>
      </c>
      <c r="C1528" s="2">
        <v>14</v>
      </c>
      <c r="D1528" s="2" t="s">
        <v>455</v>
      </c>
      <c r="E1528" s="2"/>
      <c r="F1528" s="2"/>
      <c r="G1528" s="2"/>
      <c r="H1528" s="2"/>
    </row>
    <row r="1529" spans="2:8">
      <c r="B1529" s="2" t="s">
        <v>1976</v>
      </c>
      <c r="C1529" s="2">
        <v>30</v>
      </c>
      <c r="D1529" s="2" t="s">
        <v>455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455</v>
      </c>
      <c r="E1530" s="2"/>
      <c r="F1530" s="2"/>
      <c r="G1530" s="2"/>
      <c r="H1530" s="2"/>
    </row>
    <row r="1531" spans="2:8">
      <c r="B1531" s="2" t="s">
        <v>1978</v>
      </c>
      <c r="C1531" s="2">
        <v>30</v>
      </c>
      <c r="D1531" s="2" t="s">
        <v>455</v>
      </c>
      <c r="E1531" s="2"/>
      <c r="F1531" s="2"/>
      <c r="G1531" s="2"/>
      <c r="H1531" s="2"/>
    </row>
    <row r="1532" spans="2:8">
      <c r="B1532" s="2" t="s">
        <v>1979</v>
      </c>
      <c r="C1532" s="2">
        <v>29</v>
      </c>
      <c r="D1532" s="2" t="s">
        <v>455</v>
      </c>
      <c r="E1532" s="2"/>
      <c r="F1532" s="2"/>
      <c r="G1532" s="2"/>
      <c r="H1532" s="2"/>
    </row>
    <row r="1533" spans="2:8">
      <c r="B1533" s="2" t="s">
        <v>1980</v>
      </c>
      <c r="C1533" s="2">
        <v>30</v>
      </c>
      <c r="D1533" s="2" t="s">
        <v>455</v>
      </c>
      <c r="E1533" s="2"/>
      <c r="F1533" s="2"/>
      <c r="G1533" s="2"/>
      <c r="H1533" s="2"/>
    </row>
    <row r="1534" spans="2:8">
      <c r="B1534" s="2" t="s">
        <v>1981</v>
      </c>
      <c r="C1534" s="2">
        <v>29</v>
      </c>
      <c r="D1534" s="2" t="s">
        <v>455</v>
      </c>
      <c r="E1534" s="2"/>
      <c r="F1534" s="2"/>
      <c r="G1534" s="2"/>
      <c r="H1534" s="2"/>
    </row>
    <row r="1535" spans="2:8">
      <c r="B1535" s="2" t="s">
        <v>1982</v>
      </c>
      <c r="C1535" s="2">
        <v>28</v>
      </c>
      <c r="D1535" s="2" t="s">
        <v>455</v>
      </c>
      <c r="E1535" s="2"/>
      <c r="F1535" s="2"/>
      <c r="G1535" s="2"/>
      <c r="H1535" s="2"/>
    </row>
    <row r="1536" spans="2:8">
      <c r="B1536" s="2" t="s">
        <v>1983</v>
      </c>
      <c r="C1536" s="2">
        <v>23</v>
      </c>
      <c r="D1536" s="2" t="s">
        <v>455</v>
      </c>
      <c r="E1536" s="2"/>
      <c r="F1536" s="2"/>
      <c r="G1536" s="2"/>
      <c r="H1536" s="2"/>
    </row>
    <row r="1537" spans="2:8">
      <c r="B1537" s="2" t="s">
        <v>1984</v>
      </c>
      <c r="C1537" s="2">
        <v>18</v>
      </c>
      <c r="D1537" s="2" t="s">
        <v>455</v>
      </c>
      <c r="E1537" s="2"/>
      <c r="F1537" s="2"/>
      <c r="G1537" s="2"/>
      <c r="H1537" s="2"/>
    </row>
    <row r="1538" spans="2:8">
      <c r="B1538" s="2" t="s">
        <v>1985</v>
      </c>
      <c r="C1538" s="2">
        <v>33</v>
      </c>
      <c r="D1538" s="2" t="s">
        <v>455</v>
      </c>
      <c r="E1538" s="2"/>
      <c r="F1538" s="2"/>
      <c r="G1538" s="2"/>
      <c r="H1538" s="2"/>
    </row>
    <row r="1539" spans="2:8">
      <c r="B1539" s="2" t="s">
        <v>1986</v>
      </c>
      <c r="C1539" s="2">
        <v>33</v>
      </c>
      <c r="D1539" s="2" t="s">
        <v>455</v>
      </c>
      <c r="E1539" s="2"/>
      <c r="F1539" s="2"/>
      <c r="G1539" s="2"/>
      <c r="H1539" s="2"/>
    </row>
    <row r="1540" spans="2:8">
      <c r="B1540" s="2" t="s">
        <v>1987</v>
      </c>
      <c r="C1540" s="2">
        <v>34</v>
      </c>
      <c r="D1540" s="2" t="s">
        <v>455</v>
      </c>
      <c r="E1540" s="2"/>
      <c r="F1540" s="2"/>
      <c r="G1540" s="2"/>
      <c r="H1540" s="2"/>
    </row>
    <row r="1541" spans="2:8">
      <c r="B1541" s="2" t="s">
        <v>1988</v>
      </c>
      <c r="C1541" s="2">
        <v>33</v>
      </c>
      <c r="D1541" s="2" t="s">
        <v>455</v>
      </c>
      <c r="E1541" s="2"/>
      <c r="F1541" s="2"/>
      <c r="G1541" s="2"/>
      <c r="H1541" s="2"/>
    </row>
    <row r="1542" spans="2:8">
      <c r="B1542" s="2" t="s">
        <v>1989</v>
      </c>
      <c r="C1542" s="2">
        <v>32</v>
      </c>
      <c r="D1542" s="2" t="s">
        <v>455</v>
      </c>
      <c r="E1542" s="2"/>
      <c r="F1542" s="2"/>
      <c r="G1542" s="2"/>
      <c r="H1542" s="2"/>
    </row>
    <row r="1543" spans="2:8">
      <c r="B1543" s="2" t="s">
        <v>1990</v>
      </c>
      <c r="C1543" s="2">
        <v>48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48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44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21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41</v>
      </c>
      <c r="D1549" s="2" t="s">
        <v>455</v>
      </c>
      <c r="E1549" s="2"/>
      <c r="F1549" s="2"/>
      <c r="G1549" s="2"/>
      <c r="H1549" s="2"/>
    </row>
    <row r="1550" spans="2:8">
      <c r="B1550" s="2" t="s">
        <v>1997</v>
      </c>
      <c r="C1550" s="2">
        <v>43</v>
      </c>
      <c r="D1550" s="2" t="s">
        <v>455</v>
      </c>
      <c r="E1550" s="2"/>
      <c r="F1550" s="2"/>
      <c r="G1550" s="2"/>
      <c r="H1550" s="2"/>
    </row>
    <row r="1551" spans="2:8">
      <c r="B1551" s="2" t="s">
        <v>1998</v>
      </c>
      <c r="C1551" s="2">
        <v>44</v>
      </c>
      <c r="D1551" s="2" t="s">
        <v>455</v>
      </c>
      <c r="E1551" s="2"/>
      <c r="F1551" s="2"/>
      <c r="G1551" s="2"/>
      <c r="H1551" s="2"/>
    </row>
    <row r="1552" spans="2:8">
      <c r="B1552" s="2" t="s">
        <v>1999</v>
      </c>
      <c r="C1552" s="2">
        <v>42</v>
      </c>
      <c r="D1552" s="2" t="s">
        <v>455</v>
      </c>
      <c r="E1552" s="2"/>
      <c r="F1552" s="2"/>
      <c r="G1552" s="2"/>
      <c r="H1552" s="2"/>
    </row>
    <row r="1553" spans="2:8">
      <c r="B1553" s="2" t="s">
        <v>2000</v>
      </c>
      <c r="C1553" s="2">
        <v>28</v>
      </c>
      <c r="D1553" s="2" t="s">
        <v>455</v>
      </c>
      <c r="E1553" s="2"/>
      <c r="F1553" s="2"/>
      <c r="G1553" s="2"/>
      <c r="H1553" s="2"/>
    </row>
    <row r="1554" spans="2:8">
      <c r="B1554" s="2" t="s">
        <v>2001</v>
      </c>
      <c r="C1554" s="2">
        <v>31</v>
      </c>
      <c r="D1554" s="2" t="s">
        <v>455</v>
      </c>
      <c r="E1554" s="2"/>
      <c r="F1554" s="2"/>
      <c r="G1554" s="2"/>
      <c r="H1554" s="2"/>
    </row>
    <row r="1555" spans="2:8">
      <c r="B1555" s="2" t="s">
        <v>2002</v>
      </c>
      <c r="C1555" s="2">
        <v>32</v>
      </c>
      <c r="D1555" s="2" t="s">
        <v>455</v>
      </c>
      <c r="E1555" s="2"/>
      <c r="F1555" s="2"/>
      <c r="G1555" s="2"/>
      <c r="H1555" s="2"/>
    </row>
    <row r="1556" spans="2:8">
      <c r="B1556" s="2" t="s">
        <v>2003</v>
      </c>
      <c r="C1556" s="2">
        <v>28</v>
      </c>
      <c r="D1556" s="2" t="s">
        <v>455</v>
      </c>
      <c r="E1556" s="2"/>
      <c r="F1556" s="2"/>
      <c r="G1556" s="2"/>
      <c r="H1556" s="2"/>
    </row>
    <row r="1557" spans="2:8">
      <c r="B1557" s="2" t="s">
        <v>2004</v>
      </c>
      <c r="C1557" s="2">
        <v>29</v>
      </c>
      <c r="D1557" s="2" t="s">
        <v>455</v>
      </c>
      <c r="E1557" s="2"/>
      <c r="F1557" s="2"/>
      <c r="G1557" s="2"/>
      <c r="H1557" s="2"/>
    </row>
    <row r="1558" spans="2:8">
      <c r="B1558" s="2" t="s">
        <v>2005</v>
      </c>
      <c r="C1558" s="2">
        <v>32</v>
      </c>
      <c r="D1558" s="2" t="s">
        <v>455</v>
      </c>
      <c r="E1558" s="2"/>
      <c r="F1558" s="2"/>
      <c r="G1558" s="2"/>
      <c r="H1558" s="2"/>
    </row>
    <row r="1559" spans="2:8">
      <c r="B1559" s="2" t="s">
        <v>2006</v>
      </c>
      <c r="C1559" s="2">
        <v>31</v>
      </c>
      <c r="D1559" s="2" t="s">
        <v>455</v>
      </c>
      <c r="E1559" s="2"/>
      <c r="F1559" s="2"/>
      <c r="G1559" s="2"/>
      <c r="H1559" s="2"/>
    </row>
    <row r="1560" spans="2:8">
      <c r="B1560" s="2" t="s">
        <v>2007</v>
      </c>
      <c r="C1560" s="2">
        <v>31</v>
      </c>
      <c r="D1560" s="2" t="s">
        <v>455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455</v>
      </c>
      <c r="E1561" s="2"/>
      <c r="F1561" s="2"/>
      <c r="G1561" s="2"/>
      <c r="H1561" s="2"/>
    </row>
    <row r="1562" spans="2:8">
      <c r="B1562" s="2" t="s">
        <v>2009</v>
      </c>
      <c r="C1562" s="2">
        <v>24</v>
      </c>
      <c r="D1562" s="2" t="s">
        <v>455</v>
      </c>
      <c r="E1562" s="2"/>
      <c r="F1562" s="2"/>
      <c r="G1562" s="2"/>
      <c r="H1562" s="2"/>
    </row>
    <row r="1563" spans="2:8">
      <c r="B1563" s="2" t="s">
        <v>2010</v>
      </c>
      <c r="C1563" s="2">
        <v>17</v>
      </c>
      <c r="D1563" s="2" t="s">
        <v>455</v>
      </c>
      <c r="E1563" s="2"/>
      <c r="F1563" s="2"/>
      <c r="G1563" s="2"/>
      <c r="H1563" s="2"/>
    </row>
    <row r="1564" spans="2:8">
      <c r="B1564" s="2" t="s">
        <v>2011</v>
      </c>
      <c r="C1564" s="2">
        <v>9</v>
      </c>
      <c r="D1564" s="2" t="s">
        <v>455</v>
      </c>
      <c r="E1564" s="2"/>
      <c r="F1564" s="2"/>
      <c r="G1564" s="2"/>
      <c r="H1564" s="2"/>
    </row>
    <row r="1565" spans="2:8">
      <c r="B1565" s="2" t="s">
        <v>2012</v>
      </c>
      <c r="C1565" s="2">
        <v>9</v>
      </c>
      <c r="D1565" s="2" t="s">
        <v>455</v>
      </c>
      <c r="E1565" s="2"/>
      <c r="F1565" s="2"/>
      <c r="G1565" s="2"/>
      <c r="H1565" s="2"/>
    </row>
    <row r="1566" spans="2:8">
      <c r="B1566" s="2" t="s">
        <v>2013</v>
      </c>
      <c r="C1566" s="2">
        <v>9</v>
      </c>
      <c r="D1566" s="2" t="s">
        <v>455</v>
      </c>
      <c r="E1566" s="2"/>
      <c r="F1566" s="2"/>
      <c r="G1566" s="2"/>
      <c r="H1566" s="2"/>
    </row>
    <row r="1567" spans="2:8">
      <c r="B1567" s="2" t="s">
        <v>2014</v>
      </c>
      <c r="C1567" s="2">
        <v>9</v>
      </c>
      <c r="D1567" s="2" t="s">
        <v>455</v>
      </c>
      <c r="E1567" s="2"/>
      <c r="F1567" s="2"/>
      <c r="G1567" s="2"/>
      <c r="H1567" s="2"/>
    </row>
    <row r="1568" spans="2:8">
      <c r="B1568" s="2" t="s">
        <v>2015</v>
      </c>
      <c r="C1568" s="2">
        <v>10</v>
      </c>
      <c r="D1568" s="2" t="s">
        <v>455</v>
      </c>
      <c r="E1568" s="2"/>
      <c r="F1568" s="2"/>
      <c r="G1568" s="2"/>
      <c r="H1568" s="2"/>
    </row>
    <row r="1569" spans="2:8">
      <c r="B1569" s="2" t="s">
        <v>2016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11</v>
      </c>
      <c r="D1572" s="2" t="s">
        <v>455</v>
      </c>
      <c r="E1572" s="2"/>
      <c r="F1572" s="2"/>
      <c r="G1572" s="2"/>
      <c r="H1572" s="2"/>
    </row>
    <row r="1573" spans="2:8">
      <c r="B1573" s="2" t="s">
        <v>2020</v>
      </c>
      <c r="C1573" s="2">
        <v>16</v>
      </c>
      <c r="D1573" s="2" t="s">
        <v>455</v>
      </c>
      <c r="E1573" s="2"/>
      <c r="F1573" s="2"/>
      <c r="G1573" s="2"/>
      <c r="H1573" s="2"/>
    </row>
    <row r="1574" spans="2:8">
      <c r="B1574" s="2" t="s">
        <v>2021</v>
      </c>
      <c r="C1574" s="2">
        <v>23</v>
      </c>
      <c r="D1574" s="2" t="s">
        <v>455</v>
      </c>
      <c r="E1574" s="2"/>
      <c r="F1574" s="2"/>
      <c r="G1574" s="2"/>
      <c r="H1574" s="2"/>
    </row>
    <row r="1575" spans="2:8">
      <c r="B1575" s="2" t="s">
        <v>2022</v>
      </c>
      <c r="C1575" s="2">
        <v>26</v>
      </c>
      <c r="D1575" s="2" t="s">
        <v>455</v>
      </c>
      <c r="E1575" s="2"/>
      <c r="F1575" s="2"/>
      <c r="G1575" s="2"/>
      <c r="H1575" s="2"/>
    </row>
    <row r="1576" spans="2:8">
      <c r="B1576" s="2" t="s">
        <v>2023</v>
      </c>
      <c r="C1576" s="2">
        <v>27</v>
      </c>
      <c r="D1576" s="2" t="s">
        <v>455</v>
      </c>
      <c r="E1576" s="2"/>
      <c r="F1576" s="2"/>
      <c r="G1576" s="2"/>
      <c r="H1576" s="2"/>
    </row>
    <row r="1577" spans="2:8">
      <c r="B1577" s="2" t="s">
        <v>2024</v>
      </c>
      <c r="C1577" s="2">
        <v>27</v>
      </c>
      <c r="D1577" s="2" t="s">
        <v>455</v>
      </c>
      <c r="E1577" s="2"/>
      <c r="F1577" s="2"/>
      <c r="G1577" s="2"/>
      <c r="H1577" s="2"/>
    </row>
    <row r="1578" spans="2:8">
      <c r="B1578" s="2" t="s">
        <v>2025</v>
      </c>
      <c r="C1578" s="2">
        <v>18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17</v>
      </c>
      <c r="D1579" s="2" t="s">
        <v>455</v>
      </c>
      <c r="E1579" s="2"/>
      <c r="F1579" s="2"/>
      <c r="G1579" s="2"/>
      <c r="H1579" s="2"/>
    </row>
    <row r="1580" spans="2:8">
      <c r="B1580" s="2" t="s">
        <v>2027</v>
      </c>
      <c r="C1580" s="2">
        <v>22</v>
      </c>
      <c r="D1580" s="2" t="s">
        <v>455</v>
      </c>
      <c r="E1580" s="2"/>
      <c r="F1580" s="2"/>
      <c r="G1580" s="2"/>
      <c r="H1580" s="2"/>
    </row>
    <row r="1581" spans="2:8">
      <c r="B1581" s="2" t="s">
        <v>2028</v>
      </c>
      <c r="C1581" s="2">
        <v>30</v>
      </c>
      <c r="D1581" s="2" t="s">
        <v>455</v>
      </c>
      <c r="E1581" s="2"/>
      <c r="F1581" s="2"/>
      <c r="G1581" s="2"/>
      <c r="H1581" s="2"/>
    </row>
    <row r="1582" spans="2:8">
      <c r="B1582" s="2" t="s">
        <v>2029</v>
      </c>
      <c r="C1582" s="2">
        <v>37</v>
      </c>
      <c r="D1582" s="2" t="s">
        <v>455</v>
      </c>
      <c r="E1582" s="2"/>
      <c r="F1582" s="2"/>
      <c r="G1582" s="2"/>
      <c r="H1582" s="2"/>
    </row>
    <row r="1583" spans="2:8">
      <c r="B1583" s="2" t="s">
        <v>2030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32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25</v>
      </c>
      <c r="D1597" s="2" t="s">
        <v>455</v>
      </c>
      <c r="E1597" s="2"/>
      <c r="F1597" s="2"/>
      <c r="G1597" s="2"/>
      <c r="H1597" s="2"/>
    </row>
    <row r="1598" spans="2:8">
      <c r="B1598" s="2" t="s">
        <v>2045</v>
      </c>
      <c r="C1598" s="2">
        <v>26</v>
      </c>
      <c r="D1598" s="2" t="s">
        <v>455</v>
      </c>
      <c r="E1598" s="2"/>
      <c r="F1598" s="2"/>
      <c r="G1598" s="2"/>
      <c r="H1598" s="2"/>
    </row>
    <row r="1599" spans="2:8">
      <c r="B1599" s="2" t="s">
        <v>2046</v>
      </c>
      <c r="C1599" s="2">
        <v>26</v>
      </c>
      <c r="D1599" s="2" t="s">
        <v>455</v>
      </c>
      <c r="E1599" s="2"/>
      <c r="F1599" s="2"/>
      <c r="G1599" s="2"/>
      <c r="H1599" s="2"/>
    </row>
    <row r="1600" spans="2:8">
      <c r="B1600" s="2" t="s">
        <v>2047</v>
      </c>
      <c r="C1600" s="2">
        <v>27</v>
      </c>
      <c r="D1600" s="2" t="s">
        <v>455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455</v>
      </c>
      <c r="E1601" s="2"/>
      <c r="F1601" s="2"/>
      <c r="G1601" s="2"/>
      <c r="H1601" s="2"/>
    </row>
    <row r="1602" spans="2:8">
      <c r="B1602" s="2" t="s">
        <v>2049</v>
      </c>
      <c r="C1602" s="2">
        <v>26</v>
      </c>
      <c r="D1602" s="2" t="s">
        <v>455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455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455</v>
      </c>
      <c r="E1604" s="2"/>
      <c r="F1604" s="2"/>
      <c r="G1604" s="2"/>
      <c r="H1604" s="2"/>
    </row>
    <row r="1605" spans="2:8">
      <c r="B1605" s="2" t="s">
        <v>2052</v>
      </c>
      <c r="C1605" s="2">
        <v>22</v>
      </c>
      <c r="D1605" s="2" t="s">
        <v>455</v>
      </c>
      <c r="E1605" s="2"/>
      <c r="F1605" s="2"/>
      <c r="G1605" s="2"/>
      <c r="H1605" s="2"/>
    </row>
    <row r="1606" spans="2:8">
      <c r="B1606" s="2" t="s">
        <v>2053</v>
      </c>
      <c r="C1606" s="2">
        <v>17</v>
      </c>
      <c r="D1606" s="2" t="s">
        <v>455</v>
      </c>
      <c r="E1606" s="2"/>
      <c r="F1606" s="2"/>
      <c r="G1606" s="2"/>
      <c r="H1606" s="2"/>
    </row>
    <row r="1607" spans="2:8">
      <c r="B1607" s="2" t="s">
        <v>2054</v>
      </c>
      <c r="C1607" s="2">
        <v>39</v>
      </c>
      <c r="D1607" s="2" t="s">
        <v>455</v>
      </c>
      <c r="E1607" s="2"/>
      <c r="F1607" s="2"/>
      <c r="G1607" s="2"/>
      <c r="H1607" s="2"/>
    </row>
    <row r="1608" spans="2:8">
      <c r="B1608" s="2" t="s">
        <v>2055</v>
      </c>
      <c r="C1608" s="2">
        <v>38</v>
      </c>
      <c r="D1608" s="2" t="s">
        <v>455</v>
      </c>
      <c r="E1608" s="2"/>
      <c r="F1608" s="2"/>
      <c r="G1608" s="2"/>
      <c r="H1608" s="2"/>
    </row>
    <row r="1609" spans="2:8">
      <c r="B1609" s="2" t="s">
        <v>2056</v>
      </c>
      <c r="C1609" s="2">
        <v>37</v>
      </c>
      <c r="D1609" s="2" t="s">
        <v>455</v>
      </c>
      <c r="E1609" s="2"/>
      <c r="F1609" s="2"/>
      <c r="G1609" s="2"/>
      <c r="H1609" s="2"/>
    </row>
    <row r="1610" spans="2:8">
      <c r="B1610" s="2" t="s">
        <v>2057</v>
      </c>
      <c r="C1610" s="2">
        <v>36</v>
      </c>
      <c r="D1610" s="2" t="s">
        <v>455</v>
      </c>
      <c r="E1610" s="2"/>
      <c r="F1610" s="2"/>
      <c r="G1610" s="2"/>
      <c r="H1610" s="2"/>
    </row>
    <row r="1611" spans="2:8">
      <c r="B1611" s="2" t="s">
        <v>2058</v>
      </c>
      <c r="C1611" s="2">
        <v>34</v>
      </c>
      <c r="D1611" s="2" t="s">
        <v>455</v>
      </c>
      <c r="E1611" s="2"/>
      <c r="F1611" s="2"/>
      <c r="G1611" s="2"/>
      <c r="H1611" s="2"/>
    </row>
    <row r="1612" spans="2:8">
      <c r="B1612" s="2" t="s">
        <v>2059</v>
      </c>
      <c r="C1612" s="2">
        <v>25</v>
      </c>
      <c r="D1612" s="2" t="s">
        <v>455</v>
      </c>
      <c r="E1612" s="2"/>
      <c r="F1612" s="2"/>
      <c r="G1612" s="2"/>
      <c r="H1612" s="2"/>
    </row>
    <row r="1613" spans="2:8">
      <c r="B1613" s="2" t="s">
        <v>2060</v>
      </c>
      <c r="C1613" s="2">
        <v>25</v>
      </c>
      <c r="D1613" s="2" t="s">
        <v>455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455</v>
      </c>
      <c r="E1614" s="2"/>
      <c r="F1614" s="2"/>
      <c r="G1614" s="2"/>
      <c r="H1614" s="2"/>
    </row>
    <row r="1615" spans="2:8">
      <c r="B1615" s="2" t="s">
        <v>2062</v>
      </c>
      <c r="C1615" s="2">
        <v>29</v>
      </c>
      <c r="D1615" s="2" t="s">
        <v>455</v>
      </c>
      <c r="E1615" s="2"/>
      <c r="F1615" s="2"/>
      <c r="G1615" s="2"/>
      <c r="H1615" s="2"/>
    </row>
    <row r="1616" spans="2:8">
      <c r="B1616" s="2" t="s">
        <v>2063</v>
      </c>
      <c r="C1616" s="2">
        <v>28</v>
      </c>
      <c r="D1616" s="2" t="s">
        <v>455</v>
      </c>
      <c r="E1616" s="2"/>
      <c r="F1616" s="2"/>
      <c r="G1616" s="2"/>
      <c r="H1616" s="2"/>
    </row>
    <row r="1617" spans="2:8">
      <c r="B1617" s="2" t="s">
        <v>2064</v>
      </c>
      <c r="C1617" s="2">
        <v>28</v>
      </c>
      <c r="D1617" s="2" t="s">
        <v>455</v>
      </c>
      <c r="E1617" s="2"/>
      <c r="F1617" s="2"/>
      <c r="G1617" s="2"/>
      <c r="H1617" s="2"/>
    </row>
    <row r="1618" spans="2:8">
      <c r="B1618" s="2" t="s">
        <v>2065</v>
      </c>
      <c r="C1618" s="2">
        <v>26</v>
      </c>
      <c r="D1618" s="2" t="s">
        <v>455</v>
      </c>
      <c r="E1618" s="2"/>
      <c r="F1618" s="2"/>
      <c r="G1618" s="2"/>
      <c r="H1618" s="2"/>
    </row>
    <row r="1619" spans="2:8">
      <c r="B1619" s="2" t="s">
        <v>2066</v>
      </c>
      <c r="C1619" s="2">
        <v>25</v>
      </c>
      <c r="D1619" s="2" t="s">
        <v>455</v>
      </c>
      <c r="E1619" s="2"/>
      <c r="F1619" s="2"/>
      <c r="G1619" s="2"/>
      <c r="H1619" s="2"/>
    </row>
    <row r="1620" spans="2:8">
      <c r="B1620" s="2" t="s">
        <v>2067</v>
      </c>
      <c r="C1620" s="2">
        <v>34</v>
      </c>
      <c r="D1620" s="2" t="s">
        <v>455</v>
      </c>
      <c r="E1620" s="2"/>
      <c r="F1620" s="2"/>
      <c r="G1620" s="2"/>
      <c r="H1620" s="2"/>
    </row>
    <row r="1621" spans="2:8">
      <c r="B1621" s="2" t="s">
        <v>2068</v>
      </c>
      <c r="C1621" s="2">
        <v>34</v>
      </c>
      <c r="D1621" s="2" t="s">
        <v>455</v>
      </c>
      <c r="E1621" s="2"/>
      <c r="F1621" s="2"/>
      <c r="G1621" s="2"/>
      <c r="H1621" s="2"/>
    </row>
    <row r="1622" spans="2:8">
      <c r="B1622" s="2" t="s">
        <v>2069</v>
      </c>
      <c r="C1622" s="2">
        <v>32</v>
      </c>
      <c r="D1622" s="2" t="s">
        <v>455</v>
      </c>
      <c r="E1622" s="2"/>
      <c r="F1622" s="2"/>
      <c r="G1622" s="2"/>
      <c r="H1622" s="2"/>
    </row>
    <row r="1623" spans="2:8">
      <c r="B1623" s="2" t="s">
        <v>2070</v>
      </c>
      <c r="C1623" s="2">
        <v>30</v>
      </c>
      <c r="D1623" s="2" t="s">
        <v>455</v>
      </c>
      <c r="E1623" s="2"/>
      <c r="F1623" s="2"/>
      <c r="G1623" s="2"/>
      <c r="H1623" s="2"/>
    </row>
    <row r="1624" spans="2:8">
      <c r="B1624" s="2" t="s">
        <v>2071</v>
      </c>
      <c r="C1624" s="2">
        <v>31</v>
      </c>
      <c r="D1624" s="2" t="s">
        <v>455</v>
      </c>
      <c r="E1624" s="2"/>
      <c r="F1624" s="2"/>
      <c r="G1624" s="2"/>
      <c r="H1624" s="2"/>
    </row>
    <row r="1625" spans="2:8">
      <c r="B1625" s="2" t="s">
        <v>2072</v>
      </c>
      <c r="C1625" s="2">
        <v>31</v>
      </c>
      <c r="D1625" s="2" t="s">
        <v>455</v>
      </c>
      <c r="E1625" s="2"/>
      <c r="F1625" s="2"/>
      <c r="G1625" s="2"/>
      <c r="H1625" s="2"/>
    </row>
    <row r="1626" spans="2:8">
      <c r="B1626" s="2" t="s">
        <v>2073</v>
      </c>
      <c r="C1626" s="2">
        <v>31</v>
      </c>
      <c r="D1626" s="2" t="s">
        <v>455</v>
      </c>
      <c r="E1626" s="2"/>
      <c r="F1626" s="2"/>
      <c r="G1626" s="2"/>
      <c r="H1626" s="2"/>
    </row>
    <row r="1627" spans="2:8">
      <c r="B1627" s="2" t="s">
        <v>2074</v>
      </c>
      <c r="C1627" s="2">
        <v>30</v>
      </c>
      <c r="D1627" s="2" t="s">
        <v>455</v>
      </c>
      <c r="E1627" s="2"/>
      <c r="F1627" s="2"/>
      <c r="G1627" s="2"/>
      <c r="H1627" s="2"/>
    </row>
    <row r="1628" spans="2:8">
      <c r="B1628" s="2" t="s">
        <v>2075</v>
      </c>
      <c r="C1628" s="2">
        <v>31</v>
      </c>
      <c r="D1628" s="2" t="s">
        <v>455</v>
      </c>
      <c r="E1628" s="2"/>
      <c r="F1628" s="2"/>
      <c r="G1628" s="2"/>
      <c r="H1628" s="2"/>
    </row>
    <row r="1629" spans="2:8">
      <c r="B1629" s="2" t="s">
        <v>2076</v>
      </c>
      <c r="C1629" s="2">
        <v>31</v>
      </c>
      <c r="D1629" s="2" t="s">
        <v>455</v>
      </c>
      <c r="E1629" s="2"/>
      <c r="F1629" s="2"/>
      <c r="G1629" s="2"/>
      <c r="H1629" s="2"/>
    </row>
    <row r="1630" spans="2:8">
      <c r="B1630" s="2" t="s">
        <v>2077</v>
      </c>
      <c r="C1630" s="2">
        <v>34</v>
      </c>
      <c r="D1630" s="2" t="s">
        <v>455</v>
      </c>
      <c r="E1630" s="2"/>
      <c r="F1630" s="2"/>
      <c r="G1630" s="2"/>
      <c r="H1630" s="2"/>
    </row>
    <row r="1631" spans="2:8">
      <c r="B1631" s="2" t="s">
        <v>2078</v>
      </c>
      <c r="C1631" s="2">
        <v>36</v>
      </c>
      <c r="D1631" s="2" t="s">
        <v>455</v>
      </c>
      <c r="E1631" s="2"/>
      <c r="F1631" s="2"/>
      <c r="G1631" s="2"/>
      <c r="H1631" s="2"/>
    </row>
    <row r="1632" spans="2:8">
      <c r="B1632" s="2" t="s">
        <v>2079</v>
      </c>
      <c r="C1632" s="2">
        <v>35</v>
      </c>
      <c r="D1632" s="2" t="s">
        <v>455</v>
      </c>
      <c r="E1632" s="2"/>
      <c r="F1632" s="2"/>
      <c r="G1632" s="2"/>
      <c r="H1632" s="2"/>
    </row>
    <row r="1633" spans="2:8">
      <c r="B1633" s="2" t="s">
        <v>2080</v>
      </c>
      <c r="C1633" s="2">
        <v>34</v>
      </c>
      <c r="D1633" s="2" t="s">
        <v>455</v>
      </c>
      <c r="E1633" s="2"/>
      <c r="F1633" s="2"/>
      <c r="G1633" s="2"/>
      <c r="H1633" s="2"/>
    </row>
    <row r="1634" spans="2:8">
      <c r="B1634" s="2" t="s">
        <v>2081</v>
      </c>
      <c r="C1634" s="2">
        <v>33</v>
      </c>
      <c r="D1634" s="2" t="s">
        <v>455</v>
      </c>
      <c r="E1634" s="2"/>
      <c r="F1634" s="2"/>
      <c r="G1634" s="2"/>
      <c r="H1634" s="2"/>
    </row>
    <row r="1635" spans="2:8">
      <c r="B1635" s="2" t="s">
        <v>2082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26</v>
      </c>
      <c r="D1639" s="2" t="s">
        <v>455</v>
      </c>
      <c r="E1639" s="2"/>
      <c r="F1639" s="2"/>
      <c r="G1639" s="2"/>
      <c r="H1639" s="2"/>
    </row>
    <row r="1640" spans="2:8">
      <c r="B1640" s="2" t="s">
        <v>2087</v>
      </c>
      <c r="C1640" s="2">
        <v>27</v>
      </c>
      <c r="D1640" s="2" t="s">
        <v>455</v>
      </c>
      <c r="E1640" s="2"/>
      <c r="F1640" s="2"/>
      <c r="G1640" s="2"/>
      <c r="H1640" s="2"/>
    </row>
    <row r="1641" spans="2:8">
      <c r="B1641" s="2" t="s">
        <v>2088</v>
      </c>
      <c r="C1641" s="2">
        <v>28</v>
      </c>
      <c r="D1641" s="2" t="s">
        <v>455</v>
      </c>
      <c r="E1641" s="2"/>
      <c r="F1641" s="2"/>
      <c r="G1641" s="2"/>
      <c r="H1641" s="2"/>
    </row>
    <row r="1642" spans="2:8">
      <c r="B1642" s="2" t="s">
        <v>2089</v>
      </c>
      <c r="C1642" s="2">
        <v>29</v>
      </c>
      <c r="D1642" s="2" t="s">
        <v>455</v>
      </c>
      <c r="E1642" s="2"/>
      <c r="F1642" s="2"/>
      <c r="G1642" s="2"/>
      <c r="H1642" s="2"/>
    </row>
    <row r="1643" spans="2:8">
      <c r="B1643" s="2" t="s">
        <v>2090</v>
      </c>
      <c r="C1643" s="2">
        <v>28</v>
      </c>
      <c r="D1643" s="2" t="s">
        <v>455</v>
      </c>
      <c r="E1643" s="2"/>
      <c r="F1643" s="2"/>
      <c r="G1643" s="2"/>
      <c r="H1643" s="2"/>
    </row>
    <row r="1644" spans="2:8">
      <c r="B1644" s="2" t="s">
        <v>2091</v>
      </c>
      <c r="C1644" s="2">
        <v>15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16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21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13</v>
      </c>
      <c r="D1649" s="2" t="s">
        <v>455</v>
      </c>
      <c r="E1649" s="2"/>
      <c r="F1649" s="2"/>
      <c r="G1649" s="2"/>
      <c r="H1649" s="2"/>
    </row>
    <row r="1650" spans="2:8">
      <c r="B1650" s="2" t="s">
        <v>2097</v>
      </c>
      <c r="C1650" s="2">
        <v>18</v>
      </c>
      <c r="D1650" s="2" t="s">
        <v>455</v>
      </c>
      <c r="E1650" s="2"/>
      <c r="F1650" s="2"/>
      <c r="G1650" s="2"/>
      <c r="H1650" s="2"/>
    </row>
    <row r="1651" spans="2:8">
      <c r="B1651" s="2" t="s">
        <v>2098</v>
      </c>
      <c r="C1651" s="2">
        <v>23</v>
      </c>
      <c r="D1651" s="2" t="s">
        <v>455</v>
      </c>
      <c r="E1651" s="2"/>
      <c r="F1651" s="2"/>
      <c r="G1651" s="2"/>
      <c r="H1651" s="2"/>
    </row>
    <row r="1652" spans="2:8">
      <c r="B1652" s="2" t="s">
        <v>2099</v>
      </c>
      <c r="C1652" s="2">
        <v>30</v>
      </c>
      <c r="D1652" s="2" t="s">
        <v>455</v>
      </c>
      <c r="E1652" s="2"/>
      <c r="F1652" s="2"/>
      <c r="G1652" s="2"/>
      <c r="H1652" s="2"/>
    </row>
    <row r="1653" spans="2:8">
      <c r="B1653" s="2" t="s">
        <v>2100</v>
      </c>
      <c r="C1653" s="2">
        <v>31</v>
      </c>
      <c r="D1653" s="2" t="s">
        <v>455</v>
      </c>
      <c r="E1653" s="2"/>
      <c r="F1653" s="2"/>
      <c r="G1653" s="2"/>
      <c r="H1653" s="2"/>
    </row>
    <row r="1654" spans="2:8">
      <c r="B1654" s="2" t="s">
        <v>2101</v>
      </c>
      <c r="C1654" s="2">
        <v>33</v>
      </c>
      <c r="D1654" s="2" t="s">
        <v>455</v>
      </c>
      <c r="E1654" s="2"/>
      <c r="F1654" s="2"/>
      <c r="G1654" s="2"/>
      <c r="H1654" s="2"/>
    </row>
    <row r="1655" spans="2:8">
      <c r="B1655" s="2" t="s">
        <v>2102</v>
      </c>
      <c r="C1655" s="2">
        <v>33</v>
      </c>
      <c r="D1655" s="2" t="s">
        <v>455</v>
      </c>
      <c r="E1655" s="2"/>
      <c r="F1655" s="2"/>
      <c r="G1655" s="2"/>
      <c r="H1655" s="2"/>
    </row>
    <row r="1656" spans="2:8">
      <c r="B1656" s="2" t="s">
        <v>2103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37</v>
      </c>
      <c r="D1661" s="2" t="s">
        <v>455</v>
      </c>
      <c r="E1661" s="2"/>
      <c r="F1661" s="2"/>
      <c r="G1661" s="2"/>
      <c r="H1661" s="2"/>
    </row>
    <row r="1662" spans="2:8">
      <c r="B1662" s="2" t="s">
        <v>2109</v>
      </c>
      <c r="C1662" s="2">
        <v>37</v>
      </c>
      <c r="D1662" s="2" t="s">
        <v>455</v>
      </c>
      <c r="E1662" s="2"/>
      <c r="F1662" s="2"/>
      <c r="G1662" s="2"/>
      <c r="H1662" s="2"/>
    </row>
    <row r="1663" spans="2:8">
      <c r="B1663" s="2" t="s">
        <v>2110</v>
      </c>
      <c r="C1663" s="2">
        <v>37</v>
      </c>
      <c r="D1663" s="2" t="s">
        <v>455</v>
      </c>
      <c r="E1663" s="2"/>
      <c r="F1663" s="2"/>
      <c r="G1663" s="2"/>
      <c r="H1663" s="2"/>
    </row>
    <row r="1664" spans="2:8">
      <c r="B1664" s="2" t="s">
        <v>2111</v>
      </c>
      <c r="C1664" s="2">
        <v>36</v>
      </c>
      <c r="D1664" s="2" t="s">
        <v>455</v>
      </c>
      <c r="E1664" s="2"/>
      <c r="F1664" s="2"/>
      <c r="G1664" s="2"/>
      <c r="H1664" s="2"/>
    </row>
    <row r="1665" spans="2:8">
      <c r="B1665" s="2" t="s">
        <v>2112</v>
      </c>
      <c r="C1665" s="2">
        <v>34</v>
      </c>
      <c r="D1665" s="2" t="s">
        <v>455</v>
      </c>
      <c r="E1665" s="2"/>
      <c r="F1665" s="2"/>
      <c r="G1665" s="2"/>
      <c r="H1665" s="2"/>
    </row>
    <row r="1666" spans="2:8">
      <c r="B1666" s="2" t="s">
        <v>2113</v>
      </c>
      <c r="C1666" s="2">
        <v>32</v>
      </c>
      <c r="D1666" s="2" t="s">
        <v>455</v>
      </c>
      <c r="E1666" s="2"/>
      <c r="F1666" s="2"/>
      <c r="G1666" s="2"/>
      <c r="H1666" s="2"/>
    </row>
    <row r="1667" spans="2:8">
      <c r="B1667" s="2" t="s">
        <v>2114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44</v>
      </c>
      <c r="D1672" s="2" t="s">
        <v>455</v>
      </c>
      <c r="E1672" s="2"/>
      <c r="F1672" s="2"/>
      <c r="G1672" s="2"/>
      <c r="H1672" s="2"/>
    </row>
    <row r="1673" spans="2:8">
      <c r="B1673" s="2" t="s">
        <v>2120</v>
      </c>
      <c r="C1673" s="2">
        <v>45</v>
      </c>
      <c r="D1673" s="2" t="s">
        <v>455</v>
      </c>
      <c r="E1673" s="2"/>
      <c r="F1673" s="2"/>
      <c r="G1673" s="2"/>
      <c r="H1673" s="2"/>
    </row>
    <row r="1674" spans="2:8">
      <c r="B1674" s="2" t="s">
        <v>2121</v>
      </c>
      <c r="C1674" s="2">
        <v>44</v>
      </c>
      <c r="D1674" s="2" t="s">
        <v>455</v>
      </c>
      <c r="E1674" s="2"/>
      <c r="F1674" s="2"/>
      <c r="G1674" s="2"/>
      <c r="H1674" s="2"/>
    </row>
    <row r="1675" spans="2:8">
      <c r="B1675" s="2" t="s">
        <v>2122</v>
      </c>
      <c r="C1675" s="2">
        <v>42</v>
      </c>
      <c r="D1675" s="2" t="s">
        <v>455</v>
      </c>
      <c r="E1675" s="2"/>
      <c r="F1675" s="2"/>
      <c r="G1675" s="2"/>
      <c r="H1675" s="2"/>
    </row>
    <row r="1676" spans="2:8">
      <c r="B1676" s="2" t="s">
        <v>2123</v>
      </c>
      <c r="C1676" s="2">
        <v>39</v>
      </c>
      <c r="D1676" s="2" t="s">
        <v>455</v>
      </c>
      <c r="E1676" s="2"/>
      <c r="F1676" s="2"/>
      <c r="G1676" s="2"/>
      <c r="H1676" s="2"/>
    </row>
    <row r="1677" spans="2:8">
      <c r="B1677" s="2" t="s">
        <v>2124</v>
      </c>
      <c r="C1677" s="2">
        <v>34</v>
      </c>
      <c r="D1677" s="2" t="s">
        <v>455</v>
      </c>
      <c r="E1677" s="2"/>
      <c r="F1677" s="2"/>
      <c r="G1677" s="2"/>
      <c r="H1677" s="2"/>
    </row>
    <row r="1678" spans="2:8">
      <c r="B1678" s="2" t="s">
        <v>2125</v>
      </c>
      <c r="C1678" s="2">
        <v>35</v>
      </c>
      <c r="D1678" s="2" t="s">
        <v>455</v>
      </c>
      <c r="E1678" s="2"/>
      <c r="F1678" s="2"/>
      <c r="G1678" s="2"/>
      <c r="H1678" s="2"/>
    </row>
    <row r="1679" spans="2:8">
      <c r="B1679" s="2" t="s">
        <v>2126</v>
      </c>
      <c r="C1679" s="2">
        <v>34</v>
      </c>
      <c r="D1679" s="2" t="s">
        <v>455</v>
      </c>
      <c r="E1679" s="2"/>
      <c r="F1679" s="2"/>
      <c r="G1679" s="2"/>
      <c r="H1679" s="2"/>
    </row>
    <row r="1680" spans="2:8">
      <c r="B1680" s="2" t="s">
        <v>2127</v>
      </c>
      <c r="C1680" s="2">
        <v>33</v>
      </c>
      <c r="D1680" s="2" t="s">
        <v>455</v>
      </c>
      <c r="E1680" s="2"/>
      <c r="F1680" s="2"/>
      <c r="G1680" s="2"/>
      <c r="H1680" s="2"/>
    </row>
    <row r="1681" spans="2:8">
      <c r="B1681" s="2" t="s">
        <v>2128</v>
      </c>
      <c r="C1681" s="2">
        <v>30</v>
      </c>
      <c r="D1681" s="2" t="s">
        <v>455</v>
      </c>
      <c r="E1681" s="2"/>
      <c r="F1681" s="2"/>
      <c r="G1681" s="2"/>
      <c r="H1681" s="2"/>
    </row>
    <row r="1682" spans="2:8">
      <c r="B1682" s="2" t="s">
        <v>2129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37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36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37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39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38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39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38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35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40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40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40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14</v>
      </c>
      <c r="D1720" s="2" t="s">
        <v>455</v>
      </c>
      <c r="E1720" s="2"/>
      <c r="F1720" s="2"/>
      <c r="G1720" s="2"/>
      <c r="H1720" s="2"/>
    </row>
    <row r="1721" spans="2:8">
      <c r="B1721" s="2" t="s">
        <v>2168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12</v>
      </c>
      <c r="D1724" s="2" t="s">
        <v>455</v>
      </c>
      <c r="E1724" s="2"/>
      <c r="F1724" s="2"/>
      <c r="G1724" s="2"/>
      <c r="H1724" s="2"/>
    </row>
    <row r="1725" spans="2:8">
      <c r="B1725" s="2" t="s">
        <v>2172</v>
      </c>
      <c r="C1725" s="2">
        <v>16</v>
      </c>
      <c r="D1725" s="2" t="s">
        <v>455</v>
      </c>
      <c r="E1725" s="2"/>
      <c r="F1725" s="2"/>
      <c r="G1725" s="2"/>
      <c r="H1725" s="2"/>
    </row>
    <row r="1726" spans="2:8">
      <c r="B1726" s="2" t="s">
        <v>2173</v>
      </c>
      <c r="C1726" s="2">
        <v>20</v>
      </c>
      <c r="D1726" s="2" t="s">
        <v>455</v>
      </c>
      <c r="E1726" s="2"/>
      <c r="F1726" s="2"/>
      <c r="G1726" s="2"/>
      <c r="H1726" s="2"/>
    </row>
    <row r="1727" spans="2:8">
      <c r="B1727" s="2" t="s">
        <v>2174</v>
      </c>
      <c r="C1727" s="2">
        <v>25</v>
      </c>
      <c r="D1727" s="2" t="s">
        <v>455</v>
      </c>
      <c r="E1727" s="2"/>
      <c r="F1727" s="2"/>
      <c r="G1727" s="2"/>
      <c r="H1727" s="2"/>
    </row>
    <row r="1728" spans="2:8">
      <c r="B1728" s="2" t="s">
        <v>2175</v>
      </c>
      <c r="C1728" s="2">
        <v>25</v>
      </c>
      <c r="D1728" s="2" t="s">
        <v>455</v>
      </c>
      <c r="E1728" s="2"/>
      <c r="F1728" s="2"/>
      <c r="G1728" s="2"/>
      <c r="H1728" s="2"/>
    </row>
    <row r="1729" spans="2:8">
      <c r="B1729" s="2" t="s">
        <v>2176</v>
      </c>
      <c r="C1729" s="2">
        <v>24</v>
      </c>
      <c r="D1729" s="2" t="s">
        <v>455</v>
      </c>
      <c r="E1729" s="2"/>
      <c r="F1729" s="2"/>
      <c r="G1729" s="2"/>
      <c r="H1729" s="2"/>
    </row>
    <row r="1730" spans="2:8">
      <c r="B1730" s="2" t="s">
        <v>2177</v>
      </c>
      <c r="C1730" s="2">
        <v>22</v>
      </c>
      <c r="D1730" s="2" t="s">
        <v>455</v>
      </c>
      <c r="E1730" s="2"/>
      <c r="F1730" s="2"/>
      <c r="G1730" s="2"/>
      <c r="H1730" s="2"/>
    </row>
    <row r="1731" spans="2:8">
      <c r="B1731" s="2" t="s">
        <v>2178</v>
      </c>
      <c r="C1731" s="2">
        <v>20</v>
      </c>
      <c r="D1731" s="2" t="s">
        <v>455</v>
      </c>
      <c r="E1731" s="2"/>
      <c r="F1731" s="2"/>
      <c r="G1731" s="2"/>
      <c r="H1731" s="2"/>
    </row>
    <row r="1732" spans="2:8">
      <c r="B1732" s="2" t="s">
        <v>2179</v>
      </c>
      <c r="C1732" s="2">
        <v>17</v>
      </c>
      <c r="D1732" s="2" t="s">
        <v>455</v>
      </c>
      <c r="E1732" s="2"/>
      <c r="F1732" s="2"/>
      <c r="G1732" s="2"/>
      <c r="H1732" s="2"/>
    </row>
    <row r="1733" spans="2:8">
      <c r="B1733" s="2" t="s">
        <v>2180</v>
      </c>
      <c r="C1733" s="2">
        <v>30</v>
      </c>
      <c r="D1733" s="2" t="s">
        <v>455</v>
      </c>
      <c r="E1733" s="2"/>
      <c r="F1733" s="2"/>
      <c r="G1733" s="2"/>
      <c r="H1733" s="2"/>
    </row>
    <row r="1734" spans="2:8">
      <c r="B1734" s="2" t="s">
        <v>2181</v>
      </c>
      <c r="C1734" s="2">
        <v>31</v>
      </c>
      <c r="D1734" s="2" t="s">
        <v>455</v>
      </c>
      <c r="E1734" s="2"/>
      <c r="F1734" s="2"/>
      <c r="G1734" s="2"/>
      <c r="H1734" s="2"/>
    </row>
    <row r="1735" spans="2:8">
      <c r="B1735" s="2" t="s">
        <v>2182</v>
      </c>
      <c r="C1735" s="2">
        <v>31</v>
      </c>
      <c r="D1735" s="2" t="s">
        <v>455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455</v>
      </c>
      <c r="E1736" s="2"/>
      <c r="F1736" s="2"/>
      <c r="G1736" s="2"/>
      <c r="H1736" s="2"/>
    </row>
    <row r="1737" spans="2:8">
      <c r="B1737" s="2" t="s">
        <v>2184</v>
      </c>
      <c r="C1737" s="2">
        <v>31</v>
      </c>
      <c r="D1737" s="2" t="s">
        <v>455</v>
      </c>
      <c r="E1737" s="2"/>
      <c r="F1737" s="2"/>
      <c r="G1737" s="2"/>
      <c r="H1737" s="2"/>
    </row>
    <row r="1738" spans="2:8">
      <c r="B1738" s="2" t="s">
        <v>2185</v>
      </c>
      <c r="C1738" s="2">
        <v>31</v>
      </c>
      <c r="D1738" s="2" t="s">
        <v>455</v>
      </c>
      <c r="E1738" s="2"/>
      <c r="F1738" s="2"/>
      <c r="G1738" s="2"/>
      <c r="H1738" s="2"/>
    </row>
    <row r="1739" spans="2:8">
      <c r="B1739" s="2" t="s">
        <v>2186</v>
      </c>
      <c r="C1739" s="2">
        <v>25</v>
      </c>
      <c r="D1739" s="2" t="s">
        <v>455</v>
      </c>
      <c r="E1739" s="2"/>
      <c r="F1739" s="2"/>
      <c r="G1739" s="2"/>
      <c r="H1739" s="2"/>
    </row>
    <row r="1740" spans="2:8">
      <c r="B1740" s="2" t="s">
        <v>2187</v>
      </c>
      <c r="C1740" s="2">
        <v>26</v>
      </c>
      <c r="D1740" s="2" t="s">
        <v>455</v>
      </c>
      <c r="E1740" s="2"/>
      <c r="F1740" s="2"/>
      <c r="G1740" s="2"/>
      <c r="H1740" s="2"/>
    </row>
    <row r="1741" spans="2:8">
      <c r="B1741" s="2" t="s">
        <v>2188</v>
      </c>
      <c r="C1741" s="2">
        <v>26</v>
      </c>
      <c r="D1741" s="2" t="s">
        <v>455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455</v>
      </c>
      <c r="E1742" s="2"/>
      <c r="F1742" s="2"/>
      <c r="G1742" s="2"/>
      <c r="H1742" s="2"/>
    </row>
    <row r="1743" spans="2:8">
      <c r="B1743" s="2" t="s">
        <v>2190</v>
      </c>
      <c r="C1743" s="2">
        <v>27</v>
      </c>
      <c r="D1743" s="2" t="s">
        <v>455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455</v>
      </c>
      <c r="E1744" s="2"/>
      <c r="F1744" s="2"/>
      <c r="G1744" s="2"/>
      <c r="H1744" s="2"/>
    </row>
    <row r="1745" spans="2:8">
      <c r="B1745" s="2" t="s">
        <v>2192</v>
      </c>
      <c r="C1745" s="2">
        <v>27</v>
      </c>
      <c r="D1745" s="2" t="s">
        <v>455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36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43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42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38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27</v>
      </c>
      <c r="D1752" s="2" t="s">
        <v>455</v>
      </c>
      <c r="E1752" s="2"/>
      <c r="F1752" s="2"/>
      <c r="G1752" s="2"/>
      <c r="H1752" s="2"/>
    </row>
    <row r="1753" spans="2:8">
      <c r="B1753" s="2" t="s">
        <v>2200</v>
      </c>
      <c r="C1753" s="2">
        <v>27</v>
      </c>
      <c r="D1753" s="2" t="s">
        <v>455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455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455</v>
      </c>
      <c r="E1755" s="2"/>
      <c r="F1755" s="2"/>
      <c r="G1755" s="2"/>
      <c r="H1755" s="2"/>
    </row>
    <row r="1756" spans="2:8">
      <c r="B1756" s="2" t="s">
        <v>2203</v>
      </c>
      <c r="C1756" s="2">
        <v>27</v>
      </c>
      <c r="D1756" s="2" t="s">
        <v>455</v>
      </c>
      <c r="E1756" s="2"/>
      <c r="F1756" s="2"/>
      <c r="G1756" s="2"/>
      <c r="H1756" s="2"/>
    </row>
    <row r="1757" spans="2:8">
      <c r="B1757" s="2" t="s">
        <v>2204</v>
      </c>
      <c r="C1757" s="2">
        <v>30</v>
      </c>
      <c r="D1757" s="2" t="s">
        <v>455</v>
      </c>
      <c r="E1757" s="2"/>
      <c r="F1757" s="2"/>
      <c r="G1757" s="2"/>
      <c r="H1757" s="2"/>
    </row>
    <row r="1758" spans="2:8">
      <c r="B1758" s="2" t="s">
        <v>2205</v>
      </c>
      <c r="C1758" s="2">
        <v>30</v>
      </c>
      <c r="D1758" s="2" t="s">
        <v>455</v>
      </c>
      <c r="E1758" s="2"/>
      <c r="F1758" s="2"/>
      <c r="G1758" s="2"/>
      <c r="H1758" s="2"/>
    </row>
    <row r="1759" spans="2:8">
      <c r="B1759" s="2" t="s">
        <v>2206</v>
      </c>
      <c r="C1759" s="2">
        <v>30</v>
      </c>
      <c r="D1759" s="2" t="s">
        <v>455</v>
      </c>
      <c r="E1759" s="2"/>
      <c r="F1759" s="2"/>
      <c r="G1759" s="2"/>
      <c r="H1759" s="2"/>
    </row>
    <row r="1760" spans="2:8">
      <c r="B1760" s="2" t="s">
        <v>2207</v>
      </c>
      <c r="C1760" s="2">
        <v>30</v>
      </c>
      <c r="D1760" s="2" t="s">
        <v>455</v>
      </c>
      <c r="E1760" s="2"/>
      <c r="F1760" s="2"/>
      <c r="G1760" s="2"/>
      <c r="H1760" s="2"/>
    </row>
    <row r="1761" spans="2:8">
      <c r="B1761" s="2" t="s">
        <v>2208</v>
      </c>
      <c r="C1761" s="2">
        <v>37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38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42</v>
      </c>
      <c r="D1764" s="2" t="s">
        <v>455</v>
      </c>
      <c r="E1764" s="2"/>
      <c r="F1764" s="2"/>
      <c r="G1764" s="2"/>
      <c r="H1764" s="2"/>
    </row>
    <row r="1765" spans="2:8">
      <c r="B1765" s="2" t="s">
        <v>2212</v>
      </c>
      <c r="C1765" s="2">
        <v>41</v>
      </c>
      <c r="D1765" s="2" t="s">
        <v>455</v>
      </c>
      <c r="E1765" s="2"/>
      <c r="F1765" s="2"/>
      <c r="G1765" s="2"/>
      <c r="H1765" s="2"/>
    </row>
    <row r="1766" spans="2:8">
      <c r="B1766" s="2" t="s">
        <v>2213</v>
      </c>
      <c r="C1766" s="2">
        <v>40</v>
      </c>
      <c r="D1766" s="2" t="s">
        <v>455</v>
      </c>
      <c r="E1766" s="2"/>
      <c r="F1766" s="2"/>
      <c r="G1766" s="2"/>
      <c r="H1766" s="2"/>
    </row>
    <row r="1767" spans="2:8">
      <c r="B1767" s="2" t="s">
        <v>2214</v>
      </c>
      <c r="C1767" s="2">
        <v>39</v>
      </c>
      <c r="D1767" s="2" t="s">
        <v>455</v>
      </c>
      <c r="E1767" s="2"/>
      <c r="F1767" s="2"/>
      <c r="G1767" s="2"/>
      <c r="H1767" s="2"/>
    </row>
    <row r="1768" spans="2:8">
      <c r="B1768" s="2" t="s">
        <v>2215</v>
      </c>
      <c r="C1768" s="2">
        <v>33</v>
      </c>
      <c r="D1768" s="2" t="s">
        <v>455</v>
      </c>
      <c r="E1768" s="2"/>
      <c r="F1768" s="2"/>
      <c r="G1768" s="2"/>
      <c r="H1768" s="2"/>
    </row>
    <row r="1769" spans="2:8">
      <c r="B1769" s="2" t="s">
        <v>2216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38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39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37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36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27</v>
      </c>
      <c r="D1782" s="2" t="s">
        <v>455</v>
      </c>
      <c r="E1782" s="2"/>
      <c r="F1782" s="2"/>
      <c r="G1782" s="2"/>
      <c r="H1782" s="2"/>
    </row>
    <row r="1783" spans="2:8">
      <c r="B1783" s="2" t="s">
        <v>2230</v>
      </c>
      <c r="C1783" s="2">
        <v>29</v>
      </c>
      <c r="D1783" s="2" t="s">
        <v>455</v>
      </c>
      <c r="E1783" s="2"/>
      <c r="F1783" s="2"/>
      <c r="G1783" s="2"/>
      <c r="H1783" s="2"/>
    </row>
    <row r="1784" spans="2:8">
      <c r="B1784" s="2" t="s">
        <v>2231</v>
      </c>
      <c r="C1784" s="2">
        <v>30</v>
      </c>
      <c r="D1784" s="2" t="s">
        <v>455</v>
      </c>
      <c r="E1784" s="2"/>
      <c r="F1784" s="2"/>
      <c r="G1784" s="2"/>
      <c r="H1784" s="2"/>
    </row>
    <row r="1785" spans="2:8">
      <c r="B1785" s="2" t="s">
        <v>2232</v>
      </c>
      <c r="C1785" s="2">
        <v>30</v>
      </c>
      <c r="D1785" s="2" t="s">
        <v>455</v>
      </c>
      <c r="E1785" s="2"/>
      <c r="F1785" s="2"/>
      <c r="G1785" s="2"/>
      <c r="H1785" s="2"/>
    </row>
    <row r="1786" spans="2:8">
      <c r="B1786" s="2" t="s">
        <v>2233</v>
      </c>
      <c r="C1786" s="2">
        <v>31</v>
      </c>
      <c r="D1786" s="2" t="s">
        <v>455</v>
      </c>
      <c r="E1786" s="2"/>
      <c r="F1786" s="2"/>
      <c r="G1786" s="2"/>
      <c r="H1786" s="2"/>
    </row>
    <row r="1787" spans="2:8">
      <c r="B1787" s="2" t="s">
        <v>2234</v>
      </c>
      <c r="C1787" s="2">
        <v>30</v>
      </c>
      <c r="D1787" s="2" t="s">
        <v>455</v>
      </c>
      <c r="E1787" s="2"/>
      <c r="F1787" s="2"/>
      <c r="G1787" s="2"/>
      <c r="H1787" s="2"/>
    </row>
    <row r="1788" spans="2:8">
      <c r="B1788" s="2" t="s">
        <v>2235</v>
      </c>
      <c r="C1788" s="2">
        <v>29</v>
      </c>
      <c r="D1788" s="2" t="s">
        <v>455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455</v>
      </c>
      <c r="E1789" s="2"/>
      <c r="F1789" s="2"/>
      <c r="G1789" s="2"/>
      <c r="H1789" s="2"/>
    </row>
    <row r="1790" spans="2:8">
      <c r="B1790" s="2" t="s">
        <v>2237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19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34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41</v>
      </c>
      <c r="D1802" s="2" t="s">
        <v>455</v>
      </c>
      <c r="E1802" s="2"/>
      <c r="F1802" s="2"/>
      <c r="G1802" s="2"/>
      <c r="H1802" s="2"/>
    </row>
    <row r="1803" spans="2:8">
      <c r="B1803" s="2" t="s">
        <v>2250</v>
      </c>
      <c r="C1803" s="2">
        <v>41</v>
      </c>
      <c r="D1803" s="2" t="s">
        <v>455</v>
      </c>
      <c r="E1803" s="2"/>
      <c r="F1803" s="2"/>
      <c r="G1803" s="2"/>
      <c r="H1803" s="2"/>
    </row>
    <row r="1804" spans="2:8">
      <c r="B1804" s="2" t="s">
        <v>2251</v>
      </c>
      <c r="C1804" s="2">
        <v>37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34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32</v>
      </c>
      <c r="D1807" s="2" t="s">
        <v>455</v>
      </c>
      <c r="E1807" s="2"/>
      <c r="F1807" s="2"/>
      <c r="G1807" s="2"/>
      <c r="H1807" s="2"/>
    </row>
    <row r="1808" spans="2:8">
      <c r="B1808" s="2" t="s">
        <v>2255</v>
      </c>
      <c r="C1808" s="2">
        <v>32</v>
      </c>
      <c r="D1808" s="2" t="s">
        <v>455</v>
      </c>
      <c r="E1808" s="2"/>
      <c r="F1808" s="2"/>
      <c r="G1808" s="2"/>
      <c r="H1808" s="2"/>
    </row>
    <row r="1809" spans="2:8">
      <c r="B1809" s="2" t="s">
        <v>2256</v>
      </c>
      <c r="C1809" s="2">
        <v>30</v>
      </c>
      <c r="D1809" s="2" t="s">
        <v>455</v>
      </c>
      <c r="E1809" s="2"/>
      <c r="F1809" s="2"/>
      <c r="G1809" s="2"/>
      <c r="H1809" s="2"/>
    </row>
    <row r="1810" spans="2:8">
      <c r="B1810" s="2" t="s">
        <v>2257</v>
      </c>
      <c r="C1810" s="2">
        <v>30</v>
      </c>
      <c r="D1810" s="2" t="s">
        <v>455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455</v>
      </c>
      <c r="E1811" s="2"/>
      <c r="F1811" s="2"/>
      <c r="G1811" s="2"/>
      <c r="H1811" s="2"/>
    </row>
    <row r="1812" spans="2:8">
      <c r="B1812" s="2" t="s">
        <v>2259</v>
      </c>
      <c r="C1812" s="2">
        <v>30</v>
      </c>
      <c r="D1812" s="2" t="s">
        <v>455</v>
      </c>
      <c r="E1812" s="2"/>
      <c r="F1812" s="2"/>
      <c r="G1812" s="2"/>
      <c r="H1812" s="2"/>
    </row>
    <row r="1813" spans="2:8">
      <c r="B1813" s="2" t="s">
        <v>2260</v>
      </c>
      <c r="C1813" s="2">
        <v>26</v>
      </c>
      <c r="D1813" s="2" t="s">
        <v>455</v>
      </c>
      <c r="E1813" s="2"/>
      <c r="F1813" s="2"/>
      <c r="G1813" s="2"/>
      <c r="H1813" s="2"/>
    </row>
    <row r="1814" spans="2:8">
      <c r="B1814" s="2" t="s">
        <v>2261</v>
      </c>
      <c r="C1814" s="2">
        <v>26</v>
      </c>
      <c r="D1814" s="2" t="s">
        <v>455</v>
      </c>
      <c r="E1814" s="2"/>
      <c r="F1814" s="2"/>
      <c r="G1814" s="2"/>
      <c r="H1814" s="2"/>
    </row>
    <row r="1815" spans="2:8">
      <c r="B1815" s="2" t="s">
        <v>2262</v>
      </c>
      <c r="C1815" s="2">
        <v>28</v>
      </c>
      <c r="D1815" s="2" t="s">
        <v>455</v>
      </c>
      <c r="E1815" s="2"/>
      <c r="F1815" s="2"/>
      <c r="G1815" s="2"/>
      <c r="H1815" s="2"/>
    </row>
    <row r="1816" spans="2:8">
      <c r="B1816" s="2" t="s">
        <v>2263</v>
      </c>
      <c r="C1816" s="2">
        <v>10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455</v>
      </c>
      <c r="E1817" s="2"/>
      <c r="F1817" s="2"/>
      <c r="G1817" s="2"/>
      <c r="H1817" s="2"/>
    </row>
    <row r="1818" spans="2:8">
      <c r="B1818" s="2" t="s">
        <v>2265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455</v>
      </c>
      <c r="E1823" s="2"/>
      <c r="F1823" s="2"/>
      <c r="G1823" s="2"/>
      <c r="H1823" s="2"/>
    </row>
    <row r="1824" spans="2:8">
      <c r="B1824" s="2" t="s">
        <v>2271</v>
      </c>
      <c r="C1824" s="2">
        <v>27</v>
      </c>
      <c r="D1824" s="2" t="s">
        <v>455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455</v>
      </c>
      <c r="E1825" s="2"/>
      <c r="F1825" s="2"/>
      <c r="G1825" s="2"/>
      <c r="H1825" s="2"/>
    </row>
    <row r="1826" spans="2:8">
      <c r="B1826" s="2" t="s">
        <v>2273</v>
      </c>
      <c r="C1826" s="2">
        <v>29</v>
      </c>
      <c r="D1826" s="2" t="s">
        <v>455</v>
      </c>
      <c r="E1826" s="2"/>
      <c r="F1826" s="2"/>
      <c r="G1826" s="2"/>
      <c r="H1826" s="2"/>
    </row>
    <row r="1827" spans="2:8">
      <c r="B1827" s="2" t="s">
        <v>2274</v>
      </c>
      <c r="C1827" s="2">
        <v>29</v>
      </c>
      <c r="D1827" s="2" t="s">
        <v>455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455</v>
      </c>
      <c r="E1828" s="2"/>
      <c r="F1828" s="2"/>
      <c r="G1828" s="2"/>
      <c r="H1828" s="2"/>
    </row>
    <row r="1829" spans="2:8">
      <c r="B1829" s="2" t="s">
        <v>2276</v>
      </c>
      <c r="C1829" s="2">
        <v>27</v>
      </c>
      <c r="D1829" s="2" t="s">
        <v>455</v>
      </c>
      <c r="E1829" s="2"/>
      <c r="F1829" s="2"/>
      <c r="G1829" s="2"/>
      <c r="H1829" s="2"/>
    </row>
    <row r="1830" spans="2:8">
      <c r="B1830" s="2" t="s">
        <v>2277</v>
      </c>
      <c r="C1830" s="2">
        <v>40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42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37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28</v>
      </c>
      <c r="D1837" s="2" t="s">
        <v>455</v>
      </c>
      <c r="E1837" s="2"/>
      <c r="F1837" s="2"/>
      <c r="G1837" s="2"/>
      <c r="H1837" s="2"/>
    </row>
    <row r="1838" spans="2:8">
      <c r="B1838" s="2" t="s">
        <v>2285</v>
      </c>
      <c r="C1838" s="2">
        <v>30</v>
      </c>
      <c r="D1838" s="2" t="s">
        <v>455</v>
      </c>
      <c r="E1838" s="2"/>
      <c r="F1838" s="2"/>
      <c r="G1838" s="2"/>
      <c r="H1838" s="2"/>
    </row>
    <row r="1839" spans="2:8">
      <c r="B1839" s="2" t="s">
        <v>2286</v>
      </c>
      <c r="C1839" s="2">
        <v>31</v>
      </c>
      <c r="D1839" s="2" t="s">
        <v>455</v>
      </c>
      <c r="E1839" s="2"/>
      <c r="F1839" s="2"/>
      <c r="G1839" s="2"/>
      <c r="H1839" s="2"/>
    </row>
    <row r="1840" spans="2:8">
      <c r="B1840" s="2" t="s">
        <v>2287</v>
      </c>
      <c r="C1840" s="2">
        <v>33</v>
      </c>
      <c r="D1840" s="2" t="s">
        <v>455</v>
      </c>
      <c r="E1840" s="2"/>
      <c r="F1840" s="2"/>
      <c r="G1840" s="2"/>
      <c r="H1840" s="2"/>
    </row>
    <row r="1841" spans="2:8">
      <c r="B1841" s="2" t="s">
        <v>2288</v>
      </c>
      <c r="C1841" s="2">
        <v>24</v>
      </c>
      <c r="D1841" s="2" t="s">
        <v>455</v>
      </c>
      <c r="E1841" s="2"/>
      <c r="F1841" s="2"/>
      <c r="G1841" s="2"/>
      <c r="H1841" s="2"/>
    </row>
    <row r="1842" spans="2:8">
      <c r="B1842" s="2" t="s">
        <v>2289</v>
      </c>
      <c r="C1842" s="2">
        <v>23</v>
      </c>
      <c r="D1842" s="2" t="s">
        <v>455</v>
      </c>
      <c r="E1842" s="2"/>
      <c r="F1842" s="2"/>
      <c r="G1842" s="2"/>
      <c r="H1842" s="2"/>
    </row>
    <row r="1843" spans="2:8">
      <c r="B1843" s="2" t="s">
        <v>2290</v>
      </c>
      <c r="C1843" s="2">
        <v>24</v>
      </c>
      <c r="D1843" s="2" t="s">
        <v>455</v>
      </c>
      <c r="E1843" s="2"/>
      <c r="F1843" s="2"/>
      <c r="G1843" s="2"/>
      <c r="H1843" s="2"/>
    </row>
    <row r="1844" spans="2:8">
      <c r="B1844" s="2" t="s">
        <v>2291</v>
      </c>
      <c r="C1844" s="2">
        <v>24</v>
      </c>
      <c r="D1844" s="2" t="s">
        <v>455</v>
      </c>
      <c r="E1844" s="2"/>
      <c r="F1844" s="2"/>
      <c r="G1844" s="2"/>
      <c r="H1844" s="2"/>
    </row>
    <row r="1845" spans="2:8">
      <c r="B1845" s="2" t="s">
        <v>2292</v>
      </c>
      <c r="C1845" s="2">
        <v>23</v>
      </c>
      <c r="D1845" s="2" t="s">
        <v>455</v>
      </c>
      <c r="E1845" s="2"/>
      <c r="F1845" s="2"/>
      <c r="G1845" s="2"/>
      <c r="H1845" s="2"/>
    </row>
    <row r="1846" spans="2:8">
      <c r="B1846" s="2" t="s">
        <v>2293</v>
      </c>
      <c r="C1846" s="2">
        <v>23</v>
      </c>
      <c r="D1846" s="2" t="s">
        <v>455</v>
      </c>
      <c r="E1846" s="2"/>
      <c r="F1846" s="2"/>
      <c r="G1846" s="2"/>
      <c r="H1846" s="2"/>
    </row>
    <row r="1847" spans="2:8">
      <c r="B1847" s="2" t="s">
        <v>2294</v>
      </c>
      <c r="C1847" s="2">
        <v>22</v>
      </c>
      <c r="D1847" s="2" t="s">
        <v>455</v>
      </c>
      <c r="E1847" s="2"/>
      <c r="F1847" s="2"/>
      <c r="G1847" s="2"/>
      <c r="H1847" s="2"/>
    </row>
    <row r="1848" spans="2:8">
      <c r="B1848" s="2" t="s">
        <v>2295</v>
      </c>
      <c r="C1848" s="2">
        <v>38</v>
      </c>
      <c r="D1848" s="2" t="s">
        <v>455</v>
      </c>
      <c r="E1848" s="2"/>
      <c r="F1848" s="2"/>
      <c r="G1848" s="2"/>
      <c r="H1848" s="2"/>
    </row>
    <row r="1849" spans="2:8">
      <c r="B1849" s="2" t="s">
        <v>2296</v>
      </c>
      <c r="C1849" s="2">
        <v>40</v>
      </c>
      <c r="D1849" s="2" t="s">
        <v>455</v>
      </c>
      <c r="E1849" s="2"/>
      <c r="F1849" s="2"/>
      <c r="G1849" s="2"/>
      <c r="H1849" s="2"/>
    </row>
    <row r="1850" spans="2:8">
      <c r="B1850" s="2" t="s">
        <v>2297</v>
      </c>
      <c r="C1850" s="2">
        <v>40</v>
      </c>
      <c r="D1850" s="2" t="s">
        <v>455</v>
      </c>
      <c r="E1850" s="2"/>
      <c r="F1850" s="2"/>
      <c r="G1850" s="2"/>
      <c r="H1850" s="2"/>
    </row>
    <row r="1851" spans="2:8">
      <c r="B1851" s="2" t="s">
        <v>2298</v>
      </c>
      <c r="C1851" s="2">
        <v>39</v>
      </c>
      <c r="D1851" s="2" t="s">
        <v>455</v>
      </c>
      <c r="E1851" s="2"/>
      <c r="F1851" s="2"/>
      <c r="G1851" s="2"/>
      <c r="H1851" s="2"/>
    </row>
    <row r="1852" spans="2:8">
      <c r="B1852" s="2" t="s">
        <v>2299</v>
      </c>
      <c r="C1852" s="2">
        <v>29</v>
      </c>
      <c r="D1852" s="2" t="s">
        <v>455</v>
      </c>
      <c r="E1852" s="2"/>
      <c r="F1852" s="2"/>
      <c r="G1852" s="2"/>
      <c r="H1852" s="2"/>
    </row>
    <row r="1853" spans="2:8">
      <c r="B1853" s="2" t="s">
        <v>2300</v>
      </c>
      <c r="C1853" s="2">
        <v>30</v>
      </c>
      <c r="D1853" s="2" t="s">
        <v>455</v>
      </c>
      <c r="E1853" s="2"/>
      <c r="F1853" s="2"/>
      <c r="G1853" s="2"/>
      <c r="H1853" s="2"/>
    </row>
    <row r="1854" spans="2:8">
      <c r="B1854" s="2" t="s">
        <v>2301</v>
      </c>
      <c r="C1854" s="2">
        <v>29</v>
      </c>
      <c r="D1854" s="2" t="s">
        <v>455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455</v>
      </c>
      <c r="E1855" s="2"/>
      <c r="F1855" s="2"/>
      <c r="G1855" s="2"/>
      <c r="H1855" s="2"/>
    </row>
    <row r="1856" spans="2:8">
      <c r="B1856" s="2" t="s">
        <v>2303</v>
      </c>
      <c r="C1856" s="2">
        <v>32</v>
      </c>
      <c r="D1856" s="2" t="s">
        <v>455</v>
      </c>
      <c r="E1856" s="2"/>
      <c r="F1856" s="2"/>
      <c r="G1856" s="2"/>
      <c r="H1856" s="2"/>
    </row>
    <row r="1857" spans="2:8">
      <c r="B1857" s="2" t="s">
        <v>2304</v>
      </c>
      <c r="C1857" s="2">
        <v>33</v>
      </c>
      <c r="D1857" s="2" t="s">
        <v>455</v>
      </c>
      <c r="E1857" s="2"/>
      <c r="F1857" s="2"/>
      <c r="G1857" s="2"/>
      <c r="H1857" s="2"/>
    </row>
    <row r="1858" spans="2:8">
      <c r="B1858" s="2" t="s">
        <v>2305</v>
      </c>
      <c r="C1858" s="2">
        <v>32</v>
      </c>
      <c r="D1858" s="2" t="s">
        <v>455</v>
      </c>
      <c r="E1858" s="2"/>
      <c r="F1858" s="2"/>
      <c r="G1858" s="2"/>
      <c r="H1858" s="2"/>
    </row>
    <row r="1859" spans="2:8">
      <c r="B1859" s="2" t="s">
        <v>2306</v>
      </c>
      <c r="C1859" s="2">
        <v>29</v>
      </c>
      <c r="D1859" s="2" t="s">
        <v>455</v>
      </c>
      <c r="E1859" s="2"/>
      <c r="F1859" s="2"/>
      <c r="G1859" s="2"/>
      <c r="H1859" s="2"/>
    </row>
    <row r="1860" spans="2:8">
      <c r="B1860" s="2" t="s">
        <v>2307</v>
      </c>
      <c r="C1860" s="2">
        <v>27</v>
      </c>
      <c r="D1860" s="2" t="s">
        <v>455</v>
      </c>
      <c r="E1860" s="2"/>
      <c r="F1860" s="2"/>
      <c r="G1860" s="2"/>
      <c r="H1860" s="2"/>
    </row>
    <row r="1861" spans="2:8">
      <c r="B1861" s="2" t="s">
        <v>2308</v>
      </c>
      <c r="C1861" s="2">
        <v>27</v>
      </c>
      <c r="D1861" s="2" t="s">
        <v>455</v>
      </c>
      <c r="E1861" s="2"/>
      <c r="F1861" s="2"/>
      <c r="G1861" s="2"/>
      <c r="H1861" s="2"/>
    </row>
    <row r="1862" spans="2:8">
      <c r="B1862" s="2" t="s">
        <v>2309</v>
      </c>
      <c r="C1862" s="2">
        <v>26</v>
      </c>
      <c r="D1862" s="2" t="s">
        <v>455</v>
      </c>
      <c r="E1862" s="2"/>
      <c r="F1862" s="2"/>
      <c r="G1862" s="2"/>
      <c r="H1862" s="2"/>
    </row>
    <row r="1863" spans="2:8">
      <c r="B1863" s="2" t="s">
        <v>2310</v>
      </c>
      <c r="C1863" s="2">
        <v>27</v>
      </c>
      <c r="D1863" s="2" t="s">
        <v>455</v>
      </c>
      <c r="E1863" s="2"/>
      <c r="F1863" s="2"/>
      <c r="G1863" s="2"/>
      <c r="H1863" s="2"/>
    </row>
    <row r="1864" spans="2:8">
      <c r="B1864" s="2" t="s">
        <v>2311</v>
      </c>
      <c r="C1864" s="2">
        <v>28</v>
      </c>
      <c r="D1864" s="2" t="s">
        <v>455</v>
      </c>
      <c r="E1864" s="2"/>
      <c r="F1864" s="2"/>
      <c r="G1864" s="2"/>
      <c r="H1864" s="2"/>
    </row>
    <row r="1865" spans="2:8">
      <c r="B1865" s="2" t="s">
        <v>2312</v>
      </c>
      <c r="C1865" s="2">
        <v>35</v>
      </c>
      <c r="D1865" s="2" t="s">
        <v>455</v>
      </c>
      <c r="E1865" s="2"/>
      <c r="F1865" s="2"/>
      <c r="G1865" s="2"/>
      <c r="H1865" s="2"/>
    </row>
    <row r="1866" spans="2:8">
      <c r="B1866" s="2" t="s">
        <v>2313</v>
      </c>
      <c r="C1866" s="2">
        <v>38</v>
      </c>
      <c r="D1866" s="2" t="s">
        <v>455</v>
      </c>
      <c r="E1866" s="2"/>
      <c r="F1866" s="2"/>
      <c r="G1866" s="2"/>
      <c r="H1866" s="2"/>
    </row>
    <row r="1867" spans="2:8">
      <c r="B1867" s="2" t="s">
        <v>2314</v>
      </c>
      <c r="C1867" s="2">
        <v>38</v>
      </c>
      <c r="D1867" s="2" t="s">
        <v>455</v>
      </c>
      <c r="E1867" s="2"/>
      <c r="F1867" s="2"/>
      <c r="G1867" s="2"/>
      <c r="H1867" s="2"/>
    </row>
    <row r="1868" spans="2:8">
      <c r="B1868" s="2" t="s">
        <v>2315</v>
      </c>
      <c r="C1868" s="2">
        <v>38</v>
      </c>
      <c r="D1868" s="2" t="s">
        <v>455</v>
      </c>
      <c r="E1868" s="2"/>
      <c r="F1868" s="2"/>
      <c r="G1868" s="2"/>
      <c r="H1868" s="2"/>
    </row>
    <row r="1869" spans="2:8">
      <c r="B1869" s="2" t="s">
        <v>2316</v>
      </c>
      <c r="C1869" s="2">
        <v>35</v>
      </c>
      <c r="D1869" s="2" t="s">
        <v>455</v>
      </c>
      <c r="E1869" s="2"/>
      <c r="F1869" s="2"/>
      <c r="G1869" s="2"/>
      <c r="H1869" s="2"/>
    </row>
    <row r="1870" spans="2:8">
      <c r="B1870" s="2" t="s">
        <v>2317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34</v>
      </c>
      <c r="D1875" s="2" t="s">
        <v>455</v>
      </c>
      <c r="E1875" s="2"/>
      <c r="F1875" s="2"/>
      <c r="G1875" s="2"/>
      <c r="H1875" s="2"/>
    </row>
    <row r="1876" spans="2:8">
      <c r="B1876" s="2" t="s">
        <v>2323</v>
      </c>
      <c r="C1876" s="2">
        <v>37</v>
      </c>
      <c r="D1876" s="2" t="s">
        <v>455</v>
      </c>
      <c r="E1876" s="2"/>
      <c r="F1876" s="2"/>
      <c r="G1876" s="2"/>
      <c r="H1876" s="2"/>
    </row>
    <row r="1877" spans="2:8">
      <c r="B1877" s="2" t="s">
        <v>2324</v>
      </c>
      <c r="C1877" s="2">
        <v>40</v>
      </c>
      <c r="D1877" s="2" t="s">
        <v>455</v>
      </c>
      <c r="E1877" s="2"/>
      <c r="F1877" s="2"/>
      <c r="G1877" s="2"/>
      <c r="H1877" s="2"/>
    </row>
    <row r="1878" spans="2:8">
      <c r="B1878" s="2" t="s">
        <v>2325</v>
      </c>
      <c r="C1878" s="2">
        <v>37</v>
      </c>
      <c r="D1878" s="2" t="s">
        <v>455</v>
      </c>
      <c r="E1878" s="2"/>
      <c r="F1878" s="2"/>
      <c r="G1878" s="2"/>
      <c r="H1878" s="2"/>
    </row>
    <row r="1879" spans="2:8">
      <c r="B1879" s="2" t="s">
        <v>2326</v>
      </c>
      <c r="C1879" s="2">
        <v>35</v>
      </c>
      <c r="D1879" s="2" t="s">
        <v>455</v>
      </c>
      <c r="E1879" s="2"/>
      <c r="F1879" s="2"/>
      <c r="G1879" s="2"/>
      <c r="H1879" s="2"/>
    </row>
    <row r="1880" spans="2:8">
      <c r="B1880" s="2" t="s">
        <v>2327</v>
      </c>
      <c r="C1880" s="2">
        <v>36</v>
      </c>
      <c r="D1880" s="2" t="s">
        <v>455</v>
      </c>
      <c r="E1880" s="2"/>
      <c r="F1880" s="2"/>
      <c r="G1880" s="2"/>
      <c r="H1880" s="2"/>
    </row>
    <row r="1881" spans="2:8">
      <c r="B1881" s="2" t="s">
        <v>2328</v>
      </c>
      <c r="C1881" s="2">
        <v>39</v>
      </c>
      <c r="D1881" s="2" t="s">
        <v>455</v>
      </c>
      <c r="E1881" s="2"/>
      <c r="F1881" s="2"/>
      <c r="G1881" s="2"/>
      <c r="H1881" s="2"/>
    </row>
    <row r="1882" spans="2:8">
      <c r="B1882" s="2" t="s">
        <v>2329</v>
      </c>
      <c r="C1882" s="2">
        <v>40</v>
      </c>
      <c r="D1882" s="2" t="s">
        <v>455</v>
      </c>
      <c r="E1882" s="2"/>
      <c r="F1882" s="2"/>
      <c r="G1882" s="2"/>
      <c r="H1882" s="2"/>
    </row>
    <row r="1883" spans="2:8">
      <c r="B1883" s="2" t="s">
        <v>2330</v>
      </c>
      <c r="C1883" s="2">
        <v>39</v>
      </c>
      <c r="D1883" s="2" t="s">
        <v>455</v>
      </c>
      <c r="E1883" s="2"/>
      <c r="F1883" s="2"/>
      <c r="G1883" s="2"/>
      <c r="H1883" s="2"/>
    </row>
    <row r="1884" spans="2:8">
      <c r="B1884" s="2" t="s">
        <v>2331</v>
      </c>
      <c r="C1884" s="2">
        <v>39</v>
      </c>
      <c r="D1884" s="2" t="s">
        <v>455</v>
      </c>
      <c r="E1884" s="2"/>
      <c r="F1884" s="2"/>
      <c r="G1884" s="2"/>
      <c r="H1884" s="2"/>
    </row>
    <row r="1885" spans="2:8">
      <c r="B1885" s="2" t="s">
        <v>2332</v>
      </c>
      <c r="C1885" s="2">
        <v>37</v>
      </c>
      <c r="D1885" s="2" t="s">
        <v>455</v>
      </c>
      <c r="E1885" s="2"/>
      <c r="F1885" s="2"/>
      <c r="G1885" s="2"/>
      <c r="H1885" s="2"/>
    </row>
    <row r="1886" spans="2:8">
      <c r="B1886" s="2" t="s">
        <v>2333</v>
      </c>
      <c r="C1886" s="2">
        <v>27</v>
      </c>
      <c r="D1886" s="2" t="s">
        <v>455</v>
      </c>
      <c r="E1886" s="2"/>
      <c r="F1886" s="2"/>
      <c r="G1886" s="2"/>
      <c r="H1886" s="2"/>
    </row>
    <row r="1887" spans="2:8">
      <c r="B1887" s="2" t="s">
        <v>2334</v>
      </c>
      <c r="C1887" s="2">
        <v>28</v>
      </c>
      <c r="D1887" s="2" t="s">
        <v>455</v>
      </c>
      <c r="E1887" s="2"/>
      <c r="F1887" s="2"/>
      <c r="G1887" s="2"/>
      <c r="H1887" s="2"/>
    </row>
    <row r="1888" spans="2:8">
      <c r="B1888" s="2" t="s">
        <v>2335</v>
      </c>
      <c r="C1888" s="2">
        <v>28</v>
      </c>
      <c r="D1888" s="2" t="s">
        <v>455</v>
      </c>
      <c r="E1888" s="2"/>
      <c r="F1888" s="2"/>
      <c r="G1888" s="2"/>
      <c r="H1888" s="2"/>
    </row>
    <row r="1889" spans="2:8">
      <c r="B1889" s="2" t="s">
        <v>2336</v>
      </c>
      <c r="C1889" s="2">
        <v>28</v>
      </c>
      <c r="D1889" s="2" t="s">
        <v>455</v>
      </c>
      <c r="E1889" s="2"/>
      <c r="F1889" s="2"/>
      <c r="G1889" s="2"/>
      <c r="H1889" s="2"/>
    </row>
    <row r="1890" spans="2:8">
      <c r="B1890" s="2" t="s">
        <v>2337</v>
      </c>
      <c r="C1890" s="2">
        <v>29</v>
      </c>
      <c r="D1890" s="2" t="s">
        <v>455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455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455</v>
      </c>
      <c r="E1892" s="2"/>
      <c r="F1892" s="2"/>
      <c r="G1892" s="2"/>
      <c r="H1892" s="2"/>
    </row>
    <row r="1893" spans="2:8">
      <c r="B1893" s="2" t="s">
        <v>2340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16</v>
      </c>
      <c r="D1894" s="2" t="s">
        <v>455</v>
      </c>
      <c r="E1894" s="2"/>
      <c r="F1894" s="2"/>
      <c r="G1894" s="2"/>
      <c r="H1894" s="2"/>
    </row>
    <row r="1895" spans="2:8">
      <c r="B1895" s="2" t="s">
        <v>2342</v>
      </c>
      <c r="C1895" s="2">
        <v>40</v>
      </c>
      <c r="D1895" s="2" t="s">
        <v>455</v>
      </c>
      <c r="E1895" s="2"/>
      <c r="F1895" s="2"/>
      <c r="G1895" s="2"/>
      <c r="H1895" s="2"/>
    </row>
    <row r="1896" spans="2:8">
      <c r="B1896" s="2" t="s">
        <v>2343</v>
      </c>
      <c r="C1896" s="2">
        <v>41</v>
      </c>
      <c r="D1896" s="2" t="s">
        <v>455</v>
      </c>
      <c r="E1896" s="2"/>
      <c r="F1896" s="2"/>
      <c r="G1896" s="2"/>
      <c r="H1896" s="2"/>
    </row>
    <row r="1897" spans="2:8">
      <c r="B1897" s="2" t="s">
        <v>2344</v>
      </c>
      <c r="C1897" s="2">
        <v>41</v>
      </c>
      <c r="D1897" s="2" t="s">
        <v>455</v>
      </c>
      <c r="E1897" s="2"/>
      <c r="F1897" s="2"/>
      <c r="G1897" s="2"/>
      <c r="H1897" s="2"/>
    </row>
    <row r="1898" spans="2:8">
      <c r="B1898" s="2" t="s">
        <v>2345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37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39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36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35</v>
      </c>
      <c r="D1903" s="2" t="s">
        <v>455</v>
      </c>
      <c r="E1903" s="2"/>
      <c r="F1903" s="2"/>
      <c r="G1903" s="2"/>
      <c r="H1903" s="2"/>
    </row>
    <row r="1904" spans="2:8">
      <c r="B1904" s="2" t="s">
        <v>2351</v>
      </c>
      <c r="C1904" s="2">
        <v>36</v>
      </c>
      <c r="D1904" s="2" t="s">
        <v>455</v>
      </c>
      <c r="E1904" s="2"/>
      <c r="F1904" s="2"/>
      <c r="G1904" s="2"/>
      <c r="H1904" s="2"/>
    </row>
    <row r="1905" spans="2:8">
      <c r="B1905" s="2" t="s">
        <v>2352</v>
      </c>
      <c r="C1905" s="2">
        <v>37</v>
      </c>
      <c r="D1905" s="2" t="s">
        <v>455</v>
      </c>
      <c r="E1905" s="2"/>
      <c r="F1905" s="2"/>
      <c r="G1905" s="2"/>
      <c r="H1905" s="2"/>
    </row>
    <row r="1906" spans="2:8">
      <c r="B1906" s="2" t="s">
        <v>2353</v>
      </c>
      <c r="C1906" s="2">
        <v>37</v>
      </c>
      <c r="D1906" s="2" t="s">
        <v>455</v>
      </c>
      <c r="E1906" s="2"/>
      <c r="F1906" s="2"/>
      <c r="G1906" s="2"/>
      <c r="H1906" s="2"/>
    </row>
    <row r="1907" spans="2:8">
      <c r="B1907" s="2" t="s">
        <v>2354</v>
      </c>
      <c r="C1907" s="2">
        <v>35</v>
      </c>
      <c r="D1907" s="2" t="s">
        <v>455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33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34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35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37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6</v>
      </c>
      <c r="D1927" s="2" t="s">
        <v>455</v>
      </c>
      <c r="E1927" s="2"/>
      <c r="F1927" s="2"/>
      <c r="G1927" s="2"/>
      <c r="H1927" s="2"/>
    </row>
    <row r="1928" spans="2:8">
      <c r="B1928" s="2" t="s">
        <v>2375</v>
      </c>
      <c r="C1928" s="2">
        <v>15</v>
      </c>
      <c r="D1928" s="2" t="s">
        <v>455</v>
      </c>
      <c r="E1928" s="2"/>
      <c r="F1928" s="2"/>
      <c r="G1928" s="2"/>
      <c r="H1928" s="2"/>
    </row>
    <row r="1929" spans="2:8">
      <c r="B1929" s="2" t="s">
        <v>2376</v>
      </c>
      <c r="C1929" s="2">
        <v>18</v>
      </c>
      <c r="D1929" s="2" t="s">
        <v>455</v>
      </c>
      <c r="E1929" s="2"/>
      <c r="F1929" s="2"/>
      <c r="G1929" s="2"/>
      <c r="H1929" s="2"/>
    </row>
    <row r="1930" spans="2:8">
      <c r="B1930" s="2" t="s">
        <v>2377</v>
      </c>
      <c r="C1930" s="2">
        <v>16</v>
      </c>
      <c r="D1930" s="2" t="s">
        <v>455</v>
      </c>
      <c r="E1930" s="2"/>
      <c r="F1930" s="2"/>
      <c r="G1930" s="2"/>
      <c r="H1930" s="2"/>
    </row>
    <row r="1931" spans="2:8">
      <c r="B1931" s="2" t="s">
        <v>2378</v>
      </c>
      <c r="C1931" s="2">
        <v>6</v>
      </c>
      <c r="D1931" s="2" t="s">
        <v>455</v>
      </c>
      <c r="E1931" s="2"/>
      <c r="F1931" s="2"/>
      <c r="G1931" s="2"/>
      <c r="H1931" s="2"/>
    </row>
    <row r="1932" spans="2:8">
      <c r="B1932" s="2" t="s">
        <v>2379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6</v>
      </c>
      <c r="D1933" s="2" t="s">
        <v>455</v>
      </c>
      <c r="E1933" s="2"/>
      <c r="F1933" s="2"/>
      <c r="G1933" s="2"/>
      <c r="H1933" s="2"/>
    </row>
    <row r="1934" spans="2:8">
      <c r="B1934" s="2" t="s">
        <v>2381</v>
      </c>
      <c r="C1934" s="2">
        <v>14</v>
      </c>
      <c r="D1934" s="2" t="s">
        <v>455</v>
      </c>
      <c r="E1934" s="2"/>
      <c r="F1934" s="2"/>
      <c r="G1934" s="2"/>
      <c r="H1934" s="2"/>
    </row>
    <row r="1935" spans="2:8">
      <c r="B1935" s="2" t="s">
        <v>2382</v>
      </c>
      <c r="C1935" s="2">
        <v>18</v>
      </c>
      <c r="D1935" s="2" t="s">
        <v>455</v>
      </c>
      <c r="E1935" s="2"/>
      <c r="F1935" s="2"/>
      <c r="G1935" s="2"/>
      <c r="H1935" s="2"/>
    </row>
    <row r="1936" spans="2:8">
      <c r="B1936" s="2" t="s">
        <v>2383</v>
      </c>
      <c r="C1936" s="2">
        <v>21</v>
      </c>
      <c r="D1936" s="2" t="s">
        <v>455</v>
      </c>
      <c r="E1936" s="2"/>
      <c r="F1936" s="2"/>
      <c r="G1936" s="2"/>
      <c r="H1936" s="2"/>
    </row>
    <row r="1937" spans="2:8">
      <c r="B1937" s="2" t="s">
        <v>2384</v>
      </c>
      <c r="C1937" s="2">
        <v>24</v>
      </c>
      <c r="D1937" s="2" t="s">
        <v>455</v>
      </c>
      <c r="E1937" s="2"/>
      <c r="F1937" s="2"/>
      <c r="G1937" s="2"/>
      <c r="H1937" s="2"/>
    </row>
    <row r="1938" spans="2:8">
      <c r="B1938" s="2" t="s">
        <v>2385</v>
      </c>
      <c r="C1938" s="2">
        <v>28</v>
      </c>
      <c r="D1938" s="2" t="s">
        <v>455</v>
      </c>
      <c r="E1938" s="2"/>
      <c r="F1938" s="2"/>
      <c r="G1938" s="2"/>
      <c r="H1938" s="2"/>
    </row>
    <row r="1939" spans="2:8">
      <c r="B1939" s="2" t="s">
        <v>2386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29</v>
      </c>
      <c r="D1943" s="2" t="s">
        <v>455</v>
      </c>
      <c r="E1943" s="2"/>
      <c r="F1943" s="2"/>
      <c r="G1943" s="2"/>
      <c r="H1943" s="2"/>
    </row>
    <row r="1944" spans="2:8">
      <c r="B1944" s="2" t="s">
        <v>2391</v>
      </c>
      <c r="C1944" s="2">
        <v>31</v>
      </c>
      <c r="D1944" s="2" t="s">
        <v>455</v>
      </c>
      <c r="E1944" s="2"/>
      <c r="F1944" s="2"/>
      <c r="G1944" s="2"/>
      <c r="H1944" s="2"/>
    </row>
    <row r="1945" spans="2:8">
      <c r="B1945" s="2" t="s">
        <v>2392</v>
      </c>
      <c r="C1945" s="2">
        <v>33</v>
      </c>
      <c r="D1945" s="2" t="s">
        <v>455</v>
      </c>
      <c r="E1945" s="2"/>
      <c r="F1945" s="2"/>
      <c r="G1945" s="2"/>
      <c r="H1945" s="2"/>
    </row>
    <row r="1946" spans="2:8">
      <c r="B1946" s="2" t="s">
        <v>2393</v>
      </c>
      <c r="C1946" s="2">
        <v>32</v>
      </c>
      <c r="D1946" s="2" t="s">
        <v>455</v>
      </c>
      <c r="E1946" s="2"/>
      <c r="F1946" s="2"/>
      <c r="G1946" s="2"/>
      <c r="H1946" s="2"/>
    </row>
    <row r="1947" spans="2:8">
      <c r="B1947" s="2" t="s">
        <v>2394</v>
      </c>
      <c r="C1947" s="2">
        <v>33</v>
      </c>
      <c r="D1947" s="2" t="s">
        <v>455</v>
      </c>
      <c r="E1947" s="2"/>
      <c r="F1947" s="2"/>
      <c r="G1947" s="2"/>
      <c r="H1947" s="2"/>
    </row>
    <row r="1948" spans="2:8">
      <c r="B1948" s="2" t="s">
        <v>2395</v>
      </c>
      <c r="C1948" s="2">
        <v>35</v>
      </c>
      <c r="D1948" s="2" t="s">
        <v>455</v>
      </c>
      <c r="E1948" s="2"/>
      <c r="F1948" s="2"/>
      <c r="G1948" s="2"/>
      <c r="H1948" s="2"/>
    </row>
    <row r="1949" spans="2:8">
      <c r="B1949" s="2" t="s">
        <v>2396</v>
      </c>
      <c r="C1949" s="2">
        <v>34</v>
      </c>
      <c r="D1949" s="2" t="s">
        <v>455</v>
      </c>
      <c r="E1949" s="2"/>
      <c r="F1949" s="2"/>
      <c r="G1949" s="2"/>
      <c r="H1949" s="2"/>
    </row>
    <row r="1950" spans="2:8">
      <c r="B1950" s="2" t="s">
        <v>2397</v>
      </c>
      <c r="C1950" s="2">
        <v>33</v>
      </c>
      <c r="D1950" s="2" t="s">
        <v>455</v>
      </c>
      <c r="E1950" s="2"/>
      <c r="F1950" s="2"/>
      <c r="G1950" s="2"/>
      <c r="H1950" s="2"/>
    </row>
    <row r="1951" spans="2:8">
      <c r="B1951" s="2" t="s">
        <v>2398</v>
      </c>
      <c r="C1951" s="2">
        <v>33</v>
      </c>
      <c r="D1951" s="2" t="s">
        <v>455</v>
      </c>
      <c r="E1951" s="2"/>
      <c r="F1951" s="2"/>
      <c r="G1951" s="2"/>
      <c r="H1951" s="2"/>
    </row>
    <row r="1952" spans="2:8">
      <c r="B1952" s="2" t="s">
        <v>2399</v>
      </c>
      <c r="C1952" s="2">
        <v>36</v>
      </c>
      <c r="D1952" s="2" t="s">
        <v>455</v>
      </c>
      <c r="E1952" s="2"/>
      <c r="F1952" s="2"/>
      <c r="G1952" s="2"/>
      <c r="H1952" s="2"/>
    </row>
    <row r="1953" spans="2:8">
      <c r="B1953" s="2" t="s">
        <v>2400</v>
      </c>
      <c r="C1953" s="2">
        <v>36</v>
      </c>
      <c r="D1953" s="2" t="s">
        <v>455</v>
      </c>
      <c r="E1953" s="2"/>
      <c r="F1953" s="2"/>
      <c r="G1953" s="2"/>
      <c r="H1953" s="2"/>
    </row>
    <row r="1954" spans="2:8">
      <c r="B1954" s="2" t="s">
        <v>2401</v>
      </c>
      <c r="C1954" s="2">
        <v>36</v>
      </c>
      <c r="D1954" s="2" t="s">
        <v>455</v>
      </c>
      <c r="E1954" s="2"/>
      <c r="F1954" s="2"/>
      <c r="G1954" s="2"/>
      <c r="H1954" s="2"/>
    </row>
    <row r="1955" spans="2:8">
      <c r="B1955" s="2" t="s">
        <v>2402</v>
      </c>
      <c r="C1955" s="2">
        <v>33</v>
      </c>
      <c r="D1955" s="2" t="s">
        <v>455</v>
      </c>
      <c r="E1955" s="2"/>
      <c r="F1955" s="2"/>
      <c r="G1955" s="2"/>
      <c r="H1955" s="2"/>
    </row>
    <row r="1956" spans="2:8">
      <c r="B1956" s="2" t="s">
        <v>2403</v>
      </c>
      <c r="C1956" s="2">
        <v>26</v>
      </c>
      <c r="D1956" s="2" t="s">
        <v>455</v>
      </c>
      <c r="E1956" s="2"/>
      <c r="F1956" s="2"/>
      <c r="G1956" s="2"/>
      <c r="H1956" s="2"/>
    </row>
    <row r="1957" spans="2:8">
      <c r="B1957" s="2" t="s">
        <v>2404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24</v>
      </c>
      <c r="D1961" s="2" t="s">
        <v>455</v>
      </c>
      <c r="E1961" s="2"/>
      <c r="F1961" s="2"/>
      <c r="G1961" s="2"/>
      <c r="H1961" s="2"/>
    </row>
    <row r="1962" spans="2:8">
      <c r="B1962" s="2" t="s">
        <v>2409</v>
      </c>
      <c r="C1962" s="2">
        <v>24</v>
      </c>
      <c r="D1962" s="2" t="s">
        <v>455</v>
      </c>
      <c r="E1962" s="2"/>
      <c r="F1962" s="2"/>
      <c r="G1962" s="2"/>
      <c r="H1962" s="2"/>
    </row>
    <row r="1963" spans="2:8">
      <c r="B1963" s="2" t="s">
        <v>2410</v>
      </c>
      <c r="C1963" s="2">
        <v>25</v>
      </c>
      <c r="D1963" s="2" t="s">
        <v>455</v>
      </c>
      <c r="E1963" s="2"/>
      <c r="F1963" s="2"/>
      <c r="G1963" s="2"/>
      <c r="H1963" s="2"/>
    </row>
    <row r="1964" spans="2:8">
      <c r="B1964" s="2" t="s">
        <v>2411</v>
      </c>
      <c r="C1964" s="2">
        <v>26</v>
      </c>
      <c r="D1964" s="2" t="s">
        <v>455</v>
      </c>
      <c r="E1964" s="2"/>
      <c r="F1964" s="2"/>
      <c r="G1964" s="2"/>
      <c r="H1964" s="2"/>
    </row>
    <row r="1965" spans="2:8">
      <c r="B1965" s="2" t="s">
        <v>2412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33</v>
      </c>
      <c r="D1968" s="2" t="s">
        <v>455</v>
      </c>
      <c r="E1968" s="2"/>
      <c r="F1968" s="2"/>
      <c r="G1968" s="2"/>
      <c r="H1968" s="2"/>
    </row>
    <row r="1969" spans="2:8">
      <c r="B1969" s="2" t="s">
        <v>2416</v>
      </c>
      <c r="C1969" s="2">
        <v>34</v>
      </c>
      <c r="D1969" s="2" t="s">
        <v>455</v>
      </c>
      <c r="E1969" s="2"/>
      <c r="F1969" s="2"/>
      <c r="G1969" s="2"/>
      <c r="H1969" s="2"/>
    </row>
    <row r="1970" spans="2:8">
      <c r="B1970" s="2" t="s">
        <v>2417</v>
      </c>
      <c r="C1970" s="2">
        <v>34</v>
      </c>
      <c r="D1970" s="2" t="s">
        <v>455</v>
      </c>
      <c r="E1970" s="2"/>
      <c r="F1970" s="2"/>
      <c r="G1970" s="2"/>
      <c r="H1970" s="2"/>
    </row>
    <row r="1971" spans="2:8">
      <c r="B1971" s="2" t="s">
        <v>2418</v>
      </c>
      <c r="C1971" s="2">
        <v>34</v>
      </c>
      <c r="D1971" s="2" t="s">
        <v>455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455</v>
      </c>
      <c r="E1972" s="2"/>
      <c r="F1972" s="2"/>
      <c r="G1972" s="2"/>
      <c r="H1972" s="2"/>
    </row>
    <row r="1973" spans="2:8">
      <c r="B1973" s="2" t="s">
        <v>2420</v>
      </c>
      <c r="C1973" s="2">
        <v>31</v>
      </c>
      <c r="D1973" s="2" t="s">
        <v>455</v>
      </c>
      <c r="E1973" s="2"/>
      <c r="F1973" s="2"/>
      <c r="G1973" s="2"/>
      <c r="H1973" s="2"/>
    </row>
    <row r="1974" spans="2:8">
      <c r="B1974" s="2" t="s">
        <v>2421</v>
      </c>
      <c r="C1974" s="2">
        <v>32</v>
      </c>
      <c r="D1974" s="2" t="s">
        <v>455</v>
      </c>
      <c r="E1974" s="2"/>
      <c r="F1974" s="2"/>
      <c r="G1974" s="2"/>
      <c r="H1974" s="2"/>
    </row>
    <row r="1975" spans="2:8">
      <c r="B1975" s="2" t="s">
        <v>2422</v>
      </c>
      <c r="C1975" s="2">
        <v>32</v>
      </c>
      <c r="D1975" s="2" t="s">
        <v>455</v>
      </c>
      <c r="E1975" s="2"/>
      <c r="F1975" s="2"/>
      <c r="G1975" s="2"/>
      <c r="H1975" s="2"/>
    </row>
    <row r="1976" spans="2:8">
      <c r="B1976" s="2" t="s">
        <v>2423</v>
      </c>
      <c r="C1976" s="2">
        <v>30</v>
      </c>
      <c r="D1976" s="2" t="s">
        <v>455</v>
      </c>
      <c r="E1976" s="2"/>
      <c r="F1976" s="2"/>
      <c r="G1976" s="2"/>
      <c r="H1976" s="2"/>
    </row>
    <row r="1977" spans="2:8">
      <c r="B1977" s="2" t="s">
        <v>2424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19</v>
      </c>
      <c r="D1978" s="2" t="s">
        <v>455</v>
      </c>
      <c r="E1978" s="2"/>
      <c r="F1978" s="2"/>
      <c r="G1978" s="2"/>
      <c r="H1978" s="2"/>
    </row>
    <row r="1979" spans="2:8">
      <c r="B1979" s="2" t="s">
        <v>2426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28</v>
      </c>
      <c r="D1981" s="2" t="s">
        <v>455</v>
      </c>
      <c r="E1981" s="2"/>
      <c r="F1981" s="2"/>
      <c r="G1981" s="2"/>
      <c r="H1981" s="2"/>
    </row>
    <row r="1982" spans="2:8">
      <c r="B1982" s="2" t="s">
        <v>2429</v>
      </c>
      <c r="C1982" s="2">
        <v>39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39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38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13</v>
      </c>
      <c r="D1985" s="2" t="s">
        <v>455</v>
      </c>
      <c r="E1985" s="2"/>
      <c r="F1985" s="2"/>
      <c r="G1985" s="2"/>
      <c r="H1985" s="2"/>
    </row>
    <row r="1986" spans="2:8">
      <c r="B1986" s="2" t="s">
        <v>2433</v>
      </c>
      <c r="C1986" s="2">
        <v>23</v>
      </c>
      <c r="D1986" s="2" t="s">
        <v>455</v>
      </c>
      <c r="E1986" s="2"/>
      <c r="F1986" s="2"/>
      <c r="G1986" s="2"/>
      <c r="H1986" s="2"/>
    </row>
    <row r="1987" spans="2:8">
      <c r="B1987" s="2" t="s">
        <v>2434</v>
      </c>
      <c r="C1987" s="2">
        <v>34</v>
      </c>
      <c r="D1987" s="2" t="s">
        <v>455</v>
      </c>
      <c r="E1987" s="2"/>
      <c r="F1987" s="2"/>
      <c r="G1987" s="2"/>
      <c r="H1987" s="2"/>
    </row>
    <row r="1988" spans="2:8">
      <c r="B1988" s="2" t="s">
        <v>2435</v>
      </c>
      <c r="C1988" s="2">
        <v>38</v>
      </c>
      <c r="D1988" s="2" t="s">
        <v>455</v>
      </c>
      <c r="E1988" s="2"/>
      <c r="F1988" s="2"/>
      <c r="G1988" s="2"/>
      <c r="H1988" s="2"/>
    </row>
    <row r="1989" spans="2:8">
      <c r="B1989" s="2" t="s">
        <v>2436</v>
      </c>
      <c r="C1989" s="2">
        <v>35</v>
      </c>
      <c r="D1989" s="2" t="s">
        <v>455</v>
      </c>
      <c r="E1989" s="2"/>
      <c r="F1989" s="2"/>
      <c r="G1989" s="2"/>
      <c r="H1989" s="2"/>
    </row>
    <row r="1990" spans="2:8">
      <c r="B1990" s="2" t="s">
        <v>2437</v>
      </c>
      <c r="C1990" s="2">
        <v>24</v>
      </c>
      <c r="D1990" s="2" t="s">
        <v>455</v>
      </c>
      <c r="E1990" s="2"/>
      <c r="F1990" s="2"/>
      <c r="G1990" s="2"/>
      <c r="H1990" s="2"/>
    </row>
    <row r="1991" spans="2:8">
      <c r="B1991" s="2" t="s">
        <v>2438</v>
      </c>
      <c r="C1991" s="2">
        <v>40</v>
      </c>
      <c r="D1991" s="2" t="s">
        <v>455</v>
      </c>
      <c r="E1991" s="2"/>
      <c r="F1991" s="2"/>
      <c r="G1991" s="2"/>
      <c r="H1991" s="2"/>
    </row>
    <row r="1992" spans="2:8">
      <c r="B1992" s="2" t="s">
        <v>2439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12</v>
      </c>
      <c r="D1998" s="2" t="s">
        <v>455</v>
      </c>
      <c r="E1998" s="2"/>
      <c r="F1998" s="2"/>
      <c r="G1998" s="2"/>
      <c r="H1998" s="2"/>
    </row>
    <row r="1999" spans="2:8">
      <c r="B1999" s="2" t="s">
        <v>2446</v>
      </c>
      <c r="C1999" s="2">
        <v>21</v>
      </c>
      <c r="D1999" s="2" t="s">
        <v>455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455</v>
      </c>
      <c r="E2000" s="2"/>
      <c r="F2000" s="2"/>
      <c r="G2000" s="2"/>
      <c r="H2000" s="2"/>
    </row>
    <row r="2001" spans="2:8">
      <c r="B2001" s="2" t="s">
        <v>2448</v>
      </c>
      <c r="C2001" s="2">
        <v>31</v>
      </c>
      <c r="D2001" s="2" t="s">
        <v>455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455</v>
      </c>
      <c r="E2002" s="2"/>
      <c r="F2002" s="2"/>
      <c r="G2002" s="2"/>
      <c r="H2002" s="2"/>
    </row>
    <row r="2003" spans="2:8">
      <c r="B2003" s="2" t="s">
        <v>2450</v>
      </c>
      <c r="C2003" s="2">
        <v>34</v>
      </c>
      <c r="D2003" s="2" t="s">
        <v>455</v>
      </c>
      <c r="E2003" s="2"/>
      <c r="F2003" s="2"/>
      <c r="G2003" s="2"/>
      <c r="H2003" s="2"/>
    </row>
    <row r="2004" spans="2:8">
      <c r="B2004" s="2" t="s">
        <v>2451</v>
      </c>
      <c r="C2004" s="2">
        <v>31</v>
      </c>
      <c r="D2004" s="2" t="s">
        <v>455</v>
      </c>
      <c r="E2004" s="2"/>
      <c r="F2004" s="2"/>
      <c r="G2004" s="2"/>
      <c r="H2004" s="2"/>
    </row>
    <row r="2005" spans="2:8">
      <c r="B2005" s="2" t="s">
        <v>2452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9</v>
      </c>
      <c r="D2015" s="2" t="s">
        <v>455</v>
      </c>
      <c r="E2015" s="2"/>
      <c r="F2015" s="2"/>
      <c r="G2015" s="2"/>
      <c r="H2015" s="2"/>
    </row>
    <row r="2016" spans="2:8">
      <c r="B2016" s="2" t="s">
        <v>2463</v>
      </c>
      <c r="C2016" s="2">
        <v>14</v>
      </c>
      <c r="D2016" s="2" t="s">
        <v>455</v>
      </c>
      <c r="E2016" s="2"/>
      <c r="F2016" s="2"/>
      <c r="G2016" s="2"/>
      <c r="H2016" s="2"/>
    </row>
    <row r="2017" spans="2:8">
      <c r="B2017" s="2" t="s">
        <v>2464</v>
      </c>
      <c r="C2017" s="2">
        <v>19</v>
      </c>
      <c r="D2017" s="2" t="s">
        <v>455</v>
      </c>
      <c r="E2017" s="2"/>
      <c r="F2017" s="2"/>
      <c r="G2017" s="2"/>
      <c r="H2017" s="2"/>
    </row>
    <row r="2018" spans="2:8">
      <c r="B2018" s="2" t="s">
        <v>2465</v>
      </c>
      <c r="C2018" s="2">
        <v>25</v>
      </c>
      <c r="D2018" s="2" t="s">
        <v>455</v>
      </c>
      <c r="E2018" s="2"/>
      <c r="F2018" s="2"/>
      <c r="G2018" s="2"/>
      <c r="H2018" s="2"/>
    </row>
    <row r="2019" spans="2:8">
      <c r="B2019" s="2" t="s">
        <v>2466</v>
      </c>
      <c r="C2019" s="2">
        <v>27</v>
      </c>
      <c r="D2019" s="2" t="s">
        <v>455</v>
      </c>
      <c r="E2019" s="2"/>
      <c r="F2019" s="2"/>
      <c r="G2019" s="2"/>
      <c r="H2019" s="2"/>
    </row>
    <row r="2020" spans="2:8">
      <c r="B2020" s="2" t="s">
        <v>2467</v>
      </c>
      <c r="C2020" s="2">
        <v>26</v>
      </c>
      <c r="D2020" s="2" t="s">
        <v>455</v>
      </c>
      <c r="E2020" s="2"/>
      <c r="F2020" s="2"/>
      <c r="G2020" s="2"/>
      <c r="H2020" s="2"/>
    </row>
    <row r="2021" spans="2:8">
      <c r="B2021" s="2" t="s">
        <v>2468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27</v>
      </c>
      <c r="D2026" s="2" t="s">
        <v>455</v>
      </c>
      <c r="E2026" s="2"/>
      <c r="F2026" s="2"/>
      <c r="G2026" s="2"/>
      <c r="H2026" s="2"/>
    </row>
    <row r="2027" spans="2:8">
      <c r="B2027" s="2" t="s">
        <v>2474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35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29</v>
      </c>
      <c r="D2037" s="2" t="s">
        <v>455</v>
      </c>
      <c r="E2037" s="2"/>
      <c r="F2037" s="2"/>
      <c r="G2037" s="2"/>
      <c r="H2037" s="2"/>
    </row>
    <row r="2038" spans="2:8">
      <c r="B2038" s="2" t="s">
        <v>2485</v>
      </c>
      <c r="C2038" s="2">
        <v>29</v>
      </c>
      <c r="D2038" s="2" t="s">
        <v>455</v>
      </c>
      <c r="E2038" s="2"/>
      <c r="F2038" s="2"/>
      <c r="G2038" s="2"/>
      <c r="H2038" s="2"/>
    </row>
    <row r="2039" spans="2:8">
      <c r="B2039" s="2" t="s">
        <v>2486</v>
      </c>
      <c r="C2039" s="2">
        <v>31</v>
      </c>
      <c r="D2039" s="2" t="s">
        <v>455</v>
      </c>
      <c r="E2039" s="2"/>
      <c r="F2039" s="2"/>
      <c r="G2039" s="2"/>
      <c r="H2039" s="2"/>
    </row>
    <row r="2040" spans="2:8">
      <c r="B2040" s="2" t="s">
        <v>2487</v>
      </c>
      <c r="C2040" s="2">
        <v>32</v>
      </c>
      <c r="D2040" s="2" t="s">
        <v>455</v>
      </c>
      <c r="E2040" s="2"/>
      <c r="F2040" s="2"/>
      <c r="G2040" s="2"/>
      <c r="H2040" s="2"/>
    </row>
    <row r="2041" spans="2:8">
      <c r="B2041" s="2" t="s">
        <v>2488</v>
      </c>
      <c r="C2041" s="2">
        <v>31</v>
      </c>
      <c r="D2041" s="2" t="s">
        <v>455</v>
      </c>
      <c r="E2041" s="2"/>
      <c r="F2041" s="2"/>
      <c r="G2041" s="2"/>
      <c r="H2041" s="2"/>
    </row>
    <row r="2042" spans="2:8">
      <c r="B2042" s="2" t="s">
        <v>2489</v>
      </c>
      <c r="C2042" s="2">
        <v>26</v>
      </c>
      <c r="D2042" s="2" t="s">
        <v>455</v>
      </c>
      <c r="E2042" s="2"/>
      <c r="F2042" s="2"/>
      <c r="G2042" s="2"/>
      <c r="H2042" s="2"/>
    </row>
    <row r="2043" spans="2:8">
      <c r="B2043" s="2" t="s">
        <v>2490</v>
      </c>
      <c r="C2043" s="2">
        <v>29</v>
      </c>
      <c r="D2043" s="2" t="s">
        <v>455</v>
      </c>
      <c r="E2043" s="2"/>
      <c r="F2043" s="2"/>
      <c r="G2043" s="2"/>
      <c r="H2043" s="2"/>
    </row>
    <row r="2044" spans="2:8">
      <c r="B2044" s="2" t="s">
        <v>2491</v>
      </c>
      <c r="C2044" s="2">
        <v>30</v>
      </c>
      <c r="D2044" s="2" t="s">
        <v>455</v>
      </c>
      <c r="E2044" s="2"/>
      <c r="F2044" s="2"/>
      <c r="G2044" s="2"/>
      <c r="H2044" s="2"/>
    </row>
    <row r="2045" spans="2:8">
      <c r="B2045" s="2" t="s">
        <v>2492</v>
      </c>
      <c r="C2045" s="2">
        <v>32</v>
      </c>
      <c r="D2045" s="2" t="s">
        <v>455</v>
      </c>
      <c r="E2045" s="2"/>
      <c r="F2045" s="2"/>
      <c r="G2045" s="2"/>
      <c r="H2045" s="2"/>
    </row>
    <row r="2046" spans="2:8">
      <c r="B2046" s="2" t="s">
        <v>2493</v>
      </c>
      <c r="C2046" s="2">
        <v>32</v>
      </c>
      <c r="D2046" s="2" t="s">
        <v>455</v>
      </c>
      <c r="E2046" s="2"/>
      <c r="F2046" s="2"/>
      <c r="G2046" s="2"/>
      <c r="H2046" s="2"/>
    </row>
    <row r="2047" spans="2:8">
      <c r="B2047" s="2" t="s">
        <v>2494</v>
      </c>
      <c r="C2047" s="2">
        <v>31</v>
      </c>
      <c r="D2047" s="2" t="s">
        <v>455</v>
      </c>
      <c r="E2047" s="2"/>
      <c r="F2047" s="2"/>
      <c r="G2047" s="2"/>
      <c r="H2047" s="2"/>
    </row>
    <row r="2048" spans="2:8">
      <c r="B2048" s="2" t="s">
        <v>2495</v>
      </c>
      <c r="C2048" s="2">
        <v>28</v>
      </c>
      <c r="D2048" s="2" t="s">
        <v>455</v>
      </c>
      <c r="E2048" s="2"/>
      <c r="F2048" s="2"/>
      <c r="G2048" s="2"/>
      <c r="H2048" s="2"/>
    </row>
    <row r="2049" spans="2:8">
      <c r="B2049" s="2" t="s">
        <v>2496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36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37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33</v>
      </c>
      <c r="D2054" s="2" t="s">
        <v>455</v>
      </c>
      <c r="E2054" s="2"/>
      <c r="F2054" s="2"/>
      <c r="G2054" s="2"/>
      <c r="H2054" s="2"/>
    </row>
    <row r="2055" spans="2:8">
      <c r="B2055" s="2" t="s">
        <v>2502</v>
      </c>
      <c r="C2055" s="2">
        <v>35</v>
      </c>
      <c r="D2055" s="2" t="s">
        <v>455</v>
      </c>
      <c r="E2055" s="2"/>
      <c r="F2055" s="2"/>
      <c r="G2055" s="2"/>
      <c r="H2055" s="2"/>
    </row>
    <row r="2056" spans="2:8">
      <c r="B2056" s="2" t="s">
        <v>2503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37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36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32</v>
      </c>
      <c r="D2064" s="2" t="s">
        <v>455</v>
      </c>
      <c r="E2064" s="2"/>
      <c r="F2064" s="2"/>
      <c r="G2064" s="2"/>
      <c r="H2064" s="2"/>
    </row>
    <row r="2065" spans="2:8">
      <c r="B2065" s="2" t="s">
        <v>2512</v>
      </c>
      <c r="C2065" s="2">
        <v>33</v>
      </c>
      <c r="D2065" s="2" t="s">
        <v>455</v>
      </c>
      <c r="E2065" s="2"/>
      <c r="F2065" s="2"/>
      <c r="G2065" s="2"/>
      <c r="H2065" s="2"/>
    </row>
    <row r="2066" spans="2:8">
      <c r="B2066" s="2" t="s">
        <v>2513</v>
      </c>
      <c r="C2066" s="2">
        <v>34</v>
      </c>
      <c r="D2066" s="2" t="s">
        <v>455</v>
      </c>
      <c r="E2066" s="2"/>
      <c r="F2066" s="2"/>
      <c r="G2066" s="2"/>
      <c r="H2066" s="2"/>
    </row>
    <row r="2067" spans="2:8">
      <c r="B2067" s="2" t="s">
        <v>2514</v>
      </c>
      <c r="C2067" s="2">
        <v>36</v>
      </c>
      <c r="D2067" s="2" t="s">
        <v>455</v>
      </c>
      <c r="E2067" s="2"/>
      <c r="F2067" s="2"/>
      <c r="G2067" s="2"/>
      <c r="H2067" s="2"/>
    </row>
    <row r="2068" spans="2:8">
      <c r="B2068" s="2" t="s">
        <v>2515</v>
      </c>
      <c r="C2068" s="2">
        <v>36</v>
      </c>
      <c r="D2068" s="2" t="s">
        <v>455</v>
      </c>
      <c r="E2068" s="2"/>
      <c r="F2068" s="2"/>
      <c r="G2068" s="2"/>
      <c r="H2068" s="2"/>
    </row>
    <row r="2069" spans="2:8">
      <c r="B2069" s="2" t="s">
        <v>2516</v>
      </c>
      <c r="C2069" s="2">
        <v>34</v>
      </c>
      <c r="D2069" s="2" t="s">
        <v>455</v>
      </c>
      <c r="E2069" s="2"/>
      <c r="F2069" s="2"/>
      <c r="G2069" s="2"/>
      <c r="H2069" s="2"/>
    </row>
    <row r="2070" spans="2:8">
      <c r="B2070" s="2" t="s">
        <v>2517</v>
      </c>
      <c r="C2070" s="2">
        <v>27</v>
      </c>
      <c r="D2070" s="2" t="s">
        <v>455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455</v>
      </c>
      <c r="E2071" s="2"/>
      <c r="F2071" s="2"/>
      <c r="G2071" s="2"/>
      <c r="H2071" s="2"/>
    </row>
    <row r="2072" spans="2:8">
      <c r="B2072" s="2" t="s">
        <v>2519</v>
      </c>
      <c r="C2072" s="2">
        <v>28</v>
      </c>
      <c r="D2072" s="2" t="s">
        <v>455</v>
      </c>
      <c r="E2072" s="2"/>
      <c r="F2072" s="2"/>
      <c r="G2072" s="2"/>
      <c r="H2072" s="2"/>
    </row>
    <row r="2073" spans="2:8">
      <c r="B2073" s="2" t="s">
        <v>2520</v>
      </c>
      <c r="C2073" s="2">
        <v>28</v>
      </c>
      <c r="D2073" s="2" t="s">
        <v>455</v>
      </c>
      <c r="E2073" s="2"/>
      <c r="F2073" s="2"/>
      <c r="G2073" s="2"/>
      <c r="H2073" s="2"/>
    </row>
    <row r="2074" spans="2:8">
      <c r="B2074" s="2" t="s">
        <v>2521</v>
      </c>
      <c r="C2074" s="2">
        <v>29</v>
      </c>
      <c r="D2074" s="2" t="s">
        <v>455</v>
      </c>
      <c r="E2074" s="2"/>
      <c r="F2074" s="2"/>
      <c r="G2074" s="2"/>
      <c r="H2074" s="2"/>
    </row>
    <row r="2075" spans="2:8">
      <c r="B2075" s="2" t="s">
        <v>2522</v>
      </c>
      <c r="C2075" s="2">
        <v>29</v>
      </c>
      <c r="D2075" s="2" t="s">
        <v>455</v>
      </c>
      <c r="E2075" s="2"/>
      <c r="F2075" s="2"/>
      <c r="G2075" s="2"/>
      <c r="H2075" s="2"/>
    </row>
    <row r="2076" spans="2:8">
      <c r="B2076" s="2" t="s">
        <v>2523</v>
      </c>
      <c r="C2076" s="2">
        <v>27</v>
      </c>
      <c r="D2076" s="2" t="s">
        <v>455</v>
      </c>
      <c r="E2076" s="2"/>
      <c r="F2076" s="2"/>
      <c r="G2076" s="2"/>
      <c r="H2076" s="2"/>
    </row>
    <row r="2077" spans="2:8">
      <c r="B2077" s="2" t="s">
        <v>2524</v>
      </c>
      <c r="C2077" s="2">
        <v>25</v>
      </c>
      <c r="D2077" s="2" t="s">
        <v>455</v>
      </c>
      <c r="E2077" s="2"/>
      <c r="F2077" s="2"/>
      <c r="G2077" s="2"/>
      <c r="H2077" s="2"/>
    </row>
    <row r="2078" spans="2:8">
      <c r="B2078" s="2" t="s">
        <v>2525</v>
      </c>
      <c r="C2078" s="2">
        <v>26</v>
      </c>
      <c r="D2078" s="2" t="s">
        <v>455</v>
      </c>
      <c r="E2078" s="2"/>
      <c r="F2078" s="2"/>
      <c r="G2078" s="2"/>
      <c r="H2078" s="2"/>
    </row>
    <row r="2079" spans="2:8">
      <c r="B2079" s="2" t="s">
        <v>2526</v>
      </c>
      <c r="C2079" s="2">
        <v>26</v>
      </c>
      <c r="D2079" s="2" t="s">
        <v>455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455</v>
      </c>
      <c r="E2080" s="2"/>
      <c r="F2080" s="2"/>
      <c r="G2080" s="2"/>
      <c r="H2080" s="2"/>
    </row>
    <row r="2081" spans="2:8">
      <c r="B2081" s="2" t="s">
        <v>2528</v>
      </c>
      <c r="C2081" s="2">
        <v>28</v>
      </c>
      <c r="D2081" s="2" t="s">
        <v>455</v>
      </c>
      <c r="E2081" s="2"/>
      <c r="F2081" s="2"/>
      <c r="G2081" s="2"/>
      <c r="H2081" s="2"/>
    </row>
    <row r="2082" spans="2:8">
      <c r="B2082" s="2" t="s">
        <v>2529</v>
      </c>
      <c r="C2082" s="2">
        <v>29</v>
      </c>
      <c r="D2082" s="2" t="s">
        <v>455</v>
      </c>
      <c r="E2082" s="2"/>
      <c r="F2082" s="2"/>
      <c r="G2082" s="2"/>
      <c r="H2082" s="2"/>
    </row>
    <row r="2083" spans="2:8">
      <c r="B2083" s="2" t="s">
        <v>2530</v>
      </c>
      <c r="C2083" s="2">
        <v>29</v>
      </c>
      <c r="D2083" s="2" t="s">
        <v>455</v>
      </c>
      <c r="E2083" s="2"/>
      <c r="F2083" s="2"/>
      <c r="G2083" s="2"/>
      <c r="H2083" s="2"/>
    </row>
    <row r="2084" spans="2:8">
      <c r="B2084" s="2" t="s">
        <v>2531</v>
      </c>
      <c r="C2084" s="2">
        <v>29</v>
      </c>
      <c r="D2084" s="2" t="s">
        <v>455</v>
      </c>
      <c r="E2084" s="2"/>
      <c r="F2084" s="2"/>
      <c r="G2084" s="2"/>
      <c r="H2084" s="2"/>
    </row>
    <row r="2085" spans="2:8">
      <c r="B2085" s="2" t="s">
        <v>2532</v>
      </c>
      <c r="C2085" s="2">
        <v>30</v>
      </c>
      <c r="D2085" s="2" t="s">
        <v>455</v>
      </c>
      <c r="E2085" s="2"/>
      <c r="F2085" s="2"/>
      <c r="G2085" s="2"/>
      <c r="H2085" s="2"/>
    </row>
    <row r="2086" spans="2:8">
      <c r="B2086" s="2" t="s">
        <v>2533</v>
      </c>
      <c r="C2086" s="2">
        <v>31</v>
      </c>
      <c r="D2086" s="2" t="s">
        <v>455</v>
      </c>
      <c r="E2086" s="2"/>
      <c r="F2086" s="2"/>
      <c r="G2086" s="2"/>
      <c r="H2086" s="2"/>
    </row>
    <row r="2087" spans="2:8">
      <c r="B2087" s="2" t="s">
        <v>2534</v>
      </c>
      <c r="C2087" s="2">
        <v>32</v>
      </c>
      <c r="D2087" s="2" t="s">
        <v>455</v>
      </c>
      <c r="E2087" s="2"/>
      <c r="F2087" s="2"/>
      <c r="G2087" s="2"/>
      <c r="H2087" s="2"/>
    </row>
    <row r="2088" spans="2:8">
      <c r="B2088" s="2" t="s">
        <v>2535</v>
      </c>
      <c r="C2088" s="2">
        <v>34</v>
      </c>
      <c r="D2088" s="2" t="s">
        <v>455</v>
      </c>
      <c r="E2088" s="2"/>
      <c r="F2088" s="2"/>
      <c r="G2088" s="2"/>
      <c r="H2088" s="2"/>
    </row>
    <row r="2089" spans="2:8">
      <c r="B2089" s="2" t="s">
        <v>2536</v>
      </c>
      <c r="C2089" s="2">
        <v>32</v>
      </c>
      <c r="D2089" s="2" t="s">
        <v>455</v>
      </c>
      <c r="E2089" s="2"/>
      <c r="F2089" s="2"/>
      <c r="G2089" s="2"/>
      <c r="H2089" s="2"/>
    </row>
    <row r="2090" spans="2:8">
      <c r="B2090" s="2" t="s">
        <v>2537</v>
      </c>
      <c r="C2090" s="2">
        <v>32</v>
      </c>
      <c r="D2090" s="2" t="s">
        <v>455</v>
      </c>
      <c r="E2090" s="2"/>
      <c r="F2090" s="2"/>
      <c r="G2090" s="2"/>
      <c r="H2090" s="2"/>
    </row>
    <row r="2091" spans="2:8">
      <c r="B2091" s="2" t="s">
        <v>2538</v>
      </c>
      <c r="C2091" s="2">
        <v>34</v>
      </c>
      <c r="D2091" s="2" t="s">
        <v>455</v>
      </c>
      <c r="E2091" s="2"/>
      <c r="F2091" s="2"/>
      <c r="G2091" s="2"/>
      <c r="H2091" s="2"/>
    </row>
    <row r="2092" spans="2:8">
      <c r="B2092" s="2" t="s">
        <v>2539</v>
      </c>
      <c r="C2092" s="2">
        <v>34</v>
      </c>
      <c r="D2092" s="2" t="s">
        <v>455</v>
      </c>
      <c r="E2092" s="2"/>
      <c r="F2092" s="2"/>
      <c r="G2092" s="2"/>
      <c r="H2092" s="2"/>
    </row>
    <row r="2093" spans="2:8">
      <c r="B2093" s="2" t="s">
        <v>2540</v>
      </c>
      <c r="C2093" s="2">
        <v>34</v>
      </c>
      <c r="D2093" s="2" t="s">
        <v>455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455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455</v>
      </c>
      <c r="E2095" s="2"/>
      <c r="F2095" s="2"/>
      <c r="G2095" s="2"/>
      <c r="H2095" s="2"/>
    </row>
    <row r="2096" spans="2:8">
      <c r="B2096" s="2" t="s">
        <v>2543</v>
      </c>
      <c r="C2096" s="2">
        <v>32</v>
      </c>
      <c r="D2096" s="2" t="s">
        <v>455</v>
      </c>
      <c r="E2096" s="2"/>
      <c r="F2096" s="2"/>
      <c r="G2096" s="2"/>
      <c r="H2096" s="2"/>
    </row>
    <row r="2097" spans="2:8">
      <c r="B2097" s="2" t="s">
        <v>2544</v>
      </c>
      <c r="C2097" s="2">
        <v>33</v>
      </c>
      <c r="D2097" s="2" t="s">
        <v>455</v>
      </c>
      <c r="E2097" s="2"/>
      <c r="F2097" s="2"/>
      <c r="G2097" s="2"/>
      <c r="H2097" s="2"/>
    </row>
    <row r="2098" spans="2:8">
      <c r="B2098" s="2" t="s">
        <v>2545</v>
      </c>
      <c r="C2098" s="2">
        <v>33</v>
      </c>
      <c r="D2098" s="2" t="s">
        <v>455</v>
      </c>
      <c r="E2098" s="2"/>
      <c r="F2098" s="2"/>
      <c r="G2098" s="2"/>
      <c r="H2098" s="2"/>
    </row>
    <row r="2099" spans="2:8">
      <c r="B2099" s="2" t="s">
        <v>2546</v>
      </c>
      <c r="C2099" s="2">
        <v>32</v>
      </c>
      <c r="D2099" s="2" t="s">
        <v>455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455</v>
      </c>
      <c r="E2100" s="2"/>
      <c r="F2100" s="2"/>
      <c r="G2100" s="2"/>
      <c r="H2100" s="2"/>
    </row>
    <row r="2101" spans="2:8">
      <c r="B2101" s="2" t="s">
        <v>2548</v>
      </c>
      <c r="C2101" s="2">
        <v>27</v>
      </c>
      <c r="D2101" s="2" t="s">
        <v>455</v>
      </c>
      <c r="E2101" s="2"/>
      <c r="F2101" s="2"/>
      <c r="G2101" s="2"/>
      <c r="H2101" s="2"/>
    </row>
    <row r="2102" spans="2:8">
      <c r="B2102" s="2" t="s">
        <v>2549</v>
      </c>
      <c r="C2102" s="2">
        <v>35</v>
      </c>
      <c r="D2102" s="2" t="s">
        <v>455</v>
      </c>
      <c r="E2102" s="2"/>
      <c r="F2102" s="2"/>
      <c r="G2102" s="2"/>
      <c r="H2102" s="2"/>
    </row>
    <row r="2103" spans="2:8">
      <c r="B2103" s="2" t="s">
        <v>2550</v>
      </c>
      <c r="C2103" s="2">
        <v>35</v>
      </c>
      <c r="D2103" s="2" t="s">
        <v>455</v>
      </c>
      <c r="E2103" s="2"/>
      <c r="F2103" s="2"/>
      <c r="G2103" s="2"/>
      <c r="H2103" s="2"/>
    </row>
    <row r="2104" spans="2:8">
      <c r="B2104" s="2" t="s">
        <v>2551</v>
      </c>
      <c r="C2104" s="2">
        <v>36</v>
      </c>
      <c r="D2104" s="2" t="s">
        <v>455</v>
      </c>
      <c r="E2104" s="2"/>
      <c r="F2104" s="2"/>
      <c r="G2104" s="2"/>
      <c r="H2104" s="2"/>
    </row>
    <row r="2105" spans="2:8">
      <c r="B2105" s="2" t="s">
        <v>2552</v>
      </c>
      <c r="C2105" s="2">
        <v>36</v>
      </c>
      <c r="D2105" s="2" t="s">
        <v>455</v>
      </c>
      <c r="E2105" s="2"/>
      <c r="F2105" s="2"/>
      <c r="G2105" s="2"/>
      <c r="H2105" s="2"/>
    </row>
    <row r="2106" spans="2:8">
      <c r="B2106" s="2" t="s">
        <v>2553</v>
      </c>
      <c r="C2106" s="2">
        <v>35</v>
      </c>
      <c r="D2106" s="2" t="s">
        <v>455</v>
      </c>
      <c r="E2106" s="2"/>
      <c r="F2106" s="2"/>
      <c r="G2106" s="2"/>
      <c r="H2106" s="2"/>
    </row>
    <row r="2107" spans="2:8">
      <c r="B2107" s="2" t="s">
        <v>2554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455</v>
      </c>
      <c r="E2111" s="2"/>
      <c r="F2111" s="2"/>
      <c r="G2111" s="2"/>
      <c r="H2111" s="2"/>
    </row>
    <row r="2112" spans="2:8">
      <c r="B2112" s="2" t="s">
        <v>2559</v>
      </c>
      <c r="C2112" s="2">
        <v>27</v>
      </c>
      <c r="D2112" s="2" t="s">
        <v>455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455</v>
      </c>
      <c r="E2113" s="2"/>
      <c r="F2113" s="2"/>
      <c r="G2113" s="2"/>
      <c r="H2113" s="2"/>
    </row>
    <row r="2114" spans="2:8">
      <c r="B2114" s="2" t="s">
        <v>2561</v>
      </c>
      <c r="C2114" s="2">
        <v>31</v>
      </c>
      <c r="D2114" s="2" t="s">
        <v>455</v>
      </c>
      <c r="E2114" s="2"/>
      <c r="F2114" s="2"/>
      <c r="G2114" s="2"/>
      <c r="H2114" s="2"/>
    </row>
    <row r="2115" spans="2:8">
      <c r="B2115" s="2" t="s">
        <v>2562</v>
      </c>
      <c r="C2115" s="2">
        <v>31</v>
      </c>
      <c r="D2115" s="2" t="s">
        <v>455</v>
      </c>
      <c r="E2115" s="2"/>
      <c r="F2115" s="2"/>
      <c r="G2115" s="2"/>
      <c r="H2115" s="2"/>
    </row>
    <row r="2116" spans="2:8">
      <c r="B2116" s="2" t="s">
        <v>2563</v>
      </c>
      <c r="C2116" s="2">
        <v>29</v>
      </c>
      <c r="D2116" s="2" t="s">
        <v>455</v>
      </c>
      <c r="E2116" s="2"/>
      <c r="F2116" s="2"/>
      <c r="G2116" s="2"/>
      <c r="H2116" s="2"/>
    </row>
    <row r="2117" spans="2:8">
      <c r="B2117" s="2" t="s">
        <v>2564</v>
      </c>
      <c r="C2117" s="2">
        <v>26</v>
      </c>
      <c r="D2117" s="2" t="s">
        <v>455</v>
      </c>
      <c r="E2117" s="2"/>
      <c r="F2117" s="2"/>
      <c r="G2117" s="2"/>
      <c r="H2117" s="2"/>
    </row>
    <row r="2118" spans="2:8">
      <c r="B2118" s="2" t="s">
        <v>2565</v>
      </c>
      <c r="C2118" s="2">
        <v>32</v>
      </c>
      <c r="D2118" s="2" t="s">
        <v>455</v>
      </c>
      <c r="E2118" s="2"/>
      <c r="F2118" s="2"/>
      <c r="G2118" s="2"/>
      <c r="H2118" s="2"/>
    </row>
    <row r="2119" spans="2:8">
      <c r="B2119" s="2" t="s">
        <v>2566</v>
      </c>
      <c r="C2119" s="2">
        <v>33</v>
      </c>
      <c r="D2119" s="2" t="s">
        <v>455</v>
      </c>
      <c r="E2119" s="2"/>
      <c r="F2119" s="2"/>
      <c r="G2119" s="2"/>
      <c r="H2119" s="2"/>
    </row>
    <row r="2120" spans="2:8">
      <c r="B2120" s="2" t="s">
        <v>2567</v>
      </c>
      <c r="C2120" s="2">
        <v>33</v>
      </c>
      <c r="D2120" s="2" t="s">
        <v>455</v>
      </c>
      <c r="E2120" s="2"/>
      <c r="F2120" s="2"/>
      <c r="G2120" s="2"/>
      <c r="H2120" s="2"/>
    </row>
    <row r="2121" spans="2:8">
      <c r="B2121" s="2" t="s">
        <v>2568</v>
      </c>
      <c r="C2121" s="2">
        <v>34</v>
      </c>
      <c r="D2121" s="2" t="s">
        <v>455</v>
      </c>
      <c r="E2121" s="2"/>
      <c r="F2121" s="2"/>
      <c r="G2121" s="2"/>
      <c r="H2121" s="2"/>
    </row>
    <row r="2122" spans="2:8">
      <c r="B2122" s="2" t="s">
        <v>2569</v>
      </c>
      <c r="C2122" s="2">
        <v>35</v>
      </c>
      <c r="D2122" s="2" t="s">
        <v>455</v>
      </c>
      <c r="E2122" s="2"/>
      <c r="F2122" s="2"/>
      <c r="G2122" s="2"/>
      <c r="H2122" s="2"/>
    </row>
    <row r="2123" spans="2:8">
      <c r="B2123" s="2" t="s">
        <v>2570</v>
      </c>
      <c r="C2123" s="2">
        <v>34</v>
      </c>
      <c r="D2123" s="2" t="s">
        <v>455</v>
      </c>
      <c r="E2123" s="2"/>
      <c r="F2123" s="2"/>
      <c r="G2123" s="2"/>
      <c r="H2123" s="2"/>
    </row>
    <row r="2124" spans="2:8">
      <c r="B2124" s="2" t="s">
        <v>2571</v>
      </c>
      <c r="C2124" s="2">
        <v>32</v>
      </c>
      <c r="D2124" s="2" t="s">
        <v>455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455</v>
      </c>
      <c r="E2125" s="2"/>
      <c r="F2125" s="2"/>
      <c r="G2125" s="2"/>
      <c r="H2125" s="2"/>
    </row>
    <row r="2126" spans="2:8">
      <c r="B2126" s="2" t="s">
        <v>2573</v>
      </c>
      <c r="C2126" s="2">
        <v>46</v>
      </c>
      <c r="D2126" s="2" t="s">
        <v>455</v>
      </c>
      <c r="E2126" s="2"/>
      <c r="F2126" s="2"/>
      <c r="G2126" s="2"/>
      <c r="H2126" s="2"/>
    </row>
    <row r="2127" spans="2:8">
      <c r="B2127" s="2" t="s">
        <v>2574</v>
      </c>
      <c r="C2127" s="2">
        <v>46</v>
      </c>
      <c r="D2127" s="2" t="s">
        <v>455</v>
      </c>
      <c r="E2127" s="2"/>
      <c r="F2127" s="2"/>
      <c r="G2127" s="2"/>
      <c r="H2127" s="2"/>
    </row>
    <row r="2128" spans="2:8">
      <c r="B2128" s="2" t="s">
        <v>2575</v>
      </c>
      <c r="C2128" s="2">
        <v>44</v>
      </c>
      <c r="D2128" s="2" t="s">
        <v>455</v>
      </c>
      <c r="E2128" s="2"/>
      <c r="F2128" s="2"/>
      <c r="G2128" s="2"/>
      <c r="H2128" s="2"/>
    </row>
    <row r="2129" spans="2:8">
      <c r="B2129" s="2" t="s">
        <v>2576</v>
      </c>
      <c r="C2129" s="2">
        <v>39</v>
      </c>
      <c r="D2129" s="2" t="s">
        <v>455</v>
      </c>
      <c r="E2129" s="2"/>
      <c r="F2129" s="2"/>
      <c r="G2129" s="2"/>
      <c r="H2129" s="2"/>
    </row>
    <row r="2130" spans="2:8">
      <c r="B2130" s="2" t="s">
        <v>2577</v>
      </c>
      <c r="C2130" s="2">
        <v>44</v>
      </c>
      <c r="D2130" s="2" t="s">
        <v>455</v>
      </c>
      <c r="E2130" s="2"/>
      <c r="F2130" s="2"/>
      <c r="G2130" s="2"/>
      <c r="H2130" s="2"/>
    </row>
    <row r="2131" spans="2:8">
      <c r="B2131" s="2" t="s">
        <v>2578</v>
      </c>
      <c r="C2131" s="2">
        <v>46</v>
      </c>
      <c r="D2131" s="2" t="s">
        <v>455</v>
      </c>
      <c r="E2131" s="2"/>
      <c r="F2131" s="2"/>
      <c r="G2131" s="2"/>
      <c r="H2131" s="2"/>
    </row>
    <row r="2132" spans="2:8">
      <c r="B2132" s="2" t="s">
        <v>2579</v>
      </c>
      <c r="C2132" s="2">
        <v>43</v>
      </c>
      <c r="D2132" s="2" t="s">
        <v>455</v>
      </c>
      <c r="E2132" s="2"/>
      <c r="F2132" s="2"/>
      <c r="G2132" s="2"/>
      <c r="H2132" s="2"/>
    </row>
    <row r="2133" spans="2:8">
      <c r="B2133" s="2" t="s">
        <v>2580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14</v>
      </c>
      <c r="D2140" s="2" t="s">
        <v>455</v>
      </c>
      <c r="E2140" s="2"/>
      <c r="F2140" s="2"/>
      <c r="G2140" s="2"/>
      <c r="H2140" s="2"/>
    </row>
    <row r="2141" spans="2:8">
      <c r="B2141" s="2" t="s">
        <v>2588</v>
      </c>
      <c r="C2141" s="2">
        <v>23</v>
      </c>
      <c r="D2141" s="2" t="s">
        <v>455</v>
      </c>
      <c r="E2141" s="2"/>
      <c r="F2141" s="2"/>
      <c r="G2141" s="2"/>
      <c r="H2141" s="2"/>
    </row>
    <row r="2142" spans="2:8">
      <c r="B2142" s="2" t="s">
        <v>2589</v>
      </c>
      <c r="C2142" s="2">
        <v>30</v>
      </c>
      <c r="D2142" s="2" t="s">
        <v>455</v>
      </c>
      <c r="E2142" s="2"/>
      <c r="F2142" s="2"/>
      <c r="G2142" s="2"/>
      <c r="H2142" s="2"/>
    </row>
    <row r="2143" spans="2:8">
      <c r="B2143" s="2" t="s">
        <v>2590</v>
      </c>
      <c r="C2143" s="2">
        <v>32</v>
      </c>
      <c r="D2143" s="2" t="s">
        <v>455</v>
      </c>
      <c r="E2143" s="2"/>
      <c r="F2143" s="2"/>
      <c r="G2143" s="2"/>
      <c r="H2143" s="2"/>
    </row>
    <row r="2144" spans="2:8">
      <c r="B2144" s="2" t="s">
        <v>2591</v>
      </c>
      <c r="C2144" s="2">
        <v>32</v>
      </c>
      <c r="D2144" s="2" t="s">
        <v>455</v>
      </c>
      <c r="E2144" s="2"/>
      <c r="F2144" s="2"/>
      <c r="G2144" s="2"/>
      <c r="H2144" s="2"/>
    </row>
    <row r="2145" spans="2:8">
      <c r="B2145" s="2" t="s">
        <v>2592</v>
      </c>
      <c r="C2145" s="2">
        <v>31</v>
      </c>
      <c r="D2145" s="2" t="s">
        <v>455</v>
      </c>
      <c r="E2145" s="2"/>
      <c r="F2145" s="2"/>
      <c r="G2145" s="2"/>
      <c r="H2145" s="2"/>
    </row>
    <row r="2146" spans="2:8">
      <c r="B2146" s="2" t="s">
        <v>2593</v>
      </c>
      <c r="C2146" s="2">
        <v>30</v>
      </c>
      <c r="D2146" s="2" t="s">
        <v>455</v>
      </c>
      <c r="E2146" s="2"/>
      <c r="F2146" s="2"/>
      <c r="G2146" s="2"/>
      <c r="H2146" s="2"/>
    </row>
    <row r="2147" spans="2:8">
      <c r="B2147" s="2" t="s">
        <v>2594</v>
      </c>
      <c r="C2147" s="2">
        <v>30</v>
      </c>
      <c r="D2147" s="2" t="s">
        <v>455</v>
      </c>
      <c r="E2147" s="2"/>
      <c r="F2147" s="2"/>
      <c r="G2147" s="2"/>
      <c r="H2147" s="2"/>
    </row>
    <row r="2148" spans="2:8">
      <c r="B2148" s="2" t="s">
        <v>2595</v>
      </c>
      <c r="C2148" s="2">
        <v>29</v>
      </c>
      <c r="D2148" s="2" t="s">
        <v>455</v>
      </c>
      <c r="E2148" s="2"/>
      <c r="F2148" s="2"/>
      <c r="G2148" s="2"/>
      <c r="H2148" s="2"/>
    </row>
    <row r="2149" spans="2:8">
      <c r="B2149" s="2" t="s">
        <v>2596</v>
      </c>
      <c r="C2149" s="2">
        <v>29</v>
      </c>
      <c r="D2149" s="2" t="s">
        <v>455</v>
      </c>
      <c r="E2149" s="2"/>
      <c r="F2149" s="2"/>
      <c r="G2149" s="2"/>
      <c r="H2149" s="2"/>
    </row>
    <row r="2150" spans="2:8">
      <c r="B2150" s="2" t="s">
        <v>2597</v>
      </c>
      <c r="C2150" s="2">
        <v>30</v>
      </c>
      <c r="D2150" s="2" t="s">
        <v>455</v>
      </c>
      <c r="E2150" s="2"/>
      <c r="F2150" s="2"/>
      <c r="G2150" s="2"/>
      <c r="H2150" s="2"/>
    </row>
    <row r="2151" spans="2:8">
      <c r="B2151" s="2" t="s">
        <v>2598</v>
      </c>
      <c r="C2151" s="2">
        <v>30</v>
      </c>
      <c r="D2151" s="2" t="s">
        <v>455</v>
      </c>
      <c r="E2151" s="2"/>
      <c r="F2151" s="2"/>
      <c r="G2151" s="2"/>
      <c r="H2151" s="2"/>
    </row>
    <row r="2152" spans="2:8">
      <c r="B2152" s="2" t="s">
        <v>2599</v>
      </c>
      <c r="C2152" s="2">
        <v>29</v>
      </c>
      <c r="D2152" s="2" t="s">
        <v>455</v>
      </c>
      <c r="E2152" s="2"/>
      <c r="F2152" s="2"/>
      <c r="G2152" s="2"/>
      <c r="H2152" s="2"/>
    </row>
    <row r="2153" spans="2:8">
      <c r="B2153" s="2" t="s">
        <v>2600</v>
      </c>
      <c r="C2153" s="2">
        <v>26</v>
      </c>
      <c r="D2153" s="2" t="s">
        <v>455</v>
      </c>
      <c r="E2153" s="2"/>
      <c r="F2153" s="2"/>
      <c r="G2153" s="2"/>
      <c r="H2153" s="2"/>
    </row>
    <row r="2154" spans="2:8">
      <c r="B2154" s="2" t="s">
        <v>2601</v>
      </c>
      <c r="C2154" s="2">
        <v>27</v>
      </c>
      <c r="D2154" s="2" t="s">
        <v>455</v>
      </c>
      <c r="E2154" s="2"/>
      <c r="F2154" s="2"/>
      <c r="G2154" s="2"/>
      <c r="H2154" s="2"/>
    </row>
    <row r="2155" spans="2:8">
      <c r="B2155" s="2" t="s">
        <v>2602</v>
      </c>
      <c r="C2155" s="2">
        <v>26</v>
      </c>
      <c r="D2155" s="2" t="s">
        <v>455</v>
      </c>
      <c r="E2155" s="2"/>
      <c r="F2155" s="2"/>
      <c r="G2155" s="2"/>
      <c r="H2155" s="2"/>
    </row>
    <row r="2156" spans="2:8">
      <c r="B2156" s="2" t="s">
        <v>2603</v>
      </c>
      <c r="C2156" s="2">
        <v>29</v>
      </c>
      <c r="D2156" s="2" t="s">
        <v>455</v>
      </c>
      <c r="E2156" s="2"/>
      <c r="F2156" s="2"/>
      <c r="G2156" s="2"/>
      <c r="H2156" s="2"/>
    </row>
    <row r="2157" spans="2:8">
      <c r="B2157" s="2" t="s">
        <v>2604</v>
      </c>
      <c r="C2157" s="2">
        <v>31</v>
      </c>
      <c r="D2157" s="2" t="s">
        <v>455</v>
      </c>
      <c r="E2157" s="2"/>
      <c r="F2157" s="2"/>
      <c r="G2157" s="2"/>
      <c r="H2157" s="2"/>
    </row>
    <row r="2158" spans="2:8">
      <c r="B2158" s="2" t="s">
        <v>2605</v>
      </c>
      <c r="C2158" s="2">
        <v>32</v>
      </c>
      <c r="D2158" s="2" t="s">
        <v>455</v>
      </c>
      <c r="E2158" s="2"/>
      <c r="F2158" s="2"/>
      <c r="G2158" s="2"/>
      <c r="H2158" s="2"/>
    </row>
    <row r="2159" spans="2:8">
      <c r="B2159" s="2" t="s">
        <v>2606</v>
      </c>
      <c r="C2159" s="2">
        <v>32</v>
      </c>
      <c r="D2159" s="2" t="s">
        <v>455</v>
      </c>
      <c r="E2159" s="2"/>
      <c r="F2159" s="2"/>
      <c r="G2159" s="2"/>
      <c r="H2159" s="2"/>
    </row>
    <row r="2160" spans="2:8">
      <c r="B2160" s="2" t="s">
        <v>2607</v>
      </c>
      <c r="C2160" s="2">
        <v>33</v>
      </c>
      <c r="D2160" s="2" t="s">
        <v>455</v>
      </c>
      <c r="E2160" s="2"/>
      <c r="F2160" s="2"/>
      <c r="G2160" s="2"/>
      <c r="H2160" s="2"/>
    </row>
    <row r="2161" spans="2:8">
      <c r="B2161" s="2" t="s">
        <v>2608</v>
      </c>
      <c r="C2161" s="2">
        <v>34</v>
      </c>
      <c r="D2161" s="2" t="s">
        <v>455</v>
      </c>
      <c r="E2161" s="2"/>
      <c r="F2161" s="2"/>
      <c r="G2161" s="2"/>
      <c r="H2161" s="2"/>
    </row>
    <row r="2162" spans="2:8">
      <c r="B2162" s="2" t="s">
        <v>2609</v>
      </c>
      <c r="C2162" s="2">
        <v>36</v>
      </c>
      <c r="D2162" s="2" t="s">
        <v>455</v>
      </c>
      <c r="E2162" s="2"/>
      <c r="F2162" s="2"/>
      <c r="G2162" s="2"/>
      <c r="H2162" s="2"/>
    </row>
    <row r="2163" spans="2:8">
      <c r="B2163" s="2" t="s">
        <v>2610</v>
      </c>
      <c r="C2163" s="2">
        <v>35</v>
      </c>
      <c r="D2163" s="2" t="s">
        <v>455</v>
      </c>
      <c r="E2163" s="2"/>
      <c r="F2163" s="2"/>
      <c r="G2163" s="2"/>
      <c r="H2163" s="2"/>
    </row>
    <row r="2164" spans="2:8">
      <c r="B2164" s="2" t="s">
        <v>2611</v>
      </c>
      <c r="C2164" s="2">
        <v>33</v>
      </c>
      <c r="D2164" s="2" t="s">
        <v>455</v>
      </c>
      <c r="E2164" s="2"/>
      <c r="F2164" s="2"/>
      <c r="G2164" s="2"/>
      <c r="H2164" s="2"/>
    </row>
    <row r="2165" spans="2:8">
      <c r="B2165" s="2" t="s">
        <v>2612</v>
      </c>
      <c r="C2165" s="2">
        <v>30</v>
      </c>
      <c r="D2165" s="2" t="s">
        <v>455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455</v>
      </c>
      <c r="E2166" s="2"/>
      <c r="F2166" s="2"/>
      <c r="G2166" s="2"/>
      <c r="H2166" s="2"/>
    </row>
    <row r="2167" spans="2:8">
      <c r="B2167" s="2" t="s">
        <v>2614</v>
      </c>
      <c r="C2167" s="2">
        <v>32</v>
      </c>
      <c r="D2167" s="2" t="s">
        <v>455</v>
      </c>
      <c r="E2167" s="2"/>
      <c r="F2167" s="2"/>
      <c r="G2167" s="2"/>
      <c r="H2167" s="2"/>
    </row>
    <row r="2168" spans="2:8">
      <c r="B2168" s="2" t="s">
        <v>2615</v>
      </c>
      <c r="C2168" s="2">
        <v>33</v>
      </c>
      <c r="D2168" s="2" t="s">
        <v>455</v>
      </c>
      <c r="E2168" s="2"/>
      <c r="F2168" s="2"/>
      <c r="G2168" s="2"/>
      <c r="H2168" s="2"/>
    </row>
    <row r="2169" spans="2:8">
      <c r="B2169" s="2" t="s">
        <v>2616</v>
      </c>
      <c r="C2169" s="2">
        <v>31</v>
      </c>
      <c r="D2169" s="2" t="s">
        <v>455</v>
      </c>
      <c r="E2169" s="2"/>
      <c r="F2169" s="2"/>
      <c r="G2169" s="2"/>
      <c r="H2169" s="2"/>
    </row>
    <row r="2170" spans="2:8">
      <c r="B2170" s="2" t="s">
        <v>2617</v>
      </c>
      <c r="C2170" s="2">
        <v>35</v>
      </c>
      <c r="D2170" s="2" t="s">
        <v>455</v>
      </c>
      <c r="E2170" s="2"/>
      <c r="F2170" s="2"/>
      <c r="G2170" s="2"/>
      <c r="H2170" s="2"/>
    </row>
    <row r="2171" spans="2:8">
      <c r="B2171" s="2" t="s">
        <v>2618</v>
      </c>
      <c r="C2171" s="2">
        <v>37</v>
      </c>
      <c r="D2171" s="2" t="s">
        <v>455</v>
      </c>
      <c r="E2171" s="2"/>
      <c r="F2171" s="2"/>
      <c r="G2171" s="2"/>
      <c r="H2171" s="2"/>
    </row>
    <row r="2172" spans="2:8">
      <c r="B2172" s="2" t="s">
        <v>2619</v>
      </c>
      <c r="C2172" s="2">
        <v>36</v>
      </c>
      <c r="D2172" s="2" t="s">
        <v>455</v>
      </c>
      <c r="E2172" s="2"/>
      <c r="F2172" s="2"/>
      <c r="G2172" s="2"/>
      <c r="H2172" s="2"/>
    </row>
    <row r="2173" spans="2:8">
      <c r="B2173" s="2" t="s">
        <v>2620</v>
      </c>
      <c r="C2173" s="2">
        <v>36</v>
      </c>
      <c r="D2173" s="2" t="s">
        <v>455</v>
      </c>
      <c r="E2173" s="2"/>
      <c r="F2173" s="2"/>
      <c r="G2173" s="2"/>
      <c r="H2173" s="2"/>
    </row>
    <row r="2174" spans="2:8">
      <c r="B2174" s="2" t="s">
        <v>2621</v>
      </c>
      <c r="C2174" s="2">
        <v>34</v>
      </c>
      <c r="D2174" s="2" t="s">
        <v>455</v>
      </c>
      <c r="E2174" s="2"/>
      <c r="F2174" s="2"/>
      <c r="G2174" s="2"/>
      <c r="H2174" s="2"/>
    </row>
    <row r="2175" spans="2:8">
      <c r="B2175" s="2" t="s">
        <v>2622</v>
      </c>
      <c r="C2175" s="2">
        <v>27</v>
      </c>
      <c r="D2175" s="2" t="s">
        <v>455</v>
      </c>
      <c r="E2175" s="2"/>
      <c r="F2175" s="2"/>
      <c r="G2175" s="2"/>
      <c r="H2175" s="2"/>
    </row>
    <row r="2176" spans="2:8">
      <c r="B2176" s="2" t="s">
        <v>2623</v>
      </c>
      <c r="C2176" s="2">
        <v>27</v>
      </c>
      <c r="D2176" s="2" t="s">
        <v>455</v>
      </c>
      <c r="E2176" s="2"/>
      <c r="F2176" s="2"/>
      <c r="G2176" s="2"/>
      <c r="H2176" s="2"/>
    </row>
    <row r="2177" spans="2:8">
      <c r="B2177" s="2" t="s">
        <v>2624</v>
      </c>
      <c r="C2177" s="2">
        <v>27</v>
      </c>
      <c r="D2177" s="2" t="s">
        <v>455</v>
      </c>
      <c r="E2177" s="2"/>
      <c r="F2177" s="2"/>
      <c r="G2177" s="2"/>
      <c r="H2177" s="2"/>
    </row>
    <row r="2178" spans="2:8">
      <c r="B2178" s="2" t="s">
        <v>2625</v>
      </c>
      <c r="C2178" s="2">
        <v>27</v>
      </c>
      <c r="D2178" s="2" t="s">
        <v>455</v>
      </c>
      <c r="E2178" s="2"/>
      <c r="F2178" s="2"/>
      <c r="G2178" s="2"/>
      <c r="H2178" s="2"/>
    </row>
    <row r="2179" spans="2:8">
      <c r="B2179" s="2" t="s">
        <v>2626</v>
      </c>
      <c r="C2179" s="2">
        <v>27</v>
      </c>
      <c r="D2179" s="2" t="s">
        <v>455</v>
      </c>
      <c r="E2179" s="2"/>
      <c r="F2179" s="2"/>
      <c r="G2179" s="2"/>
      <c r="H2179" s="2"/>
    </row>
    <row r="2180" spans="2:8">
      <c r="B2180" s="2" t="s">
        <v>2627</v>
      </c>
      <c r="C2180" s="2">
        <v>26</v>
      </c>
      <c r="D2180" s="2" t="s">
        <v>455</v>
      </c>
      <c r="E2180" s="2"/>
      <c r="F2180" s="2"/>
      <c r="G2180" s="2"/>
      <c r="H2180" s="2"/>
    </row>
    <row r="2181" spans="2:8">
      <c r="B2181" s="2" t="s">
        <v>2628</v>
      </c>
      <c r="C2181" s="2">
        <v>35</v>
      </c>
      <c r="D2181" s="2" t="s">
        <v>455</v>
      </c>
      <c r="E2181" s="2"/>
      <c r="F2181" s="2"/>
      <c r="G2181" s="2"/>
      <c r="H2181" s="2"/>
    </row>
    <row r="2182" spans="2:8">
      <c r="B2182" s="2" t="s">
        <v>2629</v>
      </c>
      <c r="C2182" s="2">
        <v>18</v>
      </c>
      <c r="D2182" s="2" t="s">
        <v>455</v>
      </c>
      <c r="E2182" s="2"/>
      <c r="F2182" s="2"/>
      <c r="G2182" s="2"/>
      <c r="H2182" s="2"/>
    </row>
    <row r="2183" spans="2:8">
      <c r="B2183" s="2" t="s">
        <v>2630</v>
      </c>
      <c r="C2183" s="2">
        <v>17</v>
      </c>
      <c r="D2183" s="2" t="s">
        <v>455</v>
      </c>
      <c r="E2183" s="2"/>
      <c r="F2183" s="2"/>
      <c r="G2183" s="2"/>
      <c r="H2183" s="2"/>
    </row>
    <row r="2184" spans="2:8">
      <c r="B2184" s="2" t="s">
        <v>2631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36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14</v>
      </c>
      <c r="D2193" s="2" t="s">
        <v>455</v>
      </c>
      <c r="E2193" s="2"/>
      <c r="F2193" s="2"/>
      <c r="G2193" s="2"/>
      <c r="H2193" s="2"/>
    </row>
    <row r="2194" spans="2:8">
      <c r="B2194" s="2" t="s">
        <v>2641</v>
      </c>
      <c r="C2194" s="2">
        <v>14</v>
      </c>
      <c r="D2194" s="2" t="s">
        <v>455</v>
      </c>
      <c r="E2194" s="2"/>
      <c r="F2194" s="2"/>
      <c r="G2194" s="2"/>
      <c r="H2194" s="2"/>
    </row>
    <row r="2195" spans="2:8">
      <c r="B2195" s="2" t="s">
        <v>2642</v>
      </c>
      <c r="C2195" s="2">
        <v>14</v>
      </c>
      <c r="D2195" s="2" t="s">
        <v>455</v>
      </c>
      <c r="E2195" s="2"/>
      <c r="F2195" s="2"/>
      <c r="G2195" s="2"/>
      <c r="H2195" s="2"/>
    </row>
    <row r="2196" spans="2:8">
      <c r="B2196" s="2" t="s">
        <v>2643</v>
      </c>
      <c r="C2196" s="2">
        <v>13</v>
      </c>
      <c r="D2196" s="2" t="s">
        <v>455</v>
      </c>
      <c r="E2196" s="2"/>
      <c r="F2196" s="2"/>
      <c r="G2196" s="2"/>
      <c r="H2196" s="2"/>
    </row>
    <row r="2197" spans="2:8">
      <c r="B2197" s="2" t="s">
        <v>2644</v>
      </c>
      <c r="C2197" s="2">
        <v>18</v>
      </c>
      <c r="D2197" s="2" t="s">
        <v>455</v>
      </c>
      <c r="E2197" s="2"/>
      <c r="F2197" s="2"/>
      <c r="G2197" s="2"/>
      <c r="H2197" s="2"/>
    </row>
    <row r="2198" spans="2:8">
      <c r="B2198" s="2" t="s">
        <v>2645</v>
      </c>
      <c r="C2198" s="2">
        <v>18</v>
      </c>
      <c r="D2198" s="2" t="s">
        <v>455</v>
      </c>
      <c r="E2198" s="2"/>
      <c r="F2198" s="2"/>
      <c r="G2198" s="2"/>
      <c r="H2198" s="2"/>
    </row>
    <row r="2199" spans="2:8">
      <c r="B2199" s="2" t="s">
        <v>2646</v>
      </c>
      <c r="C2199" s="2">
        <v>18</v>
      </c>
      <c r="D2199" s="2" t="s">
        <v>455</v>
      </c>
      <c r="E2199" s="2"/>
      <c r="F2199" s="2"/>
      <c r="G2199" s="2"/>
      <c r="H2199" s="2"/>
    </row>
    <row r="2200" spans="2:8">
      <c r="B2200" s="2" t="s">
        <v>2647</v>
      </c>
      <c r="C2200" s="2">
        <v>18</v>
      </c>
      <c r="D2200" s="2" t="s">
        <v>455</v>
      </c>
      <c r="E2200" s="2"/>
      <c r="F2200" s="2"/>
      <c r="G2200" s="2"/>
      <c r="H2200" s="2"/>
    </row>
    <row r="2201" spans="2:8">
      <c r="B2201" s="2" t="s">
        <v>2648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455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455</v>
      </c>
      <c r="E2215" s="2"/>
      <c r="F2215" s="2"/>
      <c r="G2215" s="2"/>
      <c r="H2215" s="2"/>
    </row>
    <row r="2216" spans="2:8">
      <c r="B2216" s="2" t="s">
        <v>2663</v>
      </c>
      <c r="C2216" s="2">
        <v>32</v>
      </c>
      <c r="D2216" s="2" t="s">
        <v>455</v>
      </c>
      <c r="E2216" s="2"/>
      <c r="F2216" s="2"/>
      <c r="G2216" s="2"/>
      <c r="H2216" s="2"/>
    </row>
    <row r="2217" spans="2:8">
      <c r="B2217" s="2" t="s">
        <v>2664</v>
      </c>
      <c r="C2217" s="2">
        <v>34</v>
      </c>
      <c r="D2217" s="2" t="s">
        <v>455</v>
      </c>
      <c r="E2217" s="2"/>
      <c r="F2217" s="2"/>
      <c r="G2217" s="2"/>
      <c r="H2217" s="2"/>
    </row>
    <row r="2218" spans="2:8">
      <c r="B2218" s="2" t="s">
        <v>2665</v>
      </c>
      <c r="C2218" s="2">
        <v>34</v>
      </c>
      <c r="D2218" s="2" t="s">
        <v>455</v>
      </c>
      <c r="E2218" s="2"/>
      <c r="F2218" s="2"/>
      <c r="G2218" s="2"/>
      <c r="H2218" s="2"/>
    </row>
    <row r="2219" spans="2:8">
      <c r="B2219" s="2" t="s">
        <v>2666</v>
      </c>
      <c r="C2219" s="2">
        <v>33</v>
      </c>
      <c r="D2219" s="2" t="s">
        <v>455</v>
      </c>
      <c r="E2219" s="2"/>
      <c r="F2219" s="2"/>
      <c r="G2219" s="2"/>
      <c r="H2219" s="2"/>
    </row>
    <row r="2220" spans="2:8">
      <c r="B2220" s="2" t="s">
        <v>2667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20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27</v>
      </c>
      <c r="D2228" s="2" t="s">
        <v>455</v>
      </c>
      <c r="E2228" s="2"/>
      <c r="F2228" s="2"/>
      <c r="G2228" s="2"/>
      <c r="H2228" s="2"/>
    </row>
    <row r="2229" spans="2:8">
      <c r="B2229" s="2" t="s">
        <v>2676</v>
      </c>
      <c r="C2229" s="2">
        <v>28</v>
      </c>
      <c r="D2229" s="2" t="s">
        <v>455</v>
      </c>
      <c r="E2229" s="2"/>
      <c r="F2229" s="2"/>
      <c r="G2229" s="2"/>
      <c r="H2229" s="2"/>
    </row>
    <row r="2230" spans="2:8">
      <c r="B2230" s="2" t="s">
        <v>2677</v>
      </c>
      <c r="C2230" s="2">
        <v>28</v>
      </c>
      <c r="D2230" s="2" t="s">
        <v>455</v>
      </c>
      <c r="E2230" s="2"/>
      <c r="F2230" s="2"/>
      <c r="G2230" s="2"/>
      <c r="H2230" s="2"/>
    </row>
    <row r="2231" spans="2:8">
      <c r="B2231" s="2" t="s">
        <v>2678</v>
      </c>
      <c r="C2231" s="2">
        <v>29</v>
      </c>
      <c r="D2231" s="2" t="s">
        <v>455</v>
      </c>
      <c r="E2231" s="2"/>
      <c r="F2231" s="2"/>
      <c r="G2231" s="2"/>
      <c r="H2231" s="2"/>
    </row>
    <row r="2232" spans="2:8">
      <c r="B2232" s="2" t="s">
        <v>2679</v>
      </c>
      <c r="C2232" s="2">
        <v>29</v>
      </c>
      <c r="D2232" s="2" t="s">
        <v>455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455</v>
      </c>
      <c r="E2233" s="2"/>
      <c r="F2233" s="2"/>
      <c r="G2233" s="2"/>
      <c r="H2233" s="2"/>
    </row>
    <row r="2234" spans="2:8">
      <c r="B2234" s="2" t="s">
        <v>2681</v>
      </c>
      <c r="C2234" s="2">
        <v>29</v>
      </c>
      <c r="D2234" s="2" t="s">
        <v>455</v>
      </c>
      <c r="E2234" s="2"/>
      <c r="F2234" s="2"/>
      <c r="G2234" s="2"/>
      <c r="H2234" s="2"/>
    </row>
    <row r="2235" spans="2:8">
      <c r="B2235" s="2" t="s">
        <v>2682</v>
      </c>
      <c r="C2235" s="2">
        <v>29</v>
      </c>
      <c r="D2235" s="2" t="s">
        <v>455</v>
      </c>
      <c r="E2235" s="2"/>
      <c r="F2235" s="2"/>
      <c r="G2235" s="2"/>
      <c r="H2235" s="2"/>
    </row>
    <row r="2236" spans="2:8">
      <c r="B2236" s="2" t="s">
        <v>2683</v>
      </c>
      <c r="C2236" s="2">
        <v>31</v>
      </c>
      <c r="D2236" s="2" t="s">
        <v>455</v>
      </c>
      <c r="E2236" s="2"/>
      <c r="F2236" s="2"/>
      <c r="G2236" s="2"/>
      <c r="H2236" s="2"/>
    </row>
    <row r="2237" spans="2:8">
      <c r="B2237" s="2" t="s">
        <v>2684</v>
      </c>
      <c r="C2237" s="2">
        <v>29</v>
      </c>
      <c r="D2237" s="2" t="s">
        <v>455</v>
      </c>
      <c r="E2237" s="2"/>
      <c r="F2237" s="2"/>
      <c r="G2237" s="2"/>
      <c r="H2237" s="2"/>
    </row>
    <row r="2238" spans="2:8">
      <c r="B2238" s="2" t="s">
        <v>2685</v>
      </c>
      <c r="C2238" s="2">
        <v>29</v>
      </c>
      <c r="D2238" s="2" t="s">
        <v>455</v>
      </c>
      <c r="E2238" s="2"/>
      <c r="F2238" s="2"/>
      <c r="G2238" s="2"/>
      <c r="H2238" s="2"/>
    </row>
    <row r="2239" spans="2:8">
      <c r="B2239" s="2" t="s">
        <v>2686</v>
      </c>
      <c r="C2239" s="2">
        <v>26</v>
      </c>
      <c r="D2239" s="2" t="s">
        <v>455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455</v>
      </c>
      <c r="E2240" s="2"/>
      <c r="F2240" s="2"/>
      <c r="G2240" s="2"/>
      <c r="H2240" s="2"/>
    </row>
    <row r="2241" spans="2:8">
      <c r="B2241" s="2" t="s">
        <v>2688</v>
      </c>
      <c r="C2241" s="2">
        <v>26</v>
      </c>
      <c r="D2241" s="2" t="s">
        <v>455</v>
      </c>
      <c r="E2241" s="2"/>
      <c r="F2241" s="2"/>
      <c r="G2241" s="2"/>
      <c r="H2241" s="2"/>
    </row>
    <row r="2242" spans="2:8">
      <c r="B2242" s="2" t="s">
        <v>2689</v>
      </c>
      <c r="C2242" s="2">
        <v>26</v>
      </c>
      <c r="D2242" s="2" t="s">
        <v>455</v>
      </c>
      <c r="E2242" s="2"/>
      <c r="F2242" s="2"/>
      <c r="G2242" s="2"/>
      <c r="H2242" s="2"/>
    </row>
    <row r="2243" spans="2:8">
      <c r="B2243" s="2" t="s">
        <v>2690</v>
      </c>
      <c r="C2243" s="2">
        <v>27</v>
      </c>
      <c r="D2243" s="2" t="s">
        <v>455</v>
      </c>
      <c r="E2243" s="2"/>
      <c r="F2243" s="2"/>
      <c r="G2243" s="2"/>
      <c r="H2243" s="2"/>
    </row>
    <row r="2244" spans="2:8">
      <c r="B2244" s="2" t="s">
        <v>2691</v>
      </c>
      <c r="C2244" s="2">
        <v>27</v>
      </c>
      <c r="D2244" s="2" t="s">
        <v>455</v>
      </c>
      <c r="E2244" s="2"/>
      <c r="F2244" s="2"/>
      <c r="G2244" s="2"/>
      <c r="H2244" s="2"/>
    </row>
    <row r="2245" spans="2:8">
      <c r="B2245" s="2" t="s">
        <v>2692</v>
      </c>
      <c r="C2245" s="2">
        <v>27</v>
      </c>
      <c r="D2245" s="2" t="s">
        <v>455</v>
      </c>
      <c r="E2245" s="2"/>
      <c r="F2245" s="2"/>
      <c r="G2245" s="2"/>
      <c r="H2245" s="2"/>
    </row>
    <row r="2246" spans="2:8">
      <c r="B2246" s="2" t="s">
        <v>2693</v>
      </c>
      <c r="C2246" s="2">
        <v>27</v>
      </c>
      <c r="D2246" s="2" t="s">
        <v>455</v>
      </c>
      <c r="E2246" s="2"/>
      <c r="F2246" s="2"/>
      <c r="G2246" s="2"/>
      <c r="H2246" s="2"/>
    </row>
    <row r="2247" spans="2:8">
      <c r="B2247" s="2" t="s">
        <v>2694</v>
      </c>
      <c r="C2247" s="2">
        <v>34</v>
      </c>
      <c r="D2247" s="2" t="s">
        <v>455</v>
      </c>
      <c r="E2247" s="2"/>
      <c r="F2247" s="2"/>
      <c r="G2247" s="2"/>
      <c r="H2247" s="2"/>
    </row>
    <row r="2248" spans="2:8">
      <c r="B2248" s="2" t="s">
        <v>2695</v>
      </c>
      <c r="C2248" s="2">
        <v>34</v>
      </c>
      <c r="D2248" s="2" t="s">
        <v>455</v>
      </c>
      <c r="E2248" s="2"/>
      <c r="F2248" s="2"/>
      <c r="G2248" s="2"/>
      <c r="H2248" s="2"/>
    </row>
    <row r="2249" spans="2:8">
      <c r="B2249" s="2" t="s">
        <v>2696</v>
      </c>
      <c r="C2249" s="2">
        <v>34</v>
      </c>
      <c r="D2249" s="2" t="s">
        <v>455</v>
      </c>
      <c r="E2249" s="2"/>
      <c r="F2249" s="2"/>
      <c r="G2249" s="2"/>
      <c r="H2249" s="2"/>
    </row>
    <row r="2250" spans="2:8">
      <c r="B2250" s="2" t="s">
        <v>2697</v>
      </c>
      <c r="C2250" s="2">
        <v>34</v>
      </c>
      <c r="D2250" s="2" t="s">
        <v>455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455</v>
      </c>
      <c r="E2251" s="2"/>
      <c r="F2251" s="2"/>
      <c r="G2251" s="2"/>
      <c r="H2251" s="2"/>
    </row>
    <row r="2252" spans="2:8">
      <c r="B2252" s="2" t="s">
        <v>2699</v>
      </c>
      <c r="C2252" s="2">
        <v>20</v>
      </c>
      <c r="D2252" s="2" t="s">
        <v>455</v>
      </c>
      <c r="E2252" s="2"/>
      <c r="F2252" s="2"/>
      <c r="G2252" s="2"/>
      <c r="H2252" s="2"/>
    </row>
    <row r="2253" spans="2:8">
      <c r="B2253" s="2" t="s">
        <v>2700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29</v>
      </c>
      <c r="D2260" s="2" t="s">
        <v>455</v>
      </c>
      <c r="E2260" s="2"/>
      <c r="F2260" s="2"/>
      <c r="G2260" s="2"/>
      <c r="H2260" s="2"/>
    </row>
    <row r="2261" spans="2:8">
      <c r="B2261" s="2" t="s">
        <v>2708</v>
      </c>
      <c r="C2261" s="2">
        <v>32</v>
      </c>
      <c r="D2261" s="2" t="s">
        <v>455</v>
      </c>
      <c r="E2261" s="2"/>
      <c r="F2261" s="2"/>
      <c r="G2261" s="2"/>
      <c r="H2261" s="2"/>
    </row>
    <row r="2262" spans="2:8">
      <c r="B2262" s="2" t="s">
        <v>2709</v>
      </c>
      <c r="C2262" s="2">
        <v>34</v>
      </c>
      <c r="D2262" s="2" t="s">
        <v>455</v>
      </c>
      <c r="E2262" s="2"/>
      <c r="F2262" s="2"/>
      <c r="G2262" s="2"/>
      <c r="H2262" s="2"/>
    </row>
    <row r="2263" spans="2:8">
      <c r="B2263" s="2" t="s">
        <v>2710</v>
      </c>
      <c r="C2263" s="2">
        <v>35</v>
      </c>
      <c r="D2263" s="2" t="s">
        <v>455</v>
      </c>
      <c r="E2263" s="2"/>
      <c r="F2263" s="2"/>
      <c r="G2263" s="2"/>
      <c r="H2263" s="2"/>
    </row>
    <row r="2264" spans="2:8">
      <c r="B2264" s="2" t="s">
        <v>2711</v>
      </c>
      <c r="C2264" s="2">
        <v>34</v>
      </c>
      <c r="D2264" s="2" t="s">
        <v>455</v>
      </c>
      <c r="E2264" s="2"/>
      <c r="F2264" s="2"/>
      <c r="G2264" s="2"/>
      <c r="H2264" s="2"/>
    </row>
    <row r="2265" spans="2:8">
      <c r="B2265" s="2" t="s">
        <v>2712</v>
      </c>
      <c r="C2265" s="2">
        <v>33</v>
      </c>
      <c r="D2265" s="2" t="s">
        <v>455</v>
      </c>
      <c r="E2265" s="2"/>
      <c r="F2265" s="2"/>
      <c r="G2265" s="2"/>
      <c r="H2265" s="2"/>
    </row>
    <row r="2266" spans="2:8">
      <c r="B2266" s="2" t="s">
        <v>2713</v>
      </c>
      <c r="C2266" s="2">
        <v>29</v>
      </c>
      <c r="D2266" s="2" t="s">
        <v>455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455</v>
      </c>
      <c r="E2267" s="2"/>
      <c r="F2267" s="2"/>
      <c r="G2267" s="2"/>
      <c r="H2267" s="2"/>
    </row>
    <row r="2268" spans="2:8">
      <c r="B2268" s="2" t="s">
        <v>2715</v>
      </c>
      <c r="C2268" s="2">
        <v>30</v>
      </c>
      <c r="D2268" s="2" t="s">
        <v>455</v>
      </c>
      <c r="E2268" s="2"/>
      <c r="F2268" s="2"/>
      <c r="G2268" s="2"/>
      <c r="H2268" s="2"/>
    </row>
    <row r="2269" spans="2:8">
      <c r="B2269" s="2" t="s">
        <v>2716</v>
      </c>
      <c r="C2269" s="2">
        <v>29</v>
      </c>
      <c r="D2269" s="2" t="s">
        <v>455</v>
      </c>
      <c r="E2269" s="2"/>
      <c r="F2269" s="2"/>
      <c r="G2269" s="2"/>
      <c r="H2269" s="2"/>
    </row>
    <row r="2270" spans="2:8">
      <c r="B2270" s="2" t="s">
        <v>2717</v>
      </c>
      <c r="C2270" s="2">
        <v>29</v>
      </c>
      <c r="D2270" s="2" t="s">
        <v>455</v>
      </c>
      <c r="E2270" s="2"/>
      <c r="F2270" s="2"/>
      <c r="G2270" s="2"/>
      <c r="H2270" s="2"/>
    </row>
    <row r="2271" spans="2:8">
      <c r="B2271" s="2" t="s">
        <v>2718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33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16</v>
      </c>
      <c r="D2280" s="2" t="s">
        <v>455</v>
      </c>
      <c r="E2280" s="2"/>
      <c r="F2280" s="2"/>
      <c r="G2280" s="2"/>
      <c r="H2280" s="2"/>
    </row>
    <row r="2281" spans="2:8">
      <c r="B2281" s="2" t="s">
        <v>2728</v>
      </c>
      <c r="C2281" s="2">
        <v>21</v>
      </c>
      <c r="D2281" s="2" t="s">
        <v>455</v>
      </c>
      <c r="E2281" s="2"/>
      <c r="F2281" s="2"/>
      <c r="G2281" s="2"/>
      <c r="H2281" s="2"/>
    </row>
    <row r="2282" spans="2:8">
      <c r="B2282" s="2" t="s">
        <v>2729</v>
      </c>
      <c r="C2282" s="2">
        <v>26</v>
      </c>
      <c r="D2282" s="2" t="s">
        <v>455</v>
      </c>
      <c r="E2282" s="2"/>
      <c r="F2282" s="2"/>
      <c r="G2282" s="2"/>
      <c r="H2282" s="2"/>
    </row>
    <row r="2283" spans="2:8">
      <c r="B2283" s="2" t="s">
        <v>2730</v>
      </c>
      <c r="C2283" s="2">
        <v>28</v>
      </c>
      <c r="D2283" s="2" t="s">
        <v>455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455</v>
      </c>
      <c r="E2284" s="2"/>
      <c r="F2284" s="2"/>
      <c r="G2284" s="2"/>
      <c r="H2284" s="2"/>
    </row>
    <row r="2285" spans="2:8">
      <c r="B2285" s="2" t="s">
        <v>2732</v>
      </c>
      <c r="C2285" s="2">
        <v>30</v>
      </c>
      <c r="D2285" s="2" t="s">
        <v>455</v>
      </c>
      <c r="E2285" s="2"/>
      <c r="F2285" s="2"/>
      <c r="G2285" s="2"/>
      <c r="H2285" s="2"/>
    </row>
    <row r="2286" spans="2:8">
      <c r="B2286" s="2" t="s">
        <v>2733</v>
      </c>
      <c r="C2286" s="2">
        <v>30</v>
      </c>
      <c r="D2286" s="2" t="s">
        <v>455</v>
      </c>
      <c r="E2286" s="2"/>
      <c r="F2286" s="2"/>
      <c r="G2286" s="2"/>
      <c r="H2286" s="2"/>
    </row>
    <row r="2287" spans="2:8">
      <c r="B2287" s="2" t="s">
        <v>2734</v>
      </c>
      <c r="C2287" s="2">
        <v>29</v>
      </c>
      <c r="D2287" s="2" t="s">
        <v>455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16</v>
      </c>
      <c r="D2292" s="2" t="s">
        <v>455</v>
      </c>
      <c r="E2292" s="2"/>
      <c r="F2292" s="2"/>
      <c r="G2292" s="2"/>
      <c r="H2292" s="2"/>
    </row>
    <row r="2293" spans="2:8">
      <c r="B2293" s="2" t="s">
        <v>2740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25</v>
      </c>
      <c r="D2295" s="2" t="s">
        <v>455</v>
      </c>
      <c r="E2295" s="2"/>
      <c r="F2295" s="2"/>
      <c r="G2295" s="2"/>
      <c r="H2295" s="2"/>
    </row>
    <row r="2296" spans="2:8">
      <c r="B2296" s="2" t="s">
        <v>2743</v>
      </c>
      <c r="C2296" s="2">
        <v>27</v>
      </c>
      <c r="D2296" s="2" t="s">
        <v>455</v>
      </c>
      <c r="E2296" s="2"/>
      <c r="F2296" s="2"/>
      <c r="G2296" s="2"/>
      <c r="H2296" s="2"/>
    </row>
    <row r="2297" spans="2:8">
      <c r="B2297" s="2" t="s">
        <v>2744</v>
      </c>
      <c r="C2297" s="2">
        <v>28</v>
      </c>
      <c r="D2297" s="2" t="s">
        <v>455</v>
      </c>
      <c r="E2297" s="2"/>
      <c r="F2297" s="2"/>
      <c r="G2297" s="2"/>
      <c r="H2297" s="2"/>
    </row>
    <row r="2298" spans="2:8">
      <c r="B2298" s="2" t="s">
        <v>2745</v>
      </c>
      <c r="C2298" s="2">
        <v>31</v>
      </c>
      <c r="D2298" s="2" t="s">
        <v>455</v>
      </c>
      <c r="E2298" s="2"/>
      <c r="F2298" s="2"/>
      <c r="G2298" s="2"/>
      <c r="H2298" s="2"/>
    </row>
    <row r="2299" spans="2:8">
      <c r="B2299" s="2" t="s">
        <v>2746</v>
      </c>
      <c r="C2299" s="2">
        <v>33</v>
      </c>
      <c r="D2299" s="2" t="s">
        <v>455</v>
      </c>
      <c r="E2299" s="2"/>
      <c r="F2299" s="2"/>
      <c r="G2299" s="2"/>
      <c r="H2299" s="2"/>
    </row>
    <row r="2300" spans="2:8">
      <c r="B2300" s="2" t="s">
        <v>2747</v>
      </c>
      <c r="C2300" s="2">
        <v>31</v>
      </c>
      <c r="D2300" s="2" t="s">
        <v>455</v>
      </c>
      <c r="E2300" s="2"/>
      <c r="F2300" s="2"/>
      <c r="G2300" s="2"/>
      <c r="H2300" s="2"/>
    </row>
    <row r="2301" spans="2:8">
      <c r="B2301" s="2" t="s">
        <v>2748</v>
      </c>
      <c r="C2301" s="2">
        <v>30</v>
      </c>
      <c r="D2301" s="2" t="s">
        <v>455</v>
      </c>
      <c r="E2301" s="2"/>
      <c r="F2301" s="2"/>
      <c r="G2301" s="2"/>
      <c r="H2301" s="2"/>
    </row>
    <row r="2302" spans="2:8">
      <c r="B2302" s="2" t="s">
        <v>2749</v>
      </c>
      <c r="C2302" s="2">
        <v>25</v>
      </c>
      <c r="D2302" s="2" t="s">
        <v>455</v>
      </c>
      <c r="E2302" s="2"/>
      <c r="F2302" s="2"/>
      <c r="G2302" s="2"/>
      <c r="H2302" s="2"/>
    </row>
    <row r="2303" spans="2:8">
      <c r="B2303" s="2" t="s">
        <v>2750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34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35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39</v>
      </c>
      <c r="D2313" s="2" t="s">
        <v>455</v>
      </c>
      <c r="E2313" s="2"/>
      <c r="F2313" s="2"/>
      <c r="G2313" s="2"/>
      <c r="H2313" s="2"/>
    </row>
    <row r="2314" spans="2:8">
      <c r="B2314" s="2" t="s">
        <v>2761</v>
      </c>
      <c r="C2314" s="2">
        <v>40</v>
      </c>
      <c r="D2314" s="2" t="s">
        <v>455</v>
      </c>
      <c r="E2314" s="2"/>
      <c r="F2314" s="2"/>
      <c r="G2314" s="2"/>
      <c r="H2314" s="2"/>
    </row>
    <row r="2315" spans="2:8">
      <c r="B2315" s="2" t="s">
        <v>2762</v>
      </c>
      <c r="C2315" s="2">
        <v>38</v>
      </c>
      <c r="D2315" s="2" t="s">
        <v>455</v>
      </c>
      <c r="E2315" s="2"/>
      <c r="F2315" s="2"/>
      <c r="G2315" s="2"/>
      <c r="H2315" s="2"/>
    </row>
    <row r="2316" spans="2:8">
      <c r="B2316" s="2" t="s">
        <v>2763</v>
      </c>
      <c r="C2316" s="2">
        <v>36</v>
      </c>
      <c r="D2316" s="2" t="s">
        <v>455</v>
      </c>
      <c r="E2316" s="2"/>
      <c r="F2316" s="2"/>
      <c r="G2316" s="2"/>
      <c r="H2316" s="2"/>
    </row>
    <row r="2317" spans="2:8">
      <c r="B2317" s="2" t="s">
        <v>2764</v>
      </c>
      <c r="C2317" s="2">
        <v>35</v>
      </c>
      <c r="D2317" s="2" t="s">
        <v>455</v>
      </c>
      <c r="E2317" s="2"/>
      <c r="F2317" s="2"/>
      <c r="G2317" s="2"/>
      <c r="H2317" s="2"/>
    </row>
    <row r="2318" spans="2:8">
      <c r="B2318" s="2" t="s">
        <v>2765</v>
      </c>
      <c r="C2318" s="2">
        <v>19</v>
      </c>
      <c r="D2318" s="2" t="s">
        <v>455</v>
      </c>
      <c r="E2318" s="2"/>
      <c r="F2318" s="2"/>
      <c r="G2318" s="2"/>
      <c r="H2318" s="2"/>
    </row>
    <row r="2319" spans="2:8">
      <c r="B2319" s="2" t="s">
        <v>2766</v>
      </c>
      <c r="C2319" s="2">
        <v>20</v>
      </c>
      <c r="D2319" s="2" t="s">
        <v>455</v>
      </c>
      <c r="E2319" s="2"/>
      <c r="F2319" s="2"/>
      <c r="G2319" s="2"/>
      <c r="H2319" s="2"/>
    </row>
    <row r="2320" spans="2:8">
      <c r="B2320" s="2" t="s">
        <v>2767</v>
      </c>
      <c r="C2320" s="2">
        <v>22</v>
      </c>
      <c r="D2320" s="2" t="s">
        <v>455</v>
      </c>
      <c r="E2320" s="2"/>
      <c r="F2320" s="2"/>
      <c r="G2320" s="2"/>
      <c r="H2320" s="2"/>
    </row>
    <row r="2321" spans="2:8">
      <c r="B2321" s="2" t="s">
        <v>2768</v>
      </c>
      <c r="C2321" s="2">
        <v>22</v>
      </c>
      <c r="D2321" s="2" t="s">
        <v>455</v>
      </c>
      <c r="E2321" s="2"/>
      <c r="F2321" s="2"/>
      <c r="G2321" s="2"/>
      <c r="H2321" s="2"/>
    </row>
    <row r="2322" spans="2:8">
      <c r="B2322" s="2" t="s">
        <v>2769</v>
      </c>
      <c r="C2322" s="2">
        <v>24</v>
      </c>
      <c r="D2322" s="2" t="s">
        <v>455</v>
      </c>
      <c r="E2322" s="2"/>
      <c r="F2322" s="2"/>
      <c r="G2322" s="2"/>
      <c r="H2322" s="2"/>
    </row>
    <row r="2323" spans="2:8">
      <c r="B2323" s="2" t="s">
        <v>2770</v>
      </c>
      <c r="C2323" s="2">
        <v>26</v>
      </c>
      <c r="D2323" s="2" t="s">
        <v>455</v>
      </c>
      <c r="E2323" s="2"/>
      <c r="F2323" s="2"/>
      <c r="G2323" s="2"/>
      <c r="H2323" s="2"/>
    </row>
    <row r="2324" spans="2:8">
      <c r="B2324" s="2" t="s">
        <v>2771</v>
      </c>
      <c r="C2324" s="2">
        <v>26</v>
      </c>
      <c r="D2324" s="2" t="s">
        <v>455</v>
      </c>
      <c r="E2324" s="2"/>
      <c r="F2324" s="2"/>
      <c r="G2324" s="2"/>
      <c r="H2324" s="2"/>
    </row>
    <row r="2325" spans="2:8">
      <c r="B2325" s="2" t="s">
        <v>2772</v>
      </c>
      <c r="C2325" s="2">
        <v>27</v>
      </c>
      <c r="D2325" s="2" t="s">
        <v>455</v>
      </c>
      <c r="E2325" s="2"/>
      <c r="F2325" s="2"/>
      <c r="G2325" s="2"/>
      <c r="H2325" s="2"/>
    </row>
    <row r="2326" spans="2:8">
      <c r="B2326" s="2" t="s">
        <v>2773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13</v>
      </c>
      <c r="D2329" s="2" t="s">
        <v>455</v>
      </c>
      <c r="E2329" s="2"/>
      <c r="F2329" s="2"/>
      <c r="G2329" s="2"/>
      <c r="H2329" s="2"/>
    </row>
    <row r="2330" spans="2:8">
      <c r="B2330" s="2" t="s">
        <v>2777</v>
      </c>
      <c r="C2330" s="2">
        <v>13</v>
      </c>
      <c r="D2330" s="2" t="s">
        <v>455</v>
      </c>
      <c r="E2330" s="2"/>
      <c r="F2330" s="2"/>
      <c r="G2330" s="2"/>
      <c r="H2330" s="2"/>
    </row>
    <row r="2331" spans="2:8">
      <c r="B2331" s="2" t="s">
        <v>2778</v>
      </c>
      <c r="C2331" s="2">
        <v>25</v>
      </c>
      <c r="D2331" s="2" t="s">
        <v>455</v>
      </c>
      <c r="E2331" s="2"/>
      <c r="F2331" s="2"/>
      <c r="G2331" s="2"/>
      <c r="H2331" s="2"/>
    </row>
    <row r="2332" spans="2:8">
      <c r="B2332" s="2" t="s">
        <v>2779</v>
      </c>
      <c r="C2332" s="2">
        <v>26</v>
      </c>
      <c r="D2332" s="2" t="s">
        <v>455</v>
      </c>
      <c r="E2332" s="2"/>
      <c r="F2332" s="2"/>
      <c r="G2332" s="2"/>
      <c r="H2332" s="2"/>
    </row>
    <row r="2333" spans="2:8">
      <c r="B2333" s="2" t="s">
        <v>2780</v>
      </c>
      <c r="C2333" s="2">
        <v>26</v>
      </c>
      <c r="D2333" s="2" t="s">
        <v>455</v>
      </c>
      <c r="E2333" s="2"/>
      <c r="F2333" s="2"/>
      <c r="G2333" s="2"/>
      <c r="H2333" s="2"/>
    </row>
    <row r="2334" spans="2:8">
      <c r="B2334" s="2" t="s">
        <v>2781</v>
      </c>
      <c r="C2334" s="2">
        <v>25</v>
      </c>
      <c r="D2334" s="2" t="s">
        <v>455</v>
      </c>
      <c r="E2334" s="2"/>
      <c r="F2334" s="2"/>
      <c r="G2334" s="2"/>
      <c r="H2334" s="2"/>
    </row>
    <row r="2335" spans="2:8">
      <c r="B2335" s="2" t="s">
        <v>2782</v>
      </c>
      <c r="C2335" s="2">
        <v>26</v>
      </c>
      <c r="D2335" s="2" t="s">
        <v>455</v>
      </c>
      <c r="E2335" s="2"/>
      <c r="F2335" s="2"/>
      <c r="G2335" s="2"/>
      <c r="H2335" s="2"/>
    </row>
    <row r="2336" spans="2:8">
      <c r="B2336" s="2" t="s">
        <v>2783</v>
      </c>
      <c r="C2336" s="2">
        <v>26</v>
      </c>
      <c r="D2336" s="2" t="s">
        <v>455</v>
      </c>
      <c r="E2336" s="2"/>
      <c r="F2336" s="2"/>
      <c r="G2336" s="2"/>
      <c r="H2336" s="2"/>
    </row>
    <row r="2337" spans="2:8">
      <c r="B2337" s="2" t="s">
        <v>2784</v>
      </c>
      <c r="C2337" s="2">
        <v>25</v>
      </c>
      <c r="D2337" s="2" t="s">
        <v>455</v>
      </c>
      <c r="E2337" s="2"/>
      <c r="F2337" s="2"/>
      <c r="G2337" s="2"/>
      <c r="H2337" s="2"/>
    </row>
    <row r="2338" spans="2:8">
      <c r="B2338" s="2" t="s">
        <v>2785</v>
      </c>
      <c r="C2338" s="2">
        <v>29</v>
      </c>
      <c r="D2338" s="2" t="s">
        <v>455</v>
      </c>
      <c r="E2338" s="2"/>
      <c r="F2338" s="2"/>
      <c r="G2338" s="2"/>
      <c r="H2338" s="2"/>
    </row>
    <row r="2339" spans="2:8">
      <c r="B2339" s="2" t="s">
        <v>2786</v>
      </c>
      <c r="C2339" s="2">
        <v>30</v>
      </c>
      <c r="D2339" s="2" t="s">
        <v>455</v>
      </c>
      <c r="E2339" s="2"/>
      <c r="F2339" s="2"/>
      <c r="G2339" s="2"/>
      <c r="H2339" s="2"/>
    </row>
    <row r="2340" spans="2:8">
      <c r="B2340" s="2" t="s">
        <v>2787</v>
      </c>
      <c r="C2340" s="2">
        <v>29</v>
      </c>
      <c r="D2340" s="2" t="s">
        <v>455</v>
      </c>
      <c r="E2340" s="2"/>
      <c r="F2340" s="2"/>
      <c r="G2340" s="2"/>
      <c r="H2340" s="2"/>
    </row>
    <row r="2341" spans="2:8">
      <c r="B2341" s="2" t="s">
        <v>2788</v>
      </c>
      <c r="C2341" s="2">
        <v>29</v>
      </c>
      <c r="D2341" s="2" t="s">
        <v>455</v>
      </c>
      <c r="E2341" s="2"/>
      <c r="F2341" s="2"/>
      <c r="G2341" s="2"/>
      <c r="H2341" s="2"/>
    </row>
    <row r="2342" spans="2:8">
      <c r="B2342" s="2" t="s">
        <v>2789</v>
      </c>
      <c r="C2342" s="2">
        <v>29</v>
      </c>
      <c r="D2342" s="2" t="s">
        <v>455</v>
      </c>
      <c r="E2342" s="2"/>
      <c r="F2342" s="2"/>
      <c r="G2342" s="2"/>
      <c r="H2342" s="2"/>
    </row>
    <row r="2343" spans="2:8">
      <c r="B2343" s="2" t="s">
        <v>2790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33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17</v>
      </c>
      <c r="D2354" s="2" t="s">
        <v>455</v>
      </c>
      <c r="E2354" s="2"/>
      <c r="F2354" s="2"/>
      <c r="G2354" s="2"/>
      <c r="H2354" s="2"/>
    </row>
    <row r="2355" spans="2:8">
      <c r="B2355" s="2" t="s">
        <v>2802</v>
      </c>
      <c r="C2355" s="2">
        <v>22</v>
      </c>
      <c r="D2355" s="2" t="s">
        <v>455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455</v>
      </c>
      <c r="E2356" s="2"/>
      <c r="F2356" s="2"/>
      <c r="G2356" s="2"/>
      <c r="H2356" s="2"/>
    </row>
    <row r="2357" spans="2:8">
      <c r="B2357" s="2" t="s">
        <v>2804</v>
      </c>
      <c r="C2357" s="2">
        <v>27</v>
      </c>
      <c r="D2357" s="2" t="s">
        <v>455</v>
      </c>
      <c r="E2357" s="2"/>
      <c r="F2357" s="2"/>
      <c r="G2357" s="2"/>
      <c r="H2357" s="2"/>
    </row>
    <row r="2358" spans="2:8">
      <c r="B2358" s="2" t="s">
        <v>2805</v>
      </c>
      <c r="C2358" s="2">
        <v>28</v>
      </c>
      <c r="D2358" s="2" t="s">
        <v>455</v>
      </c>
      <c r="E2358" s="2"/>
      <c r="F2358" s="2"/>
      <c r="G2358" s="2"/>
      <c r="H2358" s="2"/>
    </row>
    <row r="2359" spans="2:8">
      <c r="B2359" s="2" t="s">
        <v>2806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30</v>
      </c>
      <c r="D2362" s="2" t="s">
        <v>455</v>
      </c>
      <c r="E2362" s="2"/>
      <c r="F2362" s="2"/>
      <c r="G2362" s="2"/>
      <c r="H2362" s="2"/>
    </row>
    <row r="2363" spans="2:8">
      <c r="B2363" s="2" t="s">
        <v>2810</v>
      </c>
      <c r="C2363" s="2">
        <v>29</v>
      </c>
      <c r="D2363" s="2" t="s">
        <v>455</v>
      </c>
      <c r="E2363" s="2"/>
      <c r="F2363" s="2"/>
      <c r="G2363" s="2"/>
      <c r="H2363" s="2"/>
    </row>
    <row r="2364" spans="2:8">
      <c r="B2364" s="2" t="s">
        <v>2811</v>
      </c>
      <c r="C2364" s="2">
        <v>32</v>
      </c>
      <c r="D2364" s="2" t="s">
        <v>455</v>
      </c>
      <c r="E2364" s="2"/>
      <c r="F2364" s="2"/>
      <c r="G2364" s="2"/>
      <c r="H2364" s="2"/>
    </row>
    <row r="2365" spans="2:8">
      <c r="B2365" s="2" t="s">
        <v>2812</v>
      </c>
      <c r="C2365" s="2">
        <v>33</v>
      </c>
      <c r="D2365" s="2" t="s">
        <v>455</v>
      </c>
      <c r="E2365" s="2"/>
      <c r="F2365" s="2"/>
      <c r="G2365" s="2"/>
      <c r="H2365" s="2"/>
    </row>
    <row r="2366" spans="2:8">
      <c r="B2366" s="2" t="s">
        <v>2813</v>
      </c>
      <c r="C2366" s="2">
        <v>32</v>
      </c>
      <c r="D2366" s="2" t="s">
        <v>455</v>
      </c>
      <c r="E2366" s="2"/>
      <c r="F2366" s="2"/>
      <c r="G2366" s="2"/>
      <c r="H2366" s="2"/>
    </row>
    <row r="2367" spans="2:8">
      <c r="B2367" s="2" t="s">
        <v>2814</v>
      </c>
      <c r="C2367" s="2">
        <v>36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14</v>
      </c>
      <c r="D2370" s="2" t="s">
        <v>455</v>
      </c>
      <c r="E2370" s="2"/>
      <c r="F2370" s="2"/>
      <c r="G2370" s="2"/>
      <c r="H2370" s="2"/>
    </row>
    <row r="2371" spans="2:8">
      <c r="B2371" s="2" t="s">
        <v>2818</v>
      </c>
      <c r="C2371" s="2">
        <v>21</v>
      </c>
      <c r="D2371" s="2" t="s">
        <v>455</v>
      </c>
      <c r="E2371" s="2"/>
      <c r="F2371" s="2"/>
      <c r="G2371" s="2"/>
      <c r="H2371" s="2"/>
    </row>
    <row r="2372" spans="2:8">
      <c r="B2372" s="2" t="s">
        <v>2819</v>
      </c>
      <c r="C2372" s="2">
        <v>22</v>
      </c>
      <c r="D2372" s="2" t="s">
        <v>455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455</v>
      </c>
      <c r="E2373" s="2"/>
      <c r="F2373" s="2"/>
      <c r="G2373" s="2"/>
      <c r="H2373" s="2"/>
    </row>
    <row r="2374" spans="2:8">
      <c r="B2374" s="2" t="s">
        <v>2821</v>
      </c>
      <c r="C2374" s="2">
        <v>32</v>
      </c>
      <c r="D2374" s="2" t="s">
        <v>455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455</v>
      </c>
      <c r="E2375" s="2"/>
      <c r="F2375" s="2"/>
      <c r="G2375" s="2"/>
      <c r="H2375" s="2"/>
    </row>
    <row r="2376" spans="2:8">
      <c r="B2376" s="2" t="s">
        <v>2823</v>
      </c>
      <c r="C2376" s="2">
        <v>31</v>
      </c>
      <c r="D2376" s="2" t="s">
        <v>455</v>
      </c>
      <c r="E2376" s="2"/>
      <c r="F2376" s="2"/>
      <c r="G2376" s="2"/>
      <c r="H2376" s="2"/>
    </row>
    <row r="2377" spans="2:8">
      <c r="B2377" s="2" t="s">
        <v>2824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10</v>
      </c>
      <c r="D2378" s="2" t="s">
        <v>455</v>
      </c>
      <c r="E2378" s="2"/>
      <c r="F2378" s="2"/>
      <c r="G2378" s="2"/>
      <c r="H2378" s="2"/>
    </row>
    <row r="2379" spans="2:8">
      <c r="B2379" s="2" t="s">
        <v>2826</v>
      </c>
      <c r="C2379" s="2">
        <v>12</v>
      </c>
      <c r="D2379" s="2" t="s">
        <v>455</v>
      </c>
      <c r="E2379" s="2"/>
      <c r="F2379" s="2"/>
      <c r="G2379" s="2"/>
      <c r="H2379" s="2"/>
    </row>
    <row r="2380" spans="2:8">
      <c r="B2380" s="2" t="s">
        <v>2827</v>
      </c>
      <c r="C2380" s="2">
        <v>14</v>
      </c>
      <c r="D2380" s="2" t="s">
        <v>455</v>
      </c>
      <c r="E2380" s="2"/>
      <c r="F2380" s="2"/>
      <c r="G2380" s="2"/>
      <c r="H2380" s="2"/>
    </row>
    <row r="2381" spans="2:8">
      <c r="B2381" s="2" t="s">
        <v>2828</v>
      </c>
      <c r="C2381" s="2">
        <v>17</v>
      </c>
      <c r="D2381" s="2" t="s">
        <v>455</v>
      </c>
      <c r="E2381" s="2"/>
      <c r="F2381" s="2"/>
      <c r="G2381" s="2"/>
      <c r="H2381" s="2"/>
    </row>
    <row r="2382" spans="2:8">
      <c r="B2382" s="2" t="s">
        <v>2829</v>
      </c>
      <c r="C2382" s="2">
        <v>15</v>
      </c>
      <c r="D2382" s="2" t="s">
        <v>455</v>
      </c>
      <c r="E2382" s="2"/>
      <c r="F2382" s="2"/>
      <c r="G2382" s="2"/>
      <c r="H2382" s="2"/>
    </row>
    <row r="2383" spans="2:8">
      <c r="B2383" s="2" t="s">
        <v>2830</v>
      </c>
      <c r="C2383" s="2">
        <v>17</v>
      </c>
      <c r="D2383" s="2" t="s">
        <v>455</v>
      </c>
      <c r="E2383" s="2"/>
      <c r="F2383" s="2"/>
      <c r="G2383" s="2"/>
      <c r="H2383" s="2"/>
    </row>
    <row r="2384" spans="2:8">
      <c r="B2384" s="2" t="s">
        <v>2831</v>
      </c>
      <c r="C2384" s="2">
        <v>21</v>
      </c>
      <c r="D2384" s="2" t="s">
        <v>455</v>
      </c>
      <c r="E2384" s="2"/>
      <c r="F2384" s="2"/>
      <c r="G2384" s="2"/>
      <c r="H2384" s="2"/>
    </row>
    <row r="2385" spans="2:8">
      <c r="B2385" s="2" t="s">
        <v>2832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21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22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35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29</v>
      </c>
      <c r="D2394" s="2" t="s">
        <v>455</v>
      </c>
      <c r="E2394" s="2"/>
      <c r="F2394" s="2"/>
      <c r="G2394" s="2"/>
      <c r="H2394" s="2"/>
    </row>
    <row r="2395" spans="2:8">
      <c r="B2395" s="2" t="s">
        <v>2842</v>
      </c>
      <c r="C2395" s="2">
        <v>29</v>
      </c>
      <c r="D2395" s="2" t="s">
        <v>455</v>
      </c>
      <c r="E2395" s="2"/>
      <c r="F2395" s="2"/>
      <c r="G2395" s="2"/>
      <c r="H2395" s="2"/>
    </row>
    <row r="2396" spans="2:8">
      <c r="B2396" s="2" t="s">
        <v>2843</v>
      </c>
      <c r="C2396" s="2">
        <v>29</v>
      </c>
      <c r="D2396" s="2" t="s">
        <v>455</v>
      </c>
      <c r="E2396" s="2"/>
      <c r="F2396" s="2"/>
      <c r="G2396" s="2"/>
      <c r="H2396" s="2"/>
    </row>
    <row r="2397" spans="2:8">
      <c r="B2397" s="2" t="s">
        <v>2844</v>
      </c>
      <c r="C2397" s="2">
        <v>33</v>
      </c>
      <c r="D2397" s="2" t="s">
        <v>455</v>
      </c>
      <c r="E2397" s="2"/>
      <c r="F2397" s="2"/>
      <c r="G2397" s="2"/>
      <c r="H2397" s="2"/>
    </row>
    <row r="2398" spans="2:8">
      <c r="B2398" s="2" t="s">
        <v>2845</v>
      </c>
      <c r="C2398" s="2">
        <v>40</v>
      </c>
      <c r="D2398" s="2" t="s">
        <v>455</v>
      </c>
      <c r="E2398" s="2"/>
      <c r="F2398" s="2"/>
      <c r="G2398" s="2"/>
      <c r="H2398" s="2"/>
    </row>
    <row r="2399" spans="2:8">
      <c r="B2399" s="2" t="s">
        <v>2846</v>
      </c>
      <c r="C2399" s="2">
        <v>42</v>
      </c>
      <c r="D2399" s="2" t="s">
        <v>455</v>
      </c>
      <c r="E2399" s="2"/>
      <c r="F2399" s="2"/>
      <c r="G2399" s="2"/>
      <c r="H2399" s="2"/>
    </row>
    <row r="2400" spans="2:8">
      <c r="B2400" s="2" t="s">
        <v>2847</v>
      </c>
      <c r="C2400" s="2">
        <v>41</v>
      </c>
      <c r="D2400" s="2" t="s">
        <v>455</v>
      </c>
      <c r="E2400" s="2"/>
      <c r="F2400" s="2"/>
      <c r="G2400" s="2"/>
      <c r="H2400" s="2"/>
    </row>
    <row r="2401" spans="2:8">
      <c r="B2401" s="2" t="s">
        <v>2848</v>
      </c>
      <c r="C2401" s="2">
        <v>35</v>
      </c>
      <c r="D2401" s="2" t="s">
        <v>455</v>
      </c>
      <c r="E2401" s="2"/>
      <c r="F2401" s="2"/>
      <c r="G2401" s="2"/>
      <c r="H2401" s="2"/>
    </row>
    <row r="2402" spans="2:8">
      <c r="B2402" s="2" t="s">
        <v>2849</v>
      </c>
      <c r="C2402" s="2">
        <v>25</v>
      </c>
      <c r="D2402" s="2" t="s">
        <v>455</v>
      </c>
      <c r="E2402" s="2"/>
      <c r="F2402" s="2"/>
      <c r="G2402" s="2"/>
      <c r="H2402" s="2"/>
    </row>
    <row r="2403" spans="2:8">
      <c r="B2403" s="2" t="s">
        <v>2850</v>
      </c>
      <c r="C2403" s="2">
        <v>32</v>
      </c>
      <c r="D2403" s="2" t="s">
        <v>455</v>
      </c>
      <c r="E2403" s="2"/>
      <c r="F2403" s="2"/>
      <c r="G2403" s="2"/>
      <c r="H2403" s="2"/>
    </row>
    <row r="2404" spans="2:8">
      <c r="B2404" s="2" t="s">
        <v>2851</v>
      </c>
      <c r="C2404" s="2">
        <v>33</v>
      </c>
      <c r="D2404" s="2" t="s">
        <v>455</v>
      </c>
      <c r="E2404" s="2"/>
      <c r="F2404" s="2"/>
      <c r="G2404" s="2"/>
      <c r="H2404" s="2"/>
    </row>
    <row r="2405" spans="2:8">
      <c r="B2405" s="2" t="s">
        <v>2852</v>
      </c>
      <c r="C2405" s="2">
        <v>34</v>
      </c>
      <c r="D2405" s="2" t="s">
        <v>455</v>
      </c>
      <c r="E2405" s="2"/>
      <c r="F2405" s="2"/>
      <c r="G2405" s="2"/>
      <c r="H2405" s="2"/>
    </row>
    <row r="2406" spans="2:8">
      <c r="B2406" s="2" t="s">
        <v>2853</v>
      </c>
      <c r="C2406" s="2">
        <v>33</v>
      </c>
      <c r="D2406" s="2" t="s">
        <v>455</v>
      </c>
      <c r="E2406" s="2"/>
      <c r="F2406" s="2"/>
      <c r="G2406" s="2"/>
      <c r="H2406" s="2"/>
    </row>
    <row r="2407" spans="2:8">
      <c r="B2407" s="2" t="s">
        <v>2854</v>
      </c>
      <c r="C2407" s="2">
        <v>32</v>
      </c>
      <c r="D2407" s="2" t="s">
        <v>455</v>
      </c>
      <c r="E2407" s="2"/>
      <c r="F2407" s="2"/>
      <c r="G2407" s="2"/>
      <c r="H2407" s="2"/>
    </row>
    <row r="2408" spans="2:8">
      <c r="B2408" s="2" t="s">
        <v>2855</v>
      </c>
      <c r="C2408" s="2">
        <v>32</v>
      </c>
      <c r="D2408" s="2" t="s">
        <v>455</v>
      </c>
      <c r="E2408" s="2"/>
      <c r="F2408" s="2"/>
      <c r="G2408" s="2"/>
      <c r="H2408" s="2"/>
    </row>
    <row r="2409" spans="2:8">
      <c r="B2409" s="2" t="s">
        <v>2856</v>
      </c>
      <c r="C2409" s="2">
        <v>31</v>
      </c>
      <c r="D2409" s="2" t="s">
        <v>455</v>
      </c>
      <c r="E2409" s="2"/>
      <c r="F2409" s="2"/>
      <c r="G2409" s="2"/>
      <c r="H2409" s="2"/>
    </row>
    <row r="2410" spans="2:8">
      <c r="B2410" s="2" t="s">
        <v>2857</v>
      </c>
      <c r="C2410" s="2">
        <v>29</v>
      </c>
      <c r="D2410" s="2" t="s">
        <v>455</v>
      </c>
      <c r="E2410" s="2"/>
      <c r="F2410" s="2"/>
      <c r="G2410" s="2"/>
      <c r="H2410" s="2"/>
    </row>
    <row r="2411" spans="2:8">
      <c r="B2411" s="2" t="s">
        <v>2858</v>
      </c>
      <c r="C2411" s="2">
        <v>30</v>
      </c>
      <c r="D2411" s="2" t="s">
        <v>455</v>
      </c>
      <c r="E2411" s="2"/>
      <c r="F2411" s="2"/>
      <c r="G2411" s="2"/>
      <c r="H2411" s="2"/>
    </row>
    <row r="2412" spans="2:8">
      <c r="B2412" s="2" t="s">
        <v>2859</v>
      </c>
      <c r="C2412" s="2">
        <v>31</v>
      </c>
      <c r="D2412" s="2" t="s">
        <v>455</v>
      </c>
      <c r="E2412" s="2"/>
      <c r="F2412" s="2"/>
      <c r="G2412" s="2"/>
      <c r="H2412" s="2"/>
    </row>
    <row r="2413" spans="2:8">
      <c r="B2413" s="2" t="s">
        <v>2860</v>
      </c>
      <c r="C2413" s="2">
        <v>30</v>
      </c>
      <c r="D2413" s="2" t="s">
        <v>455</v>
      </c>
      <c r="E2413" s="2"/>
      <c r="F2413" s="2"/>
      <c r="G2413" s="2"/>
      <c r="H2413" s="2"/>
    </row>
    <row r="2414" spans="2:8">
      <c r="B2414" s="2" t="s">
        <v>2861</v>
      </c>
      <c r="C2414" s="2">
        <v>28</v>
      </c>
      <c r="D2414" s="2" t="s">
        <v>455</v>
      </c>
      <c r="E2414" s="2"/>
      <c r="F2414" s="2"/>
      <c r="G2414" s="2"/>
      <c r="H2414" s="2"/>
    </row>
    <row r="2415" spans="2:8">
      <c r="B2415" s="2" t="s">
        <v>2862</v>
      </c>
      <c r="C2415" s="2">
        <v>15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18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25</v>
      </c>
      <c r="D2418" s="2" t="s">
        <v>455</v>
      </c>
      <c r="E2418" s="2"/>
      <c r="F2418" s="2"/>
      <c r="G2418" s="2"/>
      <c r="H2418" s="2"/>
    </row>
    <row r="2419" spans="2:8">
      <c r="B2419" s="2" t="s">
        <v>2866</v>
      </c>
      <c r="C2419" s="2">
        <v>27</v>
      </c>
      <c r="D2419" s="2" t="s">
        <v>455</v>
      </c>
      <c r="E2419" s="2"/>
      <c r="F2419" s="2"/>
      <c r="G2419" s="2"/>
      <c r="H2419" s="2"/>
    </row>
    <row r="2420" spans="2:8">
      <c r="B2420" s="2" t="s">
        <v>2867</v>
      </c>
      <c r="C2420" s="2">
        <v>29</v>
      </c>
      <c r="D2420" s="2" t="s">
        <v>455</v>
      </c>
      <c r="E2420" s="2"/>
      <c r="F2420" s="2"/>
      <c r="G2420" s="2"/>
      <c r="H2420" s="2"/>
    </row>
    <row r="2421" spans="2:8">
      <c r="B2421" s="2" t="s">
        <v>2868</v>
      </c>
      <c r="C2421" s="2">
        <v>32</v>
      </c>
      <c r="D2421" s="2" t="s">
        <v>455</v>
      </c>
      <c r="E2421" s="2"/>
      <c r="F2421" s="2"/>
      <c r="G2421" s="2"/>
      <c r="H2421" s="2"/>
    </row>
    <row r="2422" spans="2:8">
      <c r="B2422" s="2" t="s">
        <v>2869</v>
      </c>
      <c r="C2422" s="2">
        <v>33</v>
      </c>
      <c r="D2422" s="2" t="s">
        <v>455</v>
      </c>
      <c r="E2422" s="2"/>
      <c r="F2422" s="2"/>
      <c r="G2422" s="2"/>
      <c r="H2422" s="2"/>
    </row>
    <row r="2423" spans="2:8">
      <c r="B2423" s="2" t="s">
        <v>2870</v>
      </c>
      <c r="C2423" s="2">
        <v>32</v>
      </c>
      <c r="D2423" s="2" t="s">
        <v>455</v>
      </c>
      <c r="E2423" s="2"/>
      <c r="F2423" s="2"/>
      <c r="G2423" s="2"/>
      <c r="H2423" s="2"/>
    </row>
    <row r="2424" spans="2:8">
      <c r="B2424" s="2" t="s">
        <v>2871</v>
      </c>
      <c r="C2424" s="2">
        <v>33</v>
      </c>
      <c r="D2424" s="2" t="s">
        <v>455</v>
      </c>
      <c r="E2424" s="2"/>
      <c r="F2424" s="2"/>
      <c r="G2424" s="2"/>
      <c r="H2424" s="2"/>
    </row>
    <row r="2425" spans="2:8">
      <c r="B2425" s="2" t="s">
        <v>2872</v>
      </c>
      <c r="C2425" s="2">
        <v>34</v>
      </c>
      <c r="D2425" s="2" t="s">
        <v>455</v>
      </c>
      <c r="E2425" s="2"/>
      <c r="F2425" s="2"/>
      <c r="G2425" s="2"/>
      <c r="H2425" s="2"/>
    </row>
    <row r="2426" spans="2:8">
      <c r="B2426" s="2" t="s">
        <v>2873</v>
      </c>
      <c r="C2426" s="2">
        <v>35</v>
      </c>
      <c r="D2426" s="2" t="s">
        <v>455</v>
      </c>
      <c r="E2426" s="2"/>
      <c r="F2426" s="2"/>
      <c r="G2426" s="2"/>
      <c r="H2426" s="2"/>
    </row>
    <row r="2427" spans="2:8">
      <c r="B2427" s="2" t="s">
        <v>2874</v>
      </c>
      <c r="C2427" s="2">
        <v>35</v>
      </c>
      <c r="D2427" s="2" t="s">
        <v>455</v>
      </c>
      <c r="E2427" s="2"/>
      <c r="F2427" s="2"/>
      <c r="G2427" s="2"/>
      <c r="H2427" s="2"/>
    </row>
    <row r="2428" spans="2:8">
      <c r="B2428" s="2" t="s">
        <v>2875</v>
      </c>
      <c r="C2428" s="2">
        <v>43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47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46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40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26</v>
      </c>
      <c r="D2432" s="2" t="s">
        <v>455</v>
      </c>
      <c r="E2432" s="2"/>
      <c r="F2432" s="2"/>
      <c r="G2432" s="2"/>
      <c r="H2432" s="2"/>
    </row>
    <row r="2433" spans="2:8">
      <c r="B2433" s="2" t="s">
        <v>2880</v>
      </c>
      <c r="C2433" s="2">
        <v>26</v>
      </c>
      <c r="D2433" s="2" t="s">
        <v>455</v>
      </c>
      <c r="E2433" s="2"/>
      <c r="F2433" s="2"/>
      <c r="G2433" s="2"/>
      <c r="H2433" s="2"/>
    </row>
    <row r="2434" spans="2:8">
      <c r="B2434" s="2" t="s">
        <v>2881</v>
      </c>
      <c r="C2434" s="2">
        <v>26</v>
      </c>
      <c r="D2434" s="2" t="s">
        <v>455</v>
      </c>
      <c r="E2434" s="2"/>
      <c r="F2434" s="2"/>
      <c r="G2434" s="2"/>
      <c r="H2434" s="2"/>
    </row>
    <row r="2435" spans="2:8">
      <c r="B2435" s="2" t="s">
        <v>2882</v>
      </c>
      <c r="C2435" s="2">
        <v>26</v>
      </c>
      <c r="D2435" s="2" t="s">
        <v>455</v>
      </c>
      <c r="E2435" s="2"/>
      <c r="F2435" s="2"/>
      <c r="G2435" s="2"/>
      <c r="H2435" s="2"/>
    </row>
    <row r="2436" spans="2:8">
      <c r="B2436" s="2" t="s">
        <v>2883</v>
      </c>
      <c r="C2436" s="2">
        <v>27</v>
      </c>
      <c r="D2436" s="2" t="s">
        <v>455</v>
      </c>
      <c r="E2436" s="2"/>
      <c r="F2436" s="2"/>
      <c r="G2436" s="2"/>
      <c r="H2436" s="2"/>
    </row>
    <row r="2437" spans="2:8">
      <c r="B2437" s="2" t="s">
        <v>2884</v>
      </c>
      <c r="C2437" s="2">
        <v>30</v>
      </c>
      <c r="D2437" s="2" t="s">
        <v>455</v>
      </c>
      <c r="E2437" s="2"/>
      <c r="F2437" s="2"/>
      <c r="G2437" s="2"/>
      <c r="H2437" s="2"/>
    </row>
    <row r="2438" spans="2:8">
      <c r="B2438" s="2" t="s">
        <v>2885</v>
      </c>
      <c r="C2438" s="2">
        <v>31</v>
      </c>
      <c r="D2438" s="2" t="s">
        <v>455</v>
      </c>
      <c r="E2438" s="2"/>
      <c r="F2438" s="2"/>
      <c r="G2438" s="2"/>
      <c r="H2438" s="2"/>
    </row>
    <row r="2439" spans="2:8">
      <c r="B2439" s="2" t="s">
        <v>2886</v>
      </c>
      <c r="C2439" s="2">
        <v>31</v>
      </c>
      <c r="D2439" s="2" t="s">
        <v>455</v>
      </c>
      <c r="E2439" s="2"/>
      <c r="F2439" s="2"/>
      <c r="G2439" s="2"/>
      <c r="H2439" s="2"/>
    </row>
    <row r="2440" spans="2:8">
      <c r="B2440" s="2" t="s">
        <v>2887</v>
      </c>
      <c r="C2440" s="2">
        <v>31</v>
      </c>
      <c r="D2440" s="2" t="s">
        <v>455</v>
      </c>
      <c r="E2440" s="2"/>
      <c r="F2440" s="2"/>
      <c r="G2440" s="2"/>
      <c r="H2440" s="2"/>
    </row>
    <row r="2441" spans="2:8">
      <c r="B2441" s="2" t="s">
        <v>2888</v>
      </c>
      <c r="C2441" s="2">
        <v>30</v>
      </c>
      <c r="D2441" s="2" t="s">
        <v>455</v>
      </c>
      <c r="E2441" s="2"/>
      <c r="F2441" s="2"/>
      <c r="G2441" s="2"/>
      <c r="H2441" s="2"/>
    </row>
    <row r="2442" spans="2:8">
      <c r="B2442" s="2" t="s">
        <v>2889</v>
      </c>
      <c r="C2442" s="2">
        <v>27</v>
      </c>
      <c r="D2442" s="2" t="s">
        <v>455</v>
      </c>
      <c r="E2442" s="2"/>
      <c r="F2442" s="2"/>
      <c r="G2442" s="2"/>
      <c r="H2442" s="2"/>
    </row>
    <row r="2443" spans="2:8">
      <c r="B2443" s="2" t="s">
        <v>2890</v>
      </c>
      <c r="C2443" s="2">
        <v>38</v>
      </c>
      <c r="D2443" s="2" t="s">
        <v>455</v>
      </c>
      <c r="E2443" s="2"/>
      <c r="F2443" s="2"/>
      <c r="G2443" s="2"/>
      <c r="H2443" s="2"/>
    </row>
    <row r="2444" spans="2:8">
      <c r="B2444" s="2" t="s">
        <v>2891</v>
      </c>
      <c r="C2444" s="2">
        <v>38</v>
      </c>
      <c r="D2444" s="2" t="s">
        <v>455</v>
      </c>
      <c r="E2444" s="2"/>
      <c r="F2444" s="2"/>
      <c r="G2444" s="2"/>
      <c r="H2444" s="2"/>
    </row>
    <row r="2445" spans="2:8">
      <c r="B2445" s="2" t="s">
        <v>2892</v>
      </c>
      <c r="C2445" s="2">
        <v>39</v>
      </c>
      <c r="D2445" s="2" t="s">
        <v>455</v>
      </c>
      <c r="E2445" s="2"/>
      <c r="F2445" s="2"/>
      <c r="G2445" s="2"/>
      <c r="H2445" s="2"/>
    </row>
    <row r="2446" spans="2:8">
      <c r="B2446" s="2" t="s">
        <v>2893</v>
      </c>
      <c r="C2446" s="2">
        <v>36</v>
      </c>
      <c r="D2446" s="2" t="s">
        <v>455</v>
      </c>
      <c r="E2446" s="2"/>
      <c r="F2446" s="2"/>
      <c r="G2446" s="2"/>
      <c r="H2446" s="2"/>
    </row>
    <row r="2447" spans="2:8">
      <c r="B2447" s="2" t="s">
        <v>2894</v>
      </c>
      <c r="C2447" s="2">
        <v>34</v>
      </c>
      <c r="D2447" s="2" t="s">
        <v>455</v>
      </c>
      <c r="E2447" s="2"/>
      <c r="F2447" s="2"/>
      <c r="G2447" s="2"/>
      <c r="H2447" s="2"/>
    </row>
    <row r="2448" spans="2:8">
      <c r="B2448" s="2" t="s">
        <v>2895</v>
      </c>
      <c r="C2448" s="2">
        <v>29</v>
      </c>
      <c r="D2448" s="2" t="s">
        <v>455</v>
      </c>
      <c r="E2448" s="2"/>
      <c r="F2448" s="2"/>
      <c r="G2448" s="2"/>
      <c r="H2448" s="2"/>
    </row>
    <row r="2449" spans="2:8">
      <c r="B2449" s="2" t="s">
        <v>2896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38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37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34</v>
      </c>
      <c r="D2453" s="2" t="s">
        <v>455</v>
      </c>
      <c r="E2453" s="2"/>
      <c r="F2453" s="2"/>
      <c r="G2453" s="2"/>
      <c r="H2453" s="2"/>
    </row>
    <row r="2454" spans="2:8">
      <c r="B2454" s="2" t="s">
        <v>2901</v>
      </c>
      <c r="C2454" s="2">
        <v>34</v>
      </c>
      <c r="D2454" s="2" t="s">
        <v>455</v>
      </c>
      <c r="E2454" s="2"/>
      <c r="F2454" s="2"/>
      <c r="G2454" s="2"/>
      <c r="H2454" s="2"/>
    </row>
    <row r="2455" spans="2:8">
      <c r="B2455" s="2" t="s">
        <v>2902</v>
      </c>
      <c r="C2455" s="2">
        <v>35</v>
      </c>
      <c r="D2455" s="2" t="s">
        <v>455</v>
      </c>
      <c r="E2455" s="2"/>
      <c r="F2455" s="2"/>
      <c r="G2455" s="2"/>
      <c r="H2455" s="2"/>
    </row>
    <row r="2456" spans="2:8">
      <c r="B2456" s="2" t="s">
        <v>2903</v>
      </c>
      <c r="C2456" s="2">
        <v>35</v>
      </c>
      <c r="D2456" s="2" t="s">
        <v>455</v>
      </c>
      <c r="E2456" s="2"/>
      <c r="F2456" s="2"/>
      <c r="G2456" s="2"/>
      <c r="H2456" s="2"/>
    </row>
    <row r="2457" spans="2:8">
      <c r="B2457" s="2" t="s">
        <v>2904</v>
      </c>
      <c r="C2457" s="2">
        <v>34</v>
      </c>
      <c r="D2457" s="2" t="s">
        <v>455</v>
      </c>
      <c r="E2457" s="2"/>
      <c r="F2457" s="2"/>
      <c r="G2457" s="2"/>
      <c r="H2457" s="2"/>
    </row>
    <row r="2458" spans="2:8">
      <c r="B2458" s="2" t="s">
        <v>2905</v>
      </c>
      <c r="C2458" s="2">
        <v>35</v>
      </c>
      <c r="D2458" s="2" t="s">
        <v>455</v>
      </c>
      <c r="E2458" s="2"/>
      <c r="F2458" s="2"/>
      <c r="G2458" s="2"/>
      <c r="H2458" s="2"/>
    </row>
    <row r="2459" spans="2:8">
      <c r="B2459" s="2" t="s">
        <v>2906</v>
      </c>
      <c r="C2459" s="2">
        <v>39</v>
      </c>
      <c r="D2459" s="2" t="s">
        <v>455</v>
      </c>
      <c r="E2459" s="2"/>
      <c r="F2459" s="2"/>
      <c r="G2459" s="2"/>
      <c r="H2459" s="2"/>
    </row>
    <row r="2460" spans="2:8">
      <c r="B2460" s="2" t="s">
        <v>2907</v>
      </c>
      <c r="C2460" s="2">
        <v>37</v>
      </c>
      <c r="D2460" s="2" t="s">
        <v>455</v>
      </c>
      <c r="E2460" s="2"/>
      <c r="F2460" s="2"/>
      <c r="G2460" s="2"/>
      <c r="H2460" s="2"/>
    </row>
    <row r="2461" spans="2:8">
      <c r="B2461" s="2" t="s">
        <v>2908</v>
      </c>
      <c r="C2461" s="2">
        <v>34</v>
      </c>
      <c r="D2461" s="2" t="s">
        <v>455</v>
      </c>
      <c r="E2461" s="2"/>
      <c r="F2461" s="2"/>
      <c r="G2461" s="2"/>
      <c r="H2461" s="2"/>
    </row>
    <row r="2462" spans="2:8">
      <c r="B2462" s="2" t="s">
        <v>2909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25</v>
      </c>
      <c r="D2468" s="2" t="s">
        <v>455</v>
      </c>
      <c r="E2468" s="2"/>
      <c r="F2468" s="2"/>
      <c r="G2468" s="2"/>
      <c r="H2468" s="2"/>
    </row>
    <row r="2469" spans="2:8">
      <c r="B2469" s="2" t="s">
        <v>2916</v>
      </c>
      <c r="C2469" s="2">
        <v>25</v>
      </c>
      <c r="D2469" s="2" t="s">
        <v>455</v>
      </c>
      <c r="E2469" s="2"/>
      <c r="F2469" s="2"/>
      <c r="G2469" s="2"/>
      <c r="H2469" s="2"/>
    </row>
    <row r="2470" spans="2:8">
      <c r="B2470" s="2" t="s">
        <v>2917</v>
      </c>
      <c r="C2470" s="2">
        <v>25</v>
      </c>
      <c r="D2470" s="2" t="s">
        <v>455</v>
      </c>
      <c r="E2470" s="2"/>
      <c r="F2470" s="2"/>
      <c r="G2470" s="2"/>
      <c r="H2470" s="2"/>
    </row>
    <row r="2471" spans="2:8">
      <c r="B2471" s="2" t="s">
        <v>2918</v>
      </c>
      <c r="C2471" s="2">
        <v>24</v>
      </c>
      <c r="D2471" s="2" t="s">
        <v>455</v>
      </c>
      <c r="E2471" s="2"/>
      <c r="F2471" s="2"/>
      <c r="G2471" s="2"/>
      <c r="H2471" s="2"/>
    </row>
    <row r="2472" spans="2:8">
      <c r="B2472" s="2" t="s">
        <v>2919</v>
      </c>
      <c r="C2472" s="2">
        <v>33</v>
      </c>
      <c r="D2472" s="2" t="s">
        <v>455</v>
      </c>
      <c r="E2472" s="2"/>
      <c r="F2472" s="2"/>
      <c r="G2472" s="2"/>
      <c r="H2472" s="2"/>
    </row>
    <row r="2473" spans="2:8">
      <c r="B2473" s="2" t="s">
        <v>2920</v>
      </c>
      <c r="C2473" s="2">
        <v>32</v>
      </c>
      <c r="D2473" s="2" t="s">
        <v>455</v>
      </c>
      <c r="E2473" s="2"/>
      <c r="F2473" s="2"/>
      <c r="G2473" s="2"/>
      <c r="H2473" s="2"/>
    </row>
    <row r="2474" spans="2:8">
      <c r="B2474" s="2" t="s">
        <v>2921</v>
      </c>
      <c r="C2474" s="2">
        <v>31</v>
      </c>
      <c r="D2474" s="2" t="s">
        <v>455</v>
      </c>
      <c r="E2474" s="2"/>
      <c r="F2474" s="2"/>
      <c r="G2474" s="2"/>
      <c r="H2474" s="2"/>
    </row>
    <row r="2475" spans="2:8">
      <c r="B2475" s="2" t="s">
        <v>2922</v>
      </c>
      <c r="C2475" s="2">
        <v>30</v>
      </c>
      <c r="D2475" s="2" t="s">
        <v>455</v>
      </c>
      <c r="E2475" s="2"/>
      <c r="F2475" s="2"/>
      <c r="G2475" s="2"/>
      <c r="H2475" s="2"/>
    </row>
    <row r="2476" spans="2:8">
      <c r="B2476" s="2" t="s">
        <v>2923</v>
      </c>
      <c r="C2476" s="2">
        <v>29</v>
      </c>
      <c r="D2476" s="2" t="s">
        <v>455</v>
      </c>
      <c r="E2476" s="2"/>
      <c r="F2476" s="2"/>
      <c r="G2476" s="2"/>
      <c r="H2476" s="2"/>
    </row>
    <row r="2477" spans="2:8">
      <c r="B2477" s="2" t="s">
        <v>2924</v>
      </c>
      <c r="C2477" s="2">
        <v>28</v>
      </c>
      <c r="D2477" s="2" t="s">
        <v>455</v>
      </c>
      <c r="E2477" s="2"/>
      <c r="F2477" s="2"/>
      <c r="G2477" s="2"/>
      <c r="H2477" s="2"/>
    </row>
    <row r="2478" spans="2:8">
      <c r="B2478" s="2" t="s">
        <v>2925</v>
      </c>
      <c r="C2478" s="2">
        <v>33</v>
      </c>
      <c r="D2478" s="2" t="s">
        <v>455</v>
      </c>
      <c r="E2478" s="2"/>
      <c r="F2478" s="2"/>
      <c r="G2478" s="2"/>
      <c r="H2478" s="2"/>
    </row>
    <row r="2479" spans="2:8">
      <c r="B2479" s="2" t="s">
        <v>2926</v>
      </c>
      <c r="C2479" s="2">
        <v>33</v>
      </c>
      <c r="D2479" s="2" t="s">
        <v>455</v>
      </c>
      <c r="E2479" s="2"/>
      <c r="F2479" s="2"/>
      <c r="G2479" s="2"/>
      <c r="H2479" s="2"/>
    </row>
    <row r="2480" spans="2:8">
      <c r="B2480" s="2" t="s">
        <v>2927</v>
      </c>
      <c r="C2480" s="2">
        <v>34</v>
      </c>
      <c r="D2480" s="2" t="s">
        <v>455</v>
      </c>
      <c r="E2480" s="2"/>
      <c r="F2480" s="2"/>
      <c r="G2480" s="2"/>
      <c r="H2480" s="2"/>
    </row>
    <row r="2481" spans="2:8">
      <c r="B2481" s="2" t="s">
        <v>2928</v>
      </c>
      <c r="C2481" s="2">
        <v>35</v>
      </c>
      <c r="D2481" s="2" t="s">
        <v>455</v>
      </c>
      <c r="E2481" s="2"/>
      <c r="F2481" s="2"/>
      <c r="G2481" s="2"/>
      <c r="H2481" s="2"/>
    </row>
    <row r="2482" spans="2:8">
      <c r="B2482" s="2" t="s">
        <v>2929</v>
      </c>
      <c r="C2482" s="2">
        <v>34</v>
      </c>
      <c r="D2482" s="2" t="s">
        <v>455</v>
      </c>
      <c r="E2482" s="2"/>
      <c r="F2482" s="2"/>
      <c r="G2482" s="2"/>
      <c r="H2482" s="2"/>
    </row>
    <row r="2483" spans="2:8">
      <c r="B2483" s="2" t="s">
        <v>2930</v>
      </c>
      <c r="C2483" s="2">
        <v>37</v>
      </c>
      <c r="D2483" s="2" t="s">
        <v>455</v>
      </c>
      <c r="E2483" s="2"/>
      <c r="F2483" s="2"/>
      <c r="G2483" s="2"/>
      <c r="H2483" s="2"/>
    </row>
    <row r="2484" spans="2:8">
      <c r="B2484" s="2" t="s">
        <v>2931</v>
      </c>
      <c r="C2484" s="2">
        <v>37</v>
      </c>
      <c r="D2484" s="2" t="s">
        <v>455</v>
      </c>
      <c r="E2484" s="2"/>
      <c r="F2484" s="2"/>
      <c r="G2484" s="2"/>
      <c r="H2484" s="2"/>
    </row>
    <row r="2485" spans="2:8">
      <c r="B2485" s="2" t="s">
        <v>2932</v>
      </c>
      <c r="C2485" s="2">
        <v>36</v>
      </c>
      <c r="D2485" s="2" t="s">
        <v>455</v>
      </c>
      <c r="E2485" s="2"/>
      <c r="F2485" s="2"/>
      <c r="G2485" s="2"/>
      <c r="H2485" s="2"/>
    </row>
    <row r="2486" spans="2:8">
      <c r="B2486" s="2" t="s">
        <v>2933</v>
      </c>
      <c r="C2486" s="2">
        <v>35</v>
      </c>
      <c r="D2486" s="2" t="s">
        <v>455</v>
      </c>
      <c r="E2486" s="2"/>
      <c r="F2486" s="2"/>
      <c r="G2486" s="2"/>
      <c r="H2486" s="2"/>
    </row>
    <row r="2487" spans="2:8">
      <c r="B2487" s="2" t="s">
        <v>2934</v>
      </c>
      <c r="C2487" s="2">
        <v>38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36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29</v>
      </c>
      <c r="D2491" s="2" t="s">
        <v>455</v>
      </c>
      <c r="E2491" s="2"/>
      <c r="F2491" s="2"/>
      <c r="G2491" s="2"/>
      <c r="H2491" s="2"/>
    </row>
    <row r="2492" spans="2:8">
      <c r="B2492" s="2" t="s">
        <v>2939</v>
      </c>
      <c r="C2492" s="2">
        <v>29</v>
      </c>
      <c r="D2492" s="2" t="s">
        <v>455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455</v>
      </c>
      <c r="E2493" s="2"/>
      <c r="F2493" s="2"/>
      <c r="G2493" s="2"/>
      <c r="H2493" s="2"/>
    </row>
    <row r="2494" spans="2:8">
      <c r="B2494" s="2" t="s">
        <v>2941</v>
      </c>
      <c r="C2494" s="2">
        <v>33</v>
      </c>
      <c r="D2494" s="2" t="s">
        <v>455</v>
      </c>
      <c r="E2494" s="2"/>
      <c r="F2494" s="2"/>
      <c r="G2494" s="2"/>
      <c r="H2494" s="2"/>
    </row>
    <row r="2495" spans="2:8">
      <c r="B2495" s="2" t="s">
        <v>2942</v>
      </c>
      <c r="C2495" s="2">
        <v>32</v>
      </c>
      <c r="D2495" s="2" t="s">
        <v>455</v>
      </c>
      <c r="E2495" s="2"/>
      <c r="F2495" s="2"/>
      <c r="G2495" s="2"/>
      <c r="H2495" s="2"/>
    </row>
    <row r="2496" spans="2:8">
      <c r="B2496" s="2" t="s">
        <v>2943</v>
      </c>
      <c r="C2496" s="2">
        <v>30</v>
      </c>
      <c r="D2496" s="2" t="s">
        <v>455</v>
      </c>
      <c r="E2496" s="2"/>
      <c r="F2496" s="2"/>
      <c r="G2496" s="2"/>
      <c r="H2496" s="2"/>
    </row>
    <row r="2497" spans="2:8">
      <c r="B2497" s="2" t="s">
        <v>2944</v>
      </c>
      <c r="C2497" s="2">
        <v>33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40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22</v>
      </c>
      <c r="D2501" s="2" t="s">
        <v>455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455</v>
      </c>
      <c r="E2502" s="2"/>
      <c r="F2502" s="2"/>
      <c r="G2502" s="2"/>
      <c r="H2502" s="2"/>
    </row>
    <row r="2503" spans="2:8">
      <c r="B2503" s="2" t="s">
        <v>2950</v>
      </c>
      <c r="C2503" s="2">
        <v>22</v>
      </c>
      <c r="D2503" s="2" t="s">
        <v>455</v>
      </c>
      <c r="E2503" s="2"/>
      <c r="F2503" s="2"/>
      <c r="G2503" s="2"/>
      <c r="H2503" s="2"/>
    </row>
    <row r="2504" spans="2:8">
      <c r="B2504" s="2" t="s">
        <v>2951</v>
      </c>
      <c r="C2504" s="2">
        <v>21</v>
      </c>
      <c r="D2504" s="2" t="s">
        <v>455</v>
      </c>
      <c r="E2504" s="2"/>
      <c r="F2504" s="2"/>
      <c r="G2504" s="2"/>
      <c r="H2504" s="2"/>
    </row>
    <row r="2505" spans="2:8">
      <c r="B2505" s="2" t="s">
        <v>2952</v>
      </c>
      <c r="C2505" s="2">
        <v>21</v>
      </c>
      <c r="D2505" s="2" t="s">
        <v>455</v>
      </c>
      <c r="E2505" s="2"/>
      <c r="F2505" s="2"/>
      <c r="G2505" s="2"/>
      <c r="H2505" s="2"/>
    </row>
    <row r="2506" spans="2:8">
      <c r="B2506" s="2" t="s">
        <v>2953</v>
      </c>
      <c r="C2506" s="2">
        <v>21</v>
      </c>
      <c r="D2506" s="2" t="s">
        <v>455</v>
      </c>
      <c r="E2506" s="2"/>
      <c r="F2506" s="2"/>
      <c r="G2506" s="2"/>
      <c r="H2506" s="2"/>
    </row>
    <row r="2507" spans="2:8">
      <c r="B2507" s="2" t="s">
        <v>2954</v>
      </c>
      <c r="C2507" s="2">
        <v>22</v>
      </c>
      <c r="D2507" s="2" t="s">
        <v>455</v>
      </c>
      <c r="E2507" s="2"/>
      <c r="F2507" s="2"/>
      <c r="G2507" s="2"/>
      <c r="H2507" s="2"/>
    </row>
    <row r="2508" spans="2:8">
      <c r="B2508" s="2" t="s">
        <v>2955</v>
      </c>
      <c r="C2508" s="2">
        <v>24</v>
      </c>
      <c r="D2508" s="2" t="s">
        <v>455</v>
      </c>
      <c r="E2508" s="2"/>
      <c r="F2508" s="2"/>
      <c r="G2508" s="2"/>
      <c r="H2508" s="2"/>
    </row>
    <row r="2509" spans="2:8">
      <c r="B2509" s="2" t="s">
        <v>2956</v>
      </c>
      <c r="C2509" s="2">
        <v>34</v>
      </c>
      <c r="D2509" s="2" t="s">
        <v>455</v>
      </c>
      <c r="E2509" s="2"/>
      <c r="F2509" s="2"/>
      <c r="G2509" s="2"/>
      <c r="H2509" s="2"/>
    </row>
    <row r="2510" spans="2:8">
      <c r="B2510" s="2" t="s">
        <v>2957</v>
      </c>
      <c r="C2510" s="2">
        <v>36</v>
      </c>
      <c r="D2510" s="2" t="s">
        <v>455</v>
      </c>
      <c r="E2510" s="2"/>
      <c r="F2510" s="2"/>
      <c r="G2510" s="2"/>
      <c r="H2510" s="2"/>
    </row>
    <row r="2511" spans="2:8">
      <c r="B2511" s="2" t="s">
        <v>2958</v>
      </c>
      <c r="C2511" s="2">
        <v>37</v>
      </c>
      <c r="D2511" s="2" t="s">
        <v>455</v>
      </c>
      <c r="E2511" s="2"/>
      <c r="F2511" s="2"/>
      <c r="G2511" s="2"/>
      <c r="H2511" s="2"/>
    </row>
    <row r="2512" spans="2:8">
      <c r="B2512" s="2" t="s">
        <v>2959</v>
      </c>
      <c r="C2512" s="2">
        <v>38</v>
      </c>
      <c r="D2512" s="2" t="s">
        <v>455</v>
      </c>
      <c r="E2512" s="2"/>
      <c r="F2512" s="2"/>
      <c r="G2512" s="2"/>
      <c r="H2512" s="2"/>
    </row>
    <row r="2513" spans="2:8">
      <c r="B2513" s="2" t="s">
        <v>2960</v>
      </c>
      <c r="C2513" s="2">
        <v>37</v>
      </c>
      <c r="D2513" s="2" t="s">
        <v>455</v>
      </c>
      <c r="E2513" s="2"/>
      <c r="F2513" s="2"/>
      <c r="G2513" s="2"/>
      <c r="H2513" s="2"/>
    </row>
    <row r="2514" spans="2:8">
      <c r="B2514" s="2" t="s">
        <v>2961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21</v>
      </c>
      <c r="D2520" s="2" t="s">
        <v>455</v>
      </c>
      <c r="E2520" s="2"/>
      <c r="F2520" s="2"/>
      <c r="G2520" s="2"/>
      <c r="H2520" s="2"/>
    </row>
    <row r="2521" spans="2:8">
      <c r="B2521" s="2" t="s">
        <v>2968</v>
      </c>
      <c r="C2521" s="2">
        <v>24</v>
      </c>
      <c r="D2521" s="2" t="s">
        <v>455</v>
      </c>
      <c r="E2521" s="2"/>
      <c r="F2521" s="2"/>
      <c r="G2521" s="2"/>
      <c r="H2521" s="2"/>
    </row>
    <row r="2522" spans="2:8">
      <c r="B2522" s="2" t="s">
        <v>2969</v>
      </c>
      <c r="C2522" s="2">
        <v>26</v>
      </c>
      <c r="D2522" s="2" t="s">
        <v>455</v>
      </c>
      <c r="E2522" s="2"/>
      <c r="F2522" s="2"/>
      <c r="G2522" s="2"/>
      <c r="H2522" s="2"/>
    </row>
    <row r="2523" spans="2:8">
      <c r="B2523" s="2" t="s">
        <v>2970</v>
      </c>
      <c r="C2523" s="2">
        <v>28</v>
      </c>
      <c r="D2523" s="2" t="s">
        <v>455</v>
      </c>
      <c r="E2523" s="2"/>
      <c r="F2523" s="2"/>
      <c r="G2523" s="2"/>
      <c r="H2523" s="2"/>
    </row>
    <row r="2524" spans="2:8">
      <c r="B2524" s="2" t="s">
        <v>2971</v>
      </c>
      <c r="C2524" s="2">
        <v>27</v>
      </c>
      <c r="D2524" s="2" t="s">
        <v>455</v>
      </c>
      <c r="E2524" s="2"/>
      <c r="F2524" s="2"/>
      <c r="G2524" s="2"/>
      <c r="H2524" s="2"/>
    </row>
    <row r="2525" spans="2:8">
      <c r="B2525" s="2" t="s">
        <v>2972</v>
      </c>
      <c r="C2525" s="2">
        <v>27</v>
      </c>
      <c r="D2525" s="2" t="s">
        <v>455</v>
      </c>
      <c r="E2525" s="2"/>
      <c r="F2525" s="2"/>
      <c r="G2525" s="2"/>
      <c r="H2525" s="2"/>
    </row>
    <row r="2526" spans="2:8">
      <c r="B2526" s="2" t="s">
        <v>2973</v>
      </c>
      <c r="C2526" s="2">
        <v>30</v>
      </c>
      <c r="D2526" s="2" t="s">
        <v>455</v>
      </c>
      <c r="E2526" s="2"/>
      <c r="F2526" s="2"/>
      <c r="G2526" s="2"/>
      <c r="H2526" s="2"/>
    </row>
    <row r="2527" spans="2:8">
      <c r="B2527" s="2" t="s">
        <v>2974</v>
      </c>
      <c r="C2527" s="2">
        <v>30</v>
      </c>
      <c r="D2527" s="2" t="s">
        <v>455</v>
      </c>
      <c r="E2527" s="2"/>
      <c r="F2527" s="2"/>
      <c r="G2527" s="2"/>
      <c r="H2527" s="2"/>
    </row>
    <row r="2528" spans="2:8">
      <c r="B2528" s="2" t="s">
        <v>2975</v>
      </c>
      <c r="C2528" s="2">
        <v>31</v>
      </c>
      <c r="D2528" s="2" t="s">
        <v>455</v>
      </c>
      <c r="E2528" s="2"/>
      <c r="F2528" s="2"/>
      <c r="G2528" s="2"/>
      <c r="H2528" s="2"/>
    </row>
    <row r="2529" spans="2:8">
      <c r="B2529" s="2" t="s">
        <v>2976</v>
      </c>
      <c r="C2529" s="2">
        <v>32</v>
      </c>
      <c r="D2529" s="2" t="s">
        <v>455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455</v>
      </c>
      <c r="E2530" s="2"/>
      <c r="F2530" s="2"/>
      <c r="G2530" s="2"/>
      <c r="H2530" s="2"/>
    </row>
    <row r="2531" spans="2:8">
      <c r="B2531" s="2" t="s">
        <v>2978</v>
      </c>
      <c r="C2531" s="2">
        <v>29</v>
      </c>
      <c r="D2531" s="2" t="s">
        <v>455</v>
      </c>
      <c r="E2531" s="2"/>
      <c r="F2531" s="2"/>
      <c r="G2531" s="2"/>
      <c r="H2531" s="2"/>
    </row>
    <row r="2532" spans="2:8">
      <c r="B2532" s="2" t="s">
        <v>2979</v>
      </c>
      <c r="C2532" s="2">
        <v>27</v>
      </c>
      <c r="D2532" s="2" t="s">
        <v>455</v>
      </c>
      <c r="E2532" s="2"/>
      <c r="F2532" s="2"/>
      <c r="G2532" s="2"/>
      <c r="H2532" s="2"/>
    </row>
    <row r="2533" spans="2:8">
      <c r="B2533" s="2" t="s">
        <v>2980</v>
      </c>
      <c r="C2533" s="2">
        <v>36</v>
      </c>
      <c r="D2533" s="2" t="s">
        <v>455</v>
      </c>
      <c r="E2533" s="2"/>
      <c r="F2533" s="2"/>
      <c r="G2533" s="2"/>
      <c r="H2533" s="2"/>
    </row>
    <row r="2534" spans="2:8">
      <c r="B2534" s="2" t="s">
        <v>2981</v>
      </c>
      <c r="C2534" s="2">
        <v>37</v>
      </c>
      <c r="D2534" s="2" t="s">
        <v>455</v>
      </c>
      <c r="E2534" s="2"/>
      <c r="F2534" s="2"/>
      <c r="G2534" s="2"/>
      <c r="H2534" s="2"/>
    </row>
    <row r="2535" spans="2:8">
      <c r="B2535" s="2" t="s">
        <v>2982</v>
      </c>
      <c r="C2535" s="2">
        <v>37</v>
      </c>
      <c r="D2535" s="2" t="s">
        <v>455</v>
      </c>
      <c r="E2535" s="2"/>
      <c r="F2535" s="2"/>
      <c r="G2535" s="2"/>
      <c r="H2535" s="2"/>
    </row>
    <row r="2536" spans="2:8">
      <c r="B2536" s="2" t="s">
        <v>2983</v>
      </c>
      <c r="C2536" s="2">
        <v>36</v>
      </c>
      <c r="D2536" s="2" t="s">
        <v>455</v>
      </c>
      <c r="E2536" s="2"/>
      <c r="F2536" s="2"/>
      <c r="G2536" s="2"/>
      <c r="H2536" s="2"/>
    </row>
    <row r="2537" spans="2:8">
      <c r="B2537" s="2" t="s">
        <v>2984</v>
      </c>
      <c r="C2537" s="2">
        <v>32</v>
      </c>
      <c r="D2537" s="2" t="s">
        <v>455</v>
      </c>
      <c r="E2537" s="2"/>
      <c r="F2537" s="2"/>
      <c r="G2537" s="2"/>
      <c r="H2537" s="2"/>
    </row>
    <row r="2538" spans="2:8">
      <c r="B2538" s="2" t="s">
        <v>2985</v>
      </c>
      <c r="C2538" s="2">
        <v>33</v>
      </c>
      <c r="D2538" s="2" t="s">
        <v>455</v>
      </c>
      <c r="E2538" s="2"/>
      <c r="F2538" s="2"/>
      <c r="G2538" s="2"/>
      <c r="H2538" s="2"/>
    </row>
    <row r="2539" spans="2:8">
      <c r="B2539" s="2" t="s">
        <v>2986</v>
      </c>
      <c r="C2539" s="2">
        <v>34</v>
      </c>
      <c r="D2539" s="2" t="s">
        <v>455</v>
      </c>
      <c r="E2539" s="2"/>
      <c r="F2539" s="2"/>
      <c r="G2539" s="2"/>
      <c r="H2539" s="2"/>
    </row>
    <row r="2540" spans="2:8">
      <c r="B2540" s="2" t="s">
        <v>2987</v>
      </c>
      <c r="C2540" s="2">
        <v>33</v>
      </c>
      <c r="D2540" s="2" t="s">
        <v>455</v>
      </c>
      <c r="E2540" s="2"/>
      <c r="F2540" s="2"/>
      <c r="G2540" s="2"/>
      <c r="H2540" s="2"/>
    </row>
    <row r="2541" spans="2:8">
      <c r="B2541" s="2" t="s">
        <v>2988</v>
      </c>
      <c r="C2541" s="2">
        <v>38</v>
      </c>
      <c r="D2541" s="2" t="s">
        <v>455</v>
      </c>
      <c r="E2541" s="2"/>
      <c r="F2541" s="2"/>
      <c r="G2541" s="2"/>
      <c r="H2541" s="2"/>
    </row>
    <row r="2542" spans="2:8">
      <c r="B2542" s="2" t="s">
        <v>2989</v>
      </c>
      <c r="C2542" s="2">
        <v>40</v>
      </c>
      <c r="D2542" s="2" t="s">
        <v>455</v>
      </c>
      <c r="E2542" s="2"/>
      <c r="F2542" s="2"/>
      <c r="G2542" s="2"/>
      <c r="H2542" s="2"/>
    </row>
    <row r="2543" spans="2:8">
      <c r="B2543" s="2" t="s">
        <v>2990</v>
      </c>
      <c r="C2543" s="2">
        <v>41</v>
      </c>
      <c r="D2543" s="2" t="s">
        <v>455</v>
      </c>
      <c r="E2543" s="2"/>
      <c r="F2543" s="2"/>
      <c r="G2543" s="2"/>
      <c r="H2543" s="2"/>
    </row>
    <row r="2544" spans="2:8">
      <c r="B2544" s="2" t="s">
        <v>2991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8</v>
      </c>
      <c r="D2546" s="2" t="s">
        <v>455</v>
      </c>
      <c r="E2546" s="2"/>
      <c r="F2546" s="2"/>
      <c r="G2546" s="2"/>
      <c r="H2546" s="2"/>
    </row>
    <row r="2547" spans="2:8">
      <c r="B2547" s="2" t="s">
        <v>2994</v>
      </c>
      <c r="C2547" s="2">
        <v>21</v>
      </c>
      <c r="D2547" s="2" t="s">
        <v>455</v>
      </c>
      <c r="E2547" s="2"/>
      <c r="F2547" s="2"/>
      <c r="G2547" s="2"/>
      <c r="H2547" s="2"/>
    </row>
    <row r="2548" spans="2:8">
      <c r="B2548" s="2" t="s">
        <v>2995</v>
      </c>
      <c r="C2548" s="2">
        <v>26</v>
      </c>
      <c r="D2548" s="2" t="s">
        <v>455</v>
      </c>
      <c r="E2548" s="2"/>
      <c r="F2548" s="2"/>
      <c r="G2548" s="2"/>
      <c r="H2548" s="2"/>
    </row>
    <row r="2549" spans="2:8">
      <c r="B2549" s="2" t="s">
        <v>2996</v>
      </c>
      <c r="C2549" s="2">
        <v>34</v>
      </c>
      <c r="D2549" s="2" t="s">
        <v>455</v>
      </c>
      <c r="E2549" s="2"/>
      <c r="F2549" s="2"/>
      <c r="G2549" s="2"/>
      <c r="H2549" s="2"/>
    </row>
    <row r="2550" spans="2:8">
      <c r="B2550" s="2" t="s">
        <v>2997</v>
      </c>
      <c r="C2550" s="2">
        <v>36</v>
      </c>
      <c r="D2550" s="2" t="s">
        <v>455</v>
      </c>
      <c r="E2550" s="2"/>
      <c r="F2550" s="2"/>
      <c r="G2550" s="2"/>
      <c r="H2550" s="2"/>
    </row>
    <row r="2551" spans="2:8">
      <c r="B2551" s="2" t="s">
        <v>2998</v>
      </c>
      <c r="C2551" s="2">
        <v>36</v>
      </c>
      <c r="D2551" s="2" t="s">
        <v>455</v>
      </c>
      <c r="E2551" s="2"/>
      <c r="F2551" s="2"/>
      <c r="G2551" s="2"/>
      <c r="H2551" s="2"/>
    </row>
    <row r="2552" spans="2:8">
      <c r="B2552" s="2" t="s">
        <v>2999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16</v>
      </c>
      <c r="D2555" s="2" t="s">
        <v>455</v>
      </c>
      <c r="E2555" s="2"/>
      <c r="F2555" s="2"/>
      <c r="G2555" s="2"/>
      <c r="H2555" s="2"/>
    </row>
    <row r="2556" spans="2:8">
      <c r="B2556" s="2" t="s">
        <v>3003</v>
      </c>
      <c r="C2556" s="2">
        <v>21</v>
      </c>
      <c r="D2556" s="2" t="s">
        <v>455</v>
      </c>
      <c r="E2556" s="2"/>
      <c r="F2556" s="2"/>
      <c r="G2556" s="2"/>
      <c r="H2556" s="2"/>
    </row>
    <row r="2557" spans="2:8">
      <c r="B2557" s="2" t="s">
        <v>3004</v>
      </c>
      <c r="C2557" s="2">
        <v>25</v>
      </c>
      <c r="D2557" s="2" t="s">
        <v>455</v>
      </c>
      <c r="E2557" s="2"/>
      <c r="F2557" s="2"/>
      <c r="G2557" s="2"/>
      <c r="H2557" s="2"/>
    </row>
    <row r="2558" spans="2:8">
      <c r="B2558" s="2" t="s">
        <v>3005</v>
      </c>
      <c r="C2558" s="2">
        <v>27</v>
      </c>
      <c r="D2558" s="2" t="s">
        <v>455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455</v>
      </c>
      <c r="E2559" s="2"/>
      <c r="F2559" s="2"/>
      <c r="G2559" s="2"/>
      <c r="H2559" s="2"/>
    </row>
    <row r="2560" spans="2:8">
      <c r="B2560" s="2" t="s">
        <v>3007</v>
      </c>
      <c r="C2560" s="2">
        <v>25</v>
      </c>
      <c r="D2560" s="2" t="s">
        <v>455</v>
      </c>
      <c r="E2560" s="2"/>
      <c r="F2560" s="2"/>
      <c r="G2560" s="2"/>
      <c r="H2560" s="2"/>
    </row>
    <row r="2561" spans="2:8">
      <c r="B2561" s="2" t="s">
        <v>3008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39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38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32</v>
      </c>
      <c r="D2567" s="2" t="s">
        <v>455</v>
      </c>
      <c r="E2567" s="2"/>
      <c r="F2567" s="2"/>
      <c r="G2567" s="2"/>
      <c r="H2567" s="2"/>
    </row>
    <row r="2568" spans="2:8">
      <c r="B2568" s="2" t="s">
        <v>3015</v>
      </c>
      <c r="C2568" s="2">
        <v>34</v>
      </c>
      <c r="D2568" s="2" t="s">
        <v>455</v>
      </c>
      <c r="E2568" s="2"/>
      <c r="F2568" s="2"/>
      <c r="G2568" s="2"/>
      <c r="H2568" s="2"/>
    </row>
    <row r="2569" spans="2:8">
      <c r="B2569" s="2" t="s">
        <v>3016</v>
      </c>
      <c r="C2569" s="2">
        <v>34</v>
      </c>
      <c r="D2569" s="2" t="s">
        <v>455</v>
      </c>
      <c r="E2569" s="2"/>
      <c r="F2569" s="2"/>
      <c r="G2569" s="2"/>
      <c r="H2569" s="2"/>
    </row>
    <row r="2570" spans="2:8">
      <c r="B2570" s="2" t="s">
        <v>3017</v>
      </c>
      <c r="C2570" s="2">
        <v>36</v>
      </c>
      <c r="D2570" s="2" t="s">
        <v>455</v>
      </c>
      <c r="E2570" s="2"/>
      <c r="F2570" s="2"/>
      <c r="G2570" s="2"/>
      <c r="H2570" s="2"/>
    </row>
    <row r="2571" spans="2:8">
      <c r="B2571" s="2" t="s">
        <v>3018</v>
      </c>
      <c r="C2571" s="2">
        <v>35</v>
      </c>
      <c r="D2571" s="2" t="s">
        <v>455</v>
      </c>
      <c r="E2571" s="2"/>
      <c r="F2571" s="2"/>
      <c r="G2571" s="2"/>
      <c r="H2571" s="2"/>
    </row>
    <row r="2572" spans="2:8">
      <c r="B2572" s="2" t="s">
        <v>3019</v>
      </c>
      <c r="C2572" s="2">
        <v>33</v>
      </c>
      <c r="D2572" s="2" t="s">
        <v>455</v>
      </c>
      <c r="E2572" s="2"/>
      <c r="F2572" s="2"/>
      <c r="G2572" s="2"/>
      <c r="H2572" s="2"/>
    </row>
    <row r="2573" spans="2:8">
      <c r="B2573" s="2" t="s">
        <v>3020</v>
      </c>
      <c r="C2573" s="2">
        <v>36</v>
      </c>
      <c r="D2573" s="2" t="s">
        <v>455</v>
      </c>
      <c r="E2573" s="2"/>
      <c r="F2573" s="2"/>
      <c r="G2573" s="2"/>
      <c r="H2573" s="2"/>
    </row>
    <row r="2574" spans="2:8">
      <c r="B2574" s="2" t="s">
        <v>3021</v>
      </c>
      <c r="C2574" s="2">
        <v>38</v>
      </c>
      <c r="D2574" s="2" t="s">
        <v>455</v>
      </c>
      <c r="E2574" s="2"/>
      <c r="F2574" s="2"/>
      <c r="G2574" s="2"/>
      <c r="H2574" s="2"/>
    </row>
    <row r="2575" spans="2:8">
      <c r="B2575" s="2" t="s">
        <v>3022</v>
      </c>
      <c r="C2575" s="2">
        <v>38</v>
      </c>
      <c r="D2575" s="2" t="s">
        <v>455</v>
      </c>
      <c r="E2575" s="2"/>
      <c r="F2575" s="2"/>
      <c r="G2575" s="2"/>
      <c r="H2575" s="2"/>
    </row>
    <row r="2576" spans="2:8">
      <c r="B2576" s="2" t="s">
        <v>3023</v>
      </c>
      <c r="C2576" s="2">
        <v>36</v>
      </c>
      <c r="D2576" s="2" t="s">
        <v>455</v>
      </c>
      <c r="E2576" s="2"/>
      <c r="F2576" s="2"/>
      <c r="G2576" s="2"/>
      <c r="H2576" s="2"/>
    </row>
    <row r="2577" spans="2:8">
      <c r="B2577" s="2" t="s">
        <v>3024</v>
      </c>
      <c r="C2577" s="2">
        <v>35</v>
      </c>
      <c r="D2577" s="2" t="s">
        <v>455</v>
      </c>
      <c r="E2577" s="2"/>
      <c r="F2577" s="2"/>
      <c r="G2577" s="2"/>
      <c r="H2577" s="2"/>
    </row>
    <row r="2578" spans="2:8">
      <c r="B2578" s="2" t="s">
        <v>3025</v>
      </c>
      <c r="C2578" s="2">
        <v>32</v>
      </c>
      <c r="D2578" s="2" t="s">
        <v>455</v>
      </c>
      <c r="E2578" s="2"/>
      <c r="F2578" s="2"/>
      <c r="G2578" s="2"/>
      <c r="H2578" s="2"/>
    </row>
    <row r="2579" spans="2:8">
      <c r="B2579" s="2" t="s">
        <v>3026</v>
      </c>
      <c r="C2579" s="2">
        <v>35</v>
      </c>
      <c r="D2579" s="2" t="s">
        <v>455</v>
      </c>
      <c r="E2579" s="2"/>
      <c r="F2579" s="2"/>
      <c r="G2579" s="2"/>
      <c r="H2579" s="2"/>
    </row>
    <row r="2580" spans="2:8">
      <c r="B2580" s="2" t="s">
        <v>3027</v>
      </c>
      <c r="C2580" s="2">
        <v>38</v>
      </c>
      <c r="D2580" s="2" t="s">
        <v>455</v>
      </c>
      <c r="E2580" s="2"/>
      <c r="F2580" s="2"/>
      <c r="G2580" s="2"/>
      <c r="H2580" s="2"/>
    </row>
    <row r="2581" spans="2:8">
      <c r="B2581" s="2" t="s">
        <v>3028</v>
      </c>
      <c r="C2581" s="2">
        <v>36</v>
      </c>
      <c r="D2581" s="2" t="s">
        <v>455</v>
      </c>
      <c r="E2581" s="2"/>
      <c r="F2581" s="2"/>
      <c r="G2581" s="2"/>
      <c r="H2581" s="2"/>
    </row>
    <row r="2582" spans="2:8">
      <c r="B2582" s="2" t="s">
        <v>3029</v>
      </c>
      <c r="C2582" s="2">
        <v>36</v>
      </c>
      <c r="D2582" s="2" t="s">
        <v>455</v>
      </c>
      <c r="E2582" s="2"/>
      <c r="F2582" s="2"/>
      <c r="G2582" s="2"/>
      <c r="H2582" s="2"/>
    </row>
    <row r="2583" spans="2:8">
      <c r="B2583" s="2" t="s">
        <v>3030</v>
      </c>
      <c r="C2583" s="2">
        <v>39</v>
      </c>
      <c r="D2583" s="2" t="s">
        <v>455</v>
      </c>
      <c r="E2583" s="2"/>
      <c r="F2583" s="2"/>
      <c r="G2583" s="2"/>
      <c r="H2583" s="2"/>
    </row>
    <row r="2584" spans="2:8">
      <c r="B2584" s="2" t="s">
        <v>3031</v>
      </c>
      <c r="C2584" s="2">
        <v>37</v>
      </c>
      <c r="D2584" s="2" t="s">
        <v>455</v>
      </c>
      <c r="E2584" s="2"/>
      <c r="F2584" s="2"/>
      <c r="G2584" s="2"/>
      <c r="H2584" s="2"/>
    </row>
    <row r="2585" spans="2:8">
      <c r="B2585" s="2" t="s">
        <v>3032</v>
      </c>
      <c r="C2585" s="2">
        <v>32</v>
      </c>
      <c r="D2585" s="2" t="s">
        <v>455</v>
      </c>
      <c r="E2585" s="2"/>
      <c r="F2585" s="2"/>
      <c r="G2585" s="2"/>
      <c r="H2585" s="2"/>
    </row>
    <row r="2586" spans="2:8">
      <c r="B2586" s="2" t="s">
        <v>3033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38</v>
      </c>
      <c r="D2591" s="2" t="s">
        <v>455</v>
      </c>
      <c r="E2591" s="2"/>
      <c r="F2591" s="2"/>
      <c r="G2591" s="2"/>
      <c r="H2591" s="2"/>
    </row>
    <row r="2592" spans="2:8">
      <c r="B2592" s="2" t="s">
        <v>3039</v>
      </c>
      <c r="C2592" s="2">
        <v>42</v>
      </c>
      <c r="D2592" s="2" t="s">
        <v>455</v>
      </c>
      <c r="E2592" s="2"/>
      <c r="F2592" s="2"/>
      <c r="G2592" s="2"/>
      <c r="H2592" s="2"/>
    </row>
    <row r="2593" spans="2:8">
      <c r="B2593" s="2" t="s">
        <v>3040</v>
      </c>
      <c r="C2593" s="2">
        <v>42</v>
      </c>
      <c r="D2593" s="2" t="s">
        <v>455</v>
      </c>
      <c r="E2593" s="2"/>
      <c r="F2593" s="2"/>
      <c r="G2593" s="2"/>
      <c r="H2593" s="2"/>
    </row>
    <row r="2594" spans="2:8">
      <c r="B2594" s="2" t="s">
        <v>3041</v>
      </c>
      <c r="C2594" s="2">
        <v>31</v>
      </c>
      <c r="D2594" s="2" t="s">
        <v>455</v>
      </c>
      <c r="E2594" s="2"/>
      <c r="F2594" s="2"/>
      <c r="G2594" s="2"/>
      <c r="H2594" s="2"/>
    </row>
    <row r="2595" spans="2:8">
      <c r="B2595" s="2" t="s">
        <v>3042</v>
      </c>
      <c r="C2595" s="2">
        <v>33</v>
      </c>
      <c r="D2595" s="2" t="s">
        <v>455</v>
      </c>
      <c r="E2595" s="2"/>
      <c r="F2595" s="2"/>
      <c r="G2595" s="2"/>
      <c r="H2595" s="2"/>
    </row>
    <row r="2596" spans="2:8">
      <c r="B2596" s="2" t="s">
        <v>3043</v>
      </c>
      <c r="C2596" s="2">
        <v>36</v>
      </c>
      <c r="D2596" s="2" t="s">
        <v>455</v>
      </c>
      <c r="E2596" s="2"/>
      <c r="F2596" s="2"/>
      <c r="G2596" s="2"/>
      <c r="H2596" s="2"/>
    </row>
    <row r="2597" spans="2:8">
      <c r="B2597" s="2" t="s">
        <v>3044</v>
      </c>
      <c r="C2597" s="2">
        <v>34</v>
      </c>
      <c r="D2597" s="2" t="s">
        <v>455</v>
      </c>
      <c r="E2597" s="2"/>
      <c r="F2597" s="2"/>
      <c r="G2597" s="2"/>
      <c r="H2597" s="2"/>
    </row>
    <row r="2598" spans="2:8">
      <c r="B2598" s="2" t="s">
        <v>3045</v>
      </c>
      <c r="C2598" s="2">
        <v>32</v>
      </c>
      <c r="D2598" s="2" t="s">
        <v>455</v>
      </c>
      <c r="E2598" s="2"/>
      <c r="F2598" s="2"/>
      <c r="G2598" s="2"/>
      <c r="H2598" s="2"/>
    </row>
    <row r="2599" spans="2:8">
      <c r="B2599" s="2" t="s">
        <v>3046</v>
      </c>
      <c r="C2599" s="2">
        <v>32</v>
      </c>
      <c r="D2599" s="2" t="s">
        <v>455</v>
      </c>
      <c r="E2599" s="2"/>
      <c r="F2599" s="2"/>
      <c r="G2599" s="2"/>
      <c r="H2599" s="2"/>
    </row>
    <row r="2600" spans="2:8">
      <c r="B2600" s="2" t="s">
        <v>3047</v>
      </c>
      <c r="C2600" s="2">
        <v>30</v>
      </c>
      <c r="D2600" s="2" t="s">
        <v>455</v>
      </c>
      <c r="E2600" s="2"/>
      <c r="F2600" s="2"/>
      <c r="G2600" s="2"/>
      <c r="H2600" s="2"/>
    </row>
    <row r="2601" spans="2:8">
      <c r="B2601" s="2" t="s">
        <v>3048</v>
      </c>
      <c r="C2601" s="2">
        <v>30</v>
      </c>
      <c r="D2601" s="2" t="s">
        <v>455</v>
      </c>
      <c r="E2601" s="2"/>
      <c r="F2601" s="2"/>
      <c r="G2601" s="2"/>
      <c r="H2601" s="2"/>
    </row>
    <row r="2602" spans="2:8">
      <c r="B2602" s="2" t="s">
        <v>3049</v>
      </c>
      <c r="C2602" s="2">
        <v>30</v>
      </c>
      <c r="D2602" s="2" t="s">
        <v>455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455</v>
      </c>
      <c r="E2603" s="2"/>
      <c r="F2603" s="2"/>
      <c r="G2603" s="2"/>
      <c r="H2603" s="2"/>
    </row>
    <row r="2604" spans="2:8">
      <c r="B2604" s="2" t="s">
        <v>3051</v>
      </c>
      <c r="C2604" s="2">
        <v>32</v>
      </c>
      <c r="D2604" s="2" t="s">
        <v>455</v>
      </c>
      <c r="E2604" s="2"/>
      <c r="F2604" s="2"/>
      <c r="G2604" s="2"/>
      <c r="H2604" s="2"/>
    </row>
    <row r="2605" spans="2:8">
      <c r="B2605" s="2" t="s">
        <v>3052</v>
      </c>
      <c r="C2605" s="2">
        <v>30</v>
      </c>
      <c r="D2605" s="2" t="s">
        <v>455</v>
      </c>
      <c r="E2605" s="2"/>
      <c r="F2605" s="2"/>
      <c r="G2605" s="2"/>
      <c r="H2605" s="2"/>
    </row>
    <row r="2606" spans="2:8">
      <c r="B2606" s="2" t="s">
        <v>3053</v>
      </c>
      <c r="C2606" s="2">
        <v>27</v>
      </c>
      <c r="D2606" s="2" t="s">
        <v>455</v>
      </c>
      <c r="E2606" s="2"/>
      <c r="F2606" s="2"/>
      <c r="G2606" s="2"/>
      <c r="H2606" s="2"/>
    </row>
    <row r="2607" spans="2:8">
      <c r="B2607" s="2" t="s">
        <v>3054</v>
      </c>
      <c r="C2607" s="2">
        <v>29</v>
      </c>
      <c r="D2607" s="2" t="s">
        <v>455</v>
      </c>
      <c r="E2607" s="2"/>
      <c r="F2607" s="2"/>
      <c r="G2607" s="2"/>
      <c r="H2607" s="2"/>
    </row>
    <row r="2608" spans="2:8">
      <c r="B2608" s="2" t="s">
        <v>3055</v>
      </c>
      <c r="C2608" s="2">
        <v>31</v>
      </c>
      <c r="D2608" s="2" t="s">
        <v>455</v>
      </c>
      <c r="E2608" s="2"/>
      <c r="F2608" s="2"/>
      <c r="G2608" s="2"/>
      <c r="H2608" s="2"/>
    </row>
    <row r="2609" spans="2:8">
      <c r="B2609" s="2" t="s">
        <v>3056</v>
      </c>
      <c r="C2609" s="2">
        <v>33</v>
      </c>
      <c r="D2609" s="2" t="s">
        <v>455</v>
      </c>
      <c r="E2609" s="2"/>
      <c r="F2609" s="2"/>
      <c r="G2609" s="2"/>
      <c r="H2609" s="2"/>
    </row>
    <row r="2610" spans="2:8">
      <c r="B2610" s="2" t="s">
        <v>3057</v>
      </c>
      <c r="C2610" s="2">
        <v>32</v>
      </c>
      <c r="D2610" s="2" t="s">
        <v>455</v>
      </c>
      <c r="E2610" s="2"/>
      <c r="F2610" s="2"/>
      <c r="G2610" s="2"/>
      <c r="H2610" s="2"/>
    </row>
    <row r="2611" spans="2:8">
      <c r="B2611" s="2" t="s">
        <v>3058</v>
      </c>
      <c r="C2611" s="2">
        <v>28</v>
      </c>
      <c r="D2611" s="2" t="s">
        <v>455</v>
      </c>
      <c r="E2611" s="2"/>
      <c r="F2611" s="2"/>
      <c r="G2611" s="2"/>
      <c r="H2611" s="2"/>
    </row>
    <row r="2612" spans="2:8">
      <c r="B2612" s="2" t="s">
        <v>3059</v>
      </c>
      <c r="C2612" s="2">
        <v>31</v>
      </c>
      <c r="D2612" s="2" t="s">
        <v>455</v>
      </c>
      <c r="E2612" s="2"/>
      <c r="F2612" s="2"/>
      <c r="G2612" s="2"/>
      <c r="H2612" s="2"/>
    </row>
    <row r="2613" spans="2:8">
      <c r="B2613" s="2" t="s">
        <v>3060</v>
      </c>
      <c r="C2613" s="2">
        <v>33</v>
      </c>
      <c r="D2613" s="2" t="s">
        <v>455</v>
      </c>
      <c r="E2613" s="2"/>
      <c r="F2613" s="2"/>
      <c r="G2613" s="2"/>
      <c r="H2613" s="2"/>
    </row>
    <row r="2614" spans="2:8">
      <c r="B2614" s="2" t="s">
        <v>3061</v>
      </c>
      <c r="C2614" s="2">
        <v>32</v>
      </c>
      <c r="D2614" s="2" t="s">
        <v>455</v>
      </c>
      <c r="E2614" s="2"/>
      <c r="F2614" s="2"/>
      <c r="G2614" s="2"/>
      <c r="H2614" s="2"/>
    </row>
    <row r="2615" spans="2:8">
      <c r="B2615" s="2" t="s">
        <v>3062</v>
      </c>
      <c r="C2615" s="2">
        <v>32</v>
      </c>
      <c r="D2615" s="2" t="s">
        <v>455</v>
      </c>
      <c r="E2615" s="2"/>
      <c r="F2615" s="2"/>
      <c r="G2615" s="2"/>
      <c r="H2615" s="2"/>
    </row>
    <row r="2616" spans="2:8">
      <c r="B2616" s="2" t="s">
        <v>3063</v>
      </c>
      <c r="C2616" s="2">
        <v>32</v>
      </c>
      <c r="D2616" s="2" t="s">
        <v>455</v>
      </c>
      <c r="E2616" s="2"/>
      <c r="F2616" s="2"/>
      <c r="G2616" s="2"/>
      <c r="H2616" s="2"/>
    </row>
    <row r="2617" spans="2:8">
      <c r="B2617" s="2" t="s">
        <v>3064</v>
      </c>
      <c r="C2617" s="2">
        <v>32</v>
      </c>
      <c r="D2617" s="2" t="s">
        <v>455</v>
      </c>
      <c r="E2617" s="2"/>
      <c r="F2617" s="2"/>
      <c r="G2617" s="2"/>
      <c r="H2617" s="2"/>
    </row>
    <row r="2618" spans="2:8">
      <c r="B2618" s="2" t="s">
        <v>3065</v>
      </c>
      <c r="C2618" s="2">
        <v>30</v>
      </c>
      <c r="D2618" s="2" t="s">
        <v>455</v>
      </c>
      <c r="E2618" s="2"/>
      <c r="F2618" s="2"/>
      <c r="G2618" s="2"/>
      <c r="H2618" s="2"/>
    </row>
    <row r="2619" spans="2:8">
      <c r="B2619" s="2" t="s">
        <v>3066</v>
      </c>
      <c r="C2619" s="2">
        <v>25</v>
      </c>
      <c r="D2619" s="2" t="s">
        <v>455</v>
      </c>
      <c r="E2619" s="2"/>
      <c r="F2619" s="2"/>
      <c r="G2619" s="2"/>
      <c r="H2619" s="2"/>
    </row>
    <row r="2620" spans="2:8">
      <c r="B2620" s="2" t="s">
        <v>3067</v>
      </c>
      <c r="C2620" s="2">
        <v>18</v>
      </c>
      <c r="D2620" s="2" t="s">
        <v>455</v>
      </c>
      <c r="E2620" s="2"/>
      <c r="F2620" s="2"/>
      <c r="G2620" s="2"/>
      <c r="H2620" s="2"/>
    </row>
    <row r="2621" spans="2:8">
      <c r="B2621" s="2" t="s">
        <v>3068</v>
      </c>
      <c r="C2621" s="2">
        <v>45</v>
      </c>
      <c r="D2621" s="2" t="s">
        <v>455</v>
      </c>
      <c r="E2621" s="2"/>
      <c r="F2621" s="2"/>
      <c r="G2621" s="2"/>
      <c r="H2621" s="2"/>
    </row>
    <row r="2622" spans="2:8">
      <c r="B2622" s="2" t="s">
        <v>3069</v>
      </c>
      <c r="C2622" s="2">
        <v>46</v>
      </c>
      <c r="D2622" s="2" t="s">
        <v>455</v>
      </c>
      <c r="E2622" s="2"/>
      <c r="F2622" s="2"/>
      <c r="G2622" s="2"/>
      <c r="H2622" s="2"/>
    </row>
    <row r="2623" spans="2:8">
      <c r="B2623" s="2" t="s">
        <v>3070</v>
      </c>
      <c r="C2623" s="2">
        <v>44</v>
      </c>
      <c r="D2623" s="2" t="s">
        <v>455</v>
      </c>
      <c r="E2623" s="2"/>
      <c r="F2623" s="2"/>
      <c r="G2623" s="2"/>
      <c r="H2623" s="2"/>
    </row>
    <row r="2624" spans="2:8">
      <c r="B2624" s="2" t="s">
        <v>3071</v>
      </c>
      <c r="C2624" s="2">
        <v>42</v>
      </c>
      <c r="D2624" s="2" t="s">
        <v>455</v>
      </c>
      <c r="E2624" s="2"/>
      <c r="F2624" s="2"/>
      <c r="G2624" s="2"/>
      <c r="H2624" s="2"/>
    </row>
    <row r="2625" spans="2:8">
      <c r="B2625" s="2" t="s">
        <v>3072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28</v>
      </c>
      <c r="D2635" s="2" t="s">
        <v>455</v>
      </c>
      <c r="E2635" s="2"/>
      <c r="F2635" s="2"/>
      <c r="G2635" s="2"/>
      <c r="H2635" s="2"/>
    </row>
    <row r="2636" spans="2:8">
      <c r="B2636" s="2" t="s">
        <v>3083</v>
      </c>
      <c r="C2636" s="2">
        <v>29</v>
      </c>
      <c r="D2636" s="2" t="s">
        <v>455</v>
      </c>
      <c r="E2636" s="2"/>
      <c r="F2636" s="2"/>
      <c r="G2636" s="2"/>
      <c r="H2636" s="2"/>
    </row>
    <row r="2637" spans="2:8">
      <c r="B2637" s="2" t="s">
        <v>3084</v>
      </c>
      <c r="C2637" s="2">
        <v>29</v>
      </c>
      <c r="D2637" s="2" t="s">
        <v>455</v>
      </c>
      <c r="E2637" s="2"/>
      <c r="F2637" s="2"/>
      <c r="G2637" s="2"/>
      <c r="H2637" s="2"/>
    </row>
    <row r="2638" spans="2:8">
      <c r="B2638" s="2" t="s">
        <v>3085</v>
      </c>
      <c r="C2638" s="2">
        <v>29</v>
      </c>
      <c r="D2638" s="2" t="s">
        <v>455</v>
      </c>
      <c r="E2638" s="2"/>
      <c r="F2638" s="2"/>
      <c r="G2638" s="2"/>
      <c r="H2638" s="2"/>
    </row>
    <row r="2639" spans="2:8">
      <c r="B2639" s="2" t="s">
        <v>3086</v>
      </c>
      <c r="C2639" s="2">
        <v>34</v>
      </c>
      <c r="D2639" s="2" t="s">
        <v>455</v>
      </c>
      <c r="E2639" s="2"/>
      <c r="F2639" s="2"/>
      <c r="G2639" s="2"/>
      <c r="H2639" s="2"/>
    </row>
    <row r="2640" spans="2:8">
      <c r="B2640" s="2" t="s">
        <v>3087</v>
      </c>
      <c r="C2640" s="2">
        <v>32</v>
      </c>
      <c r="D2640" s="2" t="s">
        <v>455</v>
      </c>
      <c r="E2640" s="2"/>
      <c r="F2640" s="2"/>
      <c r="G2640" s="2"/>
      <c r="H2640" s="2"/>
    </row>
    <row r="2641" spans="2:8">
      <c r="B2641" s="2" t="s">
        <v>3088</v>
      </c>
      <c r="C2641" s="2">
        <v>33</v>
      </c>
      <c r="D2641" s="2" t="s">
        <v>455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455</v>
      </c>
      <c r="E2642" s="2"/>
      <c r="F2642" s="2"/>
      <c r="G2642" s="2"/>
      <c r="H2642" s="2"/>
    </row>
    <row r="2643" spans="2:8">
      <c r="B2643" s="2" t="s">
        <v>3090</v>
      </c>
      <c r="C2643" s="2">
        <v>37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17</v>
      </c>
      <c r="D2648" s="2" t="s">
        <v>455</v>
      </c>
      <c r="E2648" s="2"/>
      <c r="F2648" s="2"/>
      <c r="G2648" s="2"/>
      <c r="H2648" s="2"/>
    </row>
    <row r="2649" spans="2:8">
      <c r="B2649" s="2" t="s">
        <v>3096</v>
      </c>
      <c r="C2649" s="2">
        <v>25</v>
      </c>
      <c r="D2649" s="2" t="s">
        <v>455</v>
      </c>
      <c r="E2649" s="2"/>
      <c r="F2649" s="2"/>
      <c r="G2649" s="2"/>
      <c r="H2649" s="2"/>
    </row>
    <row r="2650" spans="2:8">
      <c r="B2650" s="2" t="s">
        <v>3097</v>
      </c>
      <c r="C2650" s="2">
        <v>26</v>
      </c>
      <c r="D2650" s="2" t="s">
        <v>455</v>
      </c>
      <c r="E2650" s="2"/>
      <c r="F2650" s="2"/>
      <c r="G2650" s="2"/>
      <c r="H2650" s="2"/>
    </row>
    <row r="2651" spans="2:8">
      <c r="B2651" s="2" t="s">
        <v>3098</v>
      </c>
      <c r="C2651" s="2">
        <v>33</v>
      </c>
      <c r="D2651" s="2" t="s">
        <v>455</v>
      </c>
      <c r="E2651" s="2"/>
      <c r="F2651" s="2"/>
      <c r="G2651" s="2"/>
      <c r="H2651" s="2"/>
    </row>
    <row r="2652" spans="2:8">
      <c r="B2652" s="2" t="s">
        <v>3099</v>
      </c>
      <c r="C2652" s="2">
        <v>34</v>
      </c>
      <c r="D2652" s="2" t="s">
        <v>455</v>
      </c>
      <c r="E2652" s="2"/>
      <c r="F2652" s="2"/>
      <c r="G2652" s="2"/>
      <c r="H2652" s="2"/>
    </row>
    <row r="2653" spans="2:8">
      <c r="B2653" s="2" t="s">
        <v>3100</v>
      </c>
      <c r="C2653" s="2">
        <v>32</v>
      </c>
      <c r="D2653" s="2" t="s">
        <v>455</v>
      </c>
      <c r="E2653" s="2"/>
      <c r="F2653" s="2"/>
      <c r="G2653" s="2"/>
      <c r="H2653" s="2"/>
    </row>
    <row r="2654" spans="2:8">
      <c r="B2654" s="2" t="s">
        <v>3101</v>
      </c>
      <c r="C2654" s="2">
        <v>29</v>
      </c>
      <c r="D2654" s="2" t="s">
        <v>455</v>
      </c>
      <c r="E2654" s="2"/>
      <c r="F2654" s="2"/>
      <c r="G2654" s="2"/>
      <c r="H2654" s="2"/>
    </row>
    <row r="2655" spans="2:8">
      <c r="B2655" s="2" t="s">
        <v>3102</v>
      </c>
      <c r="C2655" s="2">
        <v>29</v>
      </c>
      <c r="D2655" s="2" t="s">
        <v>455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455</v>
      </c>
      <c r="E2656" s="2"/>
      <c r="F2656" s="2"/>
      <c r="G2656" s="2"/>
      <c r="H2656" s="2"/>
    </row>
    <row r="2657" spans="2:8">
      <c r="B2657" s="2" t="s">
        <v>3104</v>
      </c>
      <c r="C2657" s="2">
        <v>30</v>
      </c>
      <c r="D2657" s="2" t="s">
        <v>455</v>
      </c>
      <c r="E2657" s="2"/>
      <c r="F2657" s="2"/>
      <c r="G2657" s="2"/>
      <c r="H2657" s="2"/>
    </row>
    <row r="2658" spans="2:8">
      <c r="B2658" s="2" t="s">
        <v>3105</v>
      </c>
      <c r="C2658" s="2">
        <v>29</v>
      </c>
      <c r="D2658" s="2" t="s">
        <v>455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455</v>
      </c>
      <c r="E2659" s="2"/>
      <c r="F2659" s="2"/>
      <c r="G2659" s="2"/>
      <c r="H2659" s="2"/>
    </row>
    <row r="2660" spans="2:8">
      <c r="B2660" s="2" t="s">
        <v>3107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19</v>
      </c>
      <c r="D2666" s="2" t="s">
        <v>455</v>
      </c>
      <c r="E2666" s="2"/>
      <c r="F2666" s="2"/>
      <c r="G2666" s="2"/>
      <c r="H2666" s="2"/>
    </row>
    <row r="2667" spans="2:8">
      <c r="B2667" s="2" t="s">
        <v>3114</v>
      </c>
      <c r="C2667" s="2">
        <v>20</v>
      </c>
      <c r="D2667" s="2" t="s">
        <v>455</v>
      </c>
      <c r="E2667" s="2"/>
      <c r="F2667" s="2"/>
      <c r="G2667" s="2"/>
      <c r="H2667" s="2"/>
    </row>
    <row r="2668" spans="2:8">
      <c r="B2668" s="2" t="s">
        <v>3115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17</v>
      </c>
      <c r="D2672" s="2" t="s">
        <v>455</v>
      </c>
      <c r="E2672" s="2"/>
      <c r="F2672" s="2"/>
      <c r="G2672" s="2"/>
      <c r="H2672" s="2"/>
    </row>
    <row r="2673" spans="2:8">
      <c r="B2673" s="2" t="s">
        <v>3120</v>
      </c>
      <c r="C2673" s="2">
        <v>18</v>
      </c>
      <c r="D2673" s="2" t="s">
        <v>455</v>
      </c>
      <c r="E2673" s="2"/>
      <c r="F2673" s="2"/>
      <c r="G2673" s="2"/>
      <c r="H2673" s="2"/>
    </row>
    <row r="2674" spans="2:8">
      <c r="B2674" s="2" t="s">
        <v>3121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32</v>
      </c>
      <c r="D2678" s="2" t="s">
        <v>455</v>
      </c>
      <c r="E2678" s="2"/>
      <c r="F2678" s="2"/>
      <c r="G2678" s="2"/>
      <c r="H2678" s="2"/>
    </row>
    <row r="2679" spans="2:8">
      <c r="B2679" s="2" t="s">
        <v>3126</v>
      </c>
      <c r="C2679" s="2">
        <v>34</v>
      </c>
      <c r="D2679" s="2" t="s">
        <v>455</v>
      </c>
      <c r="E2679" s="2"/>
      <c r="F2679" s="2"/>
      <c r="G2679" s="2"/>
      <c r="H2679" s="2"/>
    </row>
    <row r="2680" spans="2:8">
      <c r="B2680" s="2" t="s">
        <v>3127</v>
      </c>
      <c r="C2680" s="2">
        <v>34</v>
      </c>
      <c r="D2680" s="2" t="s">
        <v>455</v>
      </c>
      <c r="E2680" s="2"/>
      <c r="F2680" s="2"/>
      <c r="G2680" s="2"/>
      <c r="H2680" s="2"/>
    </row>
    <row r="2681" spans="2:8">
      <c r="B2681" s="2" t="s">
        <v>3128</v>
      </c>
      <c r="C2681" s="2">
        <v>32</v>
      </c>
      <c r="D2681" s="2" t="s">
        <v>455</v>
      </c>
      <c r="E2681" s="2"/>
      <c r="F2681" s="2"/>
      <c r="G2681" s="2"/>
      <c r="H2681" s="2"/>
    </row>
    <row r="2682" spans="2:8">
      <c r="B2682" s="2" t="s">
        <v>3129</v>
      </c>
      <c r="C2682" s="2">
        <v>41</v>
      </c>
      <c r="D2682" s="2" t="s">
        <v>455</v>
      </c>
      <c r="E2682" s="2"/>
      <c r="F2682" s="2"/>
      <c r="G2682" s="2"/>
      <c r="H2682" s="2"/>
    </row>
    <row r="2683" spans="2:8">
      <c r="B2683" s="2" t="s">
        <v>3130</v>
      </c>
      <c r="C2683" s="2">
        <v>41</v>
      </c>
      <c r="D2683" s="2" t="s">
        <v>455</v>
      </c>
      <c r="E2683" s="2"/>
      <c r="F2683" s="2"/>
      <c r="G2683" s="2"/>
      <c r="H2683" s="2"/>
    </row>
    <row r="2684" spans="2:8">
      <c r="B2684" s="2" t="s">
        <v>3131</v>
      </c>
      <c r="C2684" s="2">
        <v>41</v>
      </c>
      <c r="D2684" s="2" t="s">
        <v>455</v>
      </c>
      <c r="E2684" s="2"/>
      <c r="F2684" s="2"/>
      <c r="G2684" s="2"/>
      <c r="H2684" s="2"/>
    </row>
    <row r="2685" spans="2:8">
      <c r="B2685" s="2" t="s">
        <v>3132</v>
      </c>
      <c r="C2685" s="2">
        <v>39</v>
      </c>
      <c r="D2685" s="2" t="s">
        <v>455</v>
      </c>
      <c r="E2685" s="2"/>
      <c r="F2685" s="2"/>
      <c r="G2685" s="2"/>
      <c r="H2685" s="2"/>
    </row>
    <row r="2686" spans="2:8">
      <c r="B2686" s="2" t="s">
        <v>3133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35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39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38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6</v>
      </c>
      <c r="D2704" s="2" t="s">
        <v>455</v>
      </c>
      <c r="E2704" s="2"/>
      <c r="F2704" s="2"/>
      <c r="G2704" s="2"/>
      <c r="H2704" s="2"/>
    </row>
    <row r="2705" spans="2:8">
      <c r="B2705" s="2" t="s">
        <v>3152</v>
      </c>
      <c r="C2705" s="2">
        <v>11</v>
      </c>
      <c r="D2705" s="2" t="s">
        <v>455</v>
      </c>
      <c r="E2705" s="2"/>
      <c r="F2705" s="2"/>
      <c r="G2705" s="2"/>
      <c r="H2705" s="2"/>
    </row>
    <row r="2706" spans="2:8">
      <c r="B2706" s="2" t="s">
        <v>3153</v>
      </c>
      <c r="C2706" s="2">
        <v>19</v>
      </c>
      <c r="D2706" s="2" t="s">
        <v>455</v>
      </c>
      <c r="E2706" s="2"/>
      <c r="F2706" s="2"/>
      <c r="G2706" s="2"/>
      <c r="H2706" s="2"/>
    </row>
    <row r="2707" spans="2:8">
      <c r="B2707" s="2" t="s">
        <v>3154</v>
      </c>
      <c r="C2707" s="2">
        <v>25</v>
      </c>
      <c r="D2707" s="2" t="s">
        <v>455</v>
      </c>
      <c r="E2707" s="2"/>
      <c r="F2707" s="2"/>
      <c r="G2707" s="2"/>
      <c r="H2707" s="2"/>
    </row>
    <row r="2708" spans="2:8">
      <c r="B2708" s="2" t="s">
        <v>3155</v>
      </c>
      <c r="C2708" s="2">
        <v>29</v>
      </c>
      <c r="D2708" s="2" t="s">
        <v>455</v>
      </c>
      <c r="E2708" s="2"/>
      <c r="F2708" s="2"/>
      <c r="G2708" s="2"/>
      <c r="H2708" s="2"/>
    </row>
    <row r="2709" spans="2:8">
      <c r="B2709" s="2" t="s">
        <v>3156</v>
      </c>
      <c r="C2709" s="2">
        <v>32</v>
      </c>
      <c r="D2709" s="2" t="s">
        <v>455</v>
      </c>
      <c r="E2709" s="2"/>
      <c r="F2709" s="2"/>
      <c r="G2709" s="2"/>
      <c r="H2709" s="2"/>
    </row>
    <row r="2710" spans="2:8">
      <c r="B2710" s="2" t="s">
        <v>3157</v>
      </c>
      <c r="C2710" s="2">
        <v>32</v>
      </c>
      <c r="D2710" s="2" t="s">
        <v>455</v>
      </c>
      <c r="E2710" s="2"/>
      <c r="F2710" s="2"/>
      <c r="G2710" s="2"/>
      <c r="H2710" s="2"/>
    </row>
    <row r="2711" spans="2:8">
      <c r="B2711" s="2" t="s">
        <v>3158</v>
      </c>
      <c r="C2711" s="2">
        <v>33</v>
      </c>
      <c r="D2711" s="2" t="s">
        <v>455</v>
      </c>
      <c r="E2711" s="2"/>
      <c r="F2711" s="2"/>
      <c r="G2711" s="2"/>
      <c r="H2711" s="2"/>
    </row>
    <row r="2712" spans="2:8">
      <c r="B2712" s="2" t="s">
        <v>3159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35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33</v>
      </c>
      <c r="D2718" s="2" t="s">
        <v>455</v>
      </c>
      <c r="E2718" s="2"/>
      <c r="F2718" s="2"/>
      <c r="G2718" s="2"/>
      <c r="H2718" s="2"/>
    </row>
    <row r="2719" spans="2:8">
      <c r="B2719" s="2" t="s">
        <v>3166</v>
      </c>
      <c r="C2719" s="2">
        <v>33</v>
      </c>
      <c r="D2719" s="2" t="s">
        <v>455</v>
      </c>
      <c r="E2719" s="2"/>
      <c r="F2719" s="2"/>
      <c r="G2719" s="2"/>
      <c r="H2719" s="2"/>
    </row>
    <row r="2720" spans="2:8">
      <c r="B2720" s="2" t="s">
        <v>3167</v>
      </c>
      <c r="C2720" s="2">
        <v>32</v>
      </c>
      <c r="D2720" s="2" t="s">
        <v>455</v>
      </c>
      <c r="E2720" s="2"/>
      <c r="F2720" s="2"/>
      <c r="G2720" s="2"/>
      <c r="H2720" s="2"/>
    </row>
    <row r="2721" spans="2:8">
      <c r="B2721" s="2" t="s">
        <v>3168</v>
      </c>
      <c r="C2721" s="2">
        <v>31</v>
      </c>
      <c r="D2721" s="2" t="s">
        <v>455</v>
      </c>
      <c r="E2721" s="2"/>
      <c r="F2721" s="2"/>
      <c r="G2721" s="2"/>
      <c r="H2721" s="2"/>
    </row>
    <row r="2722" spans="2:8">
      <c r="B2722" s="2" t="s">
        <v>3169</v>
      </c>
      <c r="C2722" s="2">
        <v>31</v>
      </c>
      <c r="D2722" s="2" t="s">
        <v>455</v>
      </c>
      <c r="E2722" s="2"/>
      <c r="F2722" s="2"/>
      <c r="G2722" s="2"/>
      <c r="H2722" s="2"/>
    </row>
    <row r="2723" spans="2:8">
      <c r="B2723" s="2" t="s">
        <v>3170</v>
      </c>
      <c r="C2723" s="2">
        <v>29</v>
      </c>
      <c r="D2723" s="2" t="s">
        <v>455</v>
      </c>
      <c r="E2723" s="2"/>
      <c r="F2723" s="2"/>
      <c r="G2723" s="2"/>
      <c r="H2723" s="2"/>
    </row>
    <row r="2724" spans="2:8">
      <c r="B2724" s="2" t="s">
        <v>3171</v>
      </c>
      <c r="C2724" s="2">
        <v>26</v>
      </c>
      <c r="D2724" s="2" t="s">
        <v>455</v>
      </c>
      <c r="E2724" s="2"/>
      <c r="F2724" s="2"/>
      <c r="G2724" s="2"/>
      <c r="H2724" s="2"/>
    </row>
    <row r="2725" spans="2:8">
      <c r="B2725" s="2" t="s">
        <v>3172</v>
      </c>
      <c r="C2725" s="2">
        <v>35</v>
      </c>
      <c r="D2725" s="2" t="s">
        <v>455</v>
      </c>
      <c r="E2725" s="2"/>
      <c r="F2725" s="2"/>
      <c r="G2725" s="2"/>
      <c r="H2725" s="2"/>
    </row>
    <row r="2726" spans="2:8">
      <c r="B2726" s="2" t="s">
        <v>3173</v>
      </c>
      <c r="C2726" s="2">
        <v>38</v>
      </c>
      <c r="D2726" s="2" t="s">
        <v>455</v>
      </c>
      <c r="E2726" s="2"/>
      <c r="F2726" s="2"/>
      <c r="G2726" s="2"/>
      <c r="H2726" s="2"/>
    </row>
    <row r="2727" spans="2:8">
      <c r="B2727" s="2" t="s">
        <v>3174</v>
      </c>
      <c r="C2727" s="2">
        <v>39</v>
      </c>
      <c r="D2727" s="2" t="s">
        <v>455</v>
      </c>
      <c r="E2727" s="2"/>
      <c r="F2727" s="2"/>
      <c r="G2727" s="2"/>
      <c r="H2727" s="2"/>
    </row>
    <row r="2728" spans="2:8">
      <c r="B2728" s="2" t="s">
        <v>3175</v>
      </c>
      <c r="C2728" s="2">
        <v>39</v>
      </c>
      <c r="D2728" s="2" t="s">
        <v>455</v>
      </c>
      <c r="E2728" s="2"/>
      <c r="F2728" s="2"/>
      <c r="G2728" s="2"/>
      <c r="H2728" s="2"/>
    </row>
    <row r="2729" spans="2:8">
      <c r="B2729" s="2" t="s">
        <v>3176</v>
      </c>
      <c r="C2729" s="2">
        <v>37</v>
      </c>
      <c r="D2729" s="2" t="s">
        <v>455</v>
      </c>
      <c r="E2729" s="2"/>
      <c r="F2729" s="2"/>
      <c r="G2729" s="2"/>
      <c r="H2729" s="2"/>
    </row>
    <row r="2730" spans="2:8">
      <c r="B2730" s="2" t="s">
        <v>3177</v>
      </c>
      <c r="C2730" s="2">
        <v>38</v>
      </c>
      <c r="D2730" s="2" t="s">
        <v>455</v>
      </c>
      <c r="E2730" s="2"/>
      <c r="F2730" s="2"/>
      <c r="G2730" s="2"/>
      <c r="H2730" s="2"/>
    </row>
    <row r="2731" spans="2:8">
      <c r="B2731" s="2" t="s">
        <v>3178</v>
      </c>
      <c r="C2731" s="2">
        <v>39</v>
      </c>
      <c r="D2731" s="2" t="s">
        <v>455</v>
      </c>
      <c r="E2731" s="2"/>
      <c r="F2731" s="2"/>
      <c r="G2731" s="2"/>
      <c r="H2731" s="2"/>
    </row>
    <row r="2732" spans="2:8">
      <c r="B2732" s="2" t="s">
        <v>3179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13</v>
      </c>
      <c r="D2735" s="2" t="s">
        <v>455</v>
      </c>
      <c r="E2735" s="2"/>
      <c r="F2735" s="2"/>
      <c r="G2735" s="2"/>
      <c r="H2735" s="2"/>
    </row>
    <row r="2736" spans="2:8">
      <c r="B2736" s="2" t="s">
        <v>3183</v>
      </c>
      <c r="C2736" s="2">
        <v>20</v>
      </c>
      <c r="D2736" s="2" t="s">
        <v>455</v>
      </c>
      <c r="E2736" s="2"/>
      <c r="F2736" s="2"/>
      <c r="G2736" s="2"/>
      <c r="H2736" s="2"/>
    </row>
    <row r="2737" spans="2:8">
      <c r="B2737" s="2" t="s">
        <v>3184</v>
      </c>
      <c r="C2737" s="2">
        <v>18</v>
      </c>
      <c r="D2737" s="2" t="s">
        <v>455</v>
      </c>
      <c r="E2737" s="2"/>
      <c r="F2737" s="2"/>
      <c r="G2737" s="2"/>
      <c r="H2737" s="2"/>
    </row>
    <row r="2738" spans="2:8">
      <c r="B2738" s="2" t="s">
        <v>3185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32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24</v>
      </c>
      <c r="D2747" s="2" t="s">
        <v>455</v>
      </c>
      <c r="E2747" s="2"/>
      <c r="F2747" s="2"/>
      <c r="G2747" s="2"/>
      <c r="H2747" s="2"/>
    </row>
    <row r="2748" spans="2:8">
      <c r="B2748" s="2" t="s">
        <v>3195</v>
      </c>
      <c r="C2748" s="2">
        <v>64</v>
      </c>
      <c r="D2748" s="2" t="s">
        <v>455</v>
      </c>
      <c r="E2748" s="2"/>
      <c r="F2748" s="2"/>
      <c r="G2748" s="2"/>
      <c r="H2748" s="2"/>
    </row>
    <row r="2749" spans="2:8">
      <c r="B2749" s="2" t="s">
        <v>3196</v>
      </c>
      <c r="C2749" s="2">
        <v>38</v>
      </c>
      <c r="D2749" s="2" t="s">
        <v>455</v>
      </c>
      <c r="E2749" s="2"/>
      <c r="F2749" s="2"/>
      <c r="G2749" s="2"/>
      <c r="H2749" s="2"/>
    </row>
    <row r="2750" spans="2:8">
      <c r="B2750" s="2" t="s">
        <v>3197</v>
      </c>
      <c r="C2750" s="2">
        <v>41</v>
      </c>
      <c r="D2750" s="2" t="s">
        <v>455</v>
      </c>
      <c r="E2750" s="2"/>
      <c r="F2750" s="2"/>
      <c r="G2750" s="2"/>
      <c r="H2750" s="2"/>
    </row>
    <row r="2751" spans="2:8">
      <c r="B2751" s="2" t="s">
        <v>3198</v>
      </c>
      <c r="C2751" s="2">
        <v>39</v>
      </c>
      <c r="D2751" s="2" t="s">
        <v>455</v>
      </c>
      <c r="E2751" s="2"/>
      <c r="F2751" s="2"/>
      <c r="G2751" s="2"/>
      <c r="H2751" s="2"/>
    </row>
    <row r="2752" spans="2:8">
      <c r="B2752" s="2" t="s">
        <v>3199</v>
      </c>
      <c r="C2752" s="2">
        <v>36</v>
      </c>
      <c r="D2752" s="2" t="s">
        <v>455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455</v>
      </c>
      <c r="E2753" s="2"/>
      <c r="F2753" s="2"/>
      <c r="G2753" s="2"/>
      <c r="H2753" s="2"/>
    </row>
    <row r="2754" spans="2:8">
      <c r="B2754" s="2" t="s">
        <v>3201</v>
      </c>
      <c r="C2754" s="2">
        <v>29</v>
      </c>
      <c r="D2754" s="2" t="s">
        <v>455</v>
      </c>
      <c r="E2754" s="2"/>
      <c r="F2754" s="2"/>
      <c r="G2754" s="2"/>
      <c r="H2754" s="2"/>
    </row>
    <row r="2755" spans="2:8">
      <c r="B2755" s="2" t="s">
        <v>3202</v>
      </c>
      <c r="C2755" s="2">
        <v>31</v>
      </c>
      <c r="D2755" s="2" t="s">
        <v>455</v>
      </c>
      <c r="E2755" s="2"/>
      <c r="F2755" s="2"/>
      <c r="G2755" s="2"/>
      <c r="H2755" s="2"/>
    </row>
    <row r="2756" spans="2:8">
      <c r="B2756" s="2" t="s">
        <v>3203</v>
      </c>
      <c r="C2756" s="2">
        <v>32</v>
      </c>
      <c r="D2756" s="2" t="s">
        <v>455</v>
      </c>
      <c r="E2756" s="2"/>
      <c r="F2756" s="2"/>
      <c r="G2756" s="2"/>
      <c r="H2756" s="2"/>
    </row>
    <row r="2757" spans="2:8">
      <c r="B2757" s="2" t="s">
        <v>3204</v>
      </c>
      <c r="C2757" s="2">
        <v>30</v>
      </c>
      <c r="D2757" s="2" t="s">
        <v>455</v>
      </c>
      <c r="E2757" s="2"/>
      <c r="F2757" s="2"/>
      <c r="G2757" s="2"/>
      <c r="H2757" s="2"/>
    </row>
    <row r="2758" spans="2:8">
      <c r="B2758" s="2" t="s">
        <v>3205</v>
      </c>
      <c r="C2758" s="2">
        <v>33</v>
      </c>
      <c r="D2758" s="2" t="s">
        <v>455</v>
      </c>
      <c r="E2758" s="2"/>
      <c r="F2758" s="2"/>
      <c r="G2758" s="2"/>
      <c r="H2758" s="2"/>
    </row>
    <row r="2759" spans="2:8">
      <c r="B2759" s="2" t="s">
        <v>3206</v>
      </c>
      <c r="C2759" s="2">
        <v>36</v>
      </c>
      <c r="D2759" s="2" t="s">
        <v>455</v>
      </c>
      <c r="E2759" s="2"/>
      <c r="F2759" s="2"/>
      <c r="G2759" s="2"/>
      <c r="H2759" s="2"/>
    </row>
    <row r="2760" spans="2:8">
      <c r="B2760" s="2" t="s">
        <v>3207</v>
      </c>
      <c r="C2760" s="2">
        <v>37</v>
      </c>
      <c r="D2760" s="2" t="s">
        <v>455</v>
      </c>
      <c r="E2760" s="2"/>
      <c r="F2760" s="2"/>
      <c r="G2760" s="2"/>
      <c r="H2760" s="2"/>
    </row>
    <row r="2761" spans="2:8">
      <c r="B2761" s="2" t="s">
        <v>3208</v>
      </c>
      <c r="C2761" s="2">
        <v>37</v>
      </c>
      <c r="D2761" s="2" t="s">
        <v>455</v>
      </c>
      <c r="E2761" s="2"/>
      <c r="F2761" s="2"/>
      <c r="G2761" s="2"/>
      <c r="H2761" s="2"/>
    </row>
    <row r="2762" spans="2:8">
      <c r="B2762" s="2" t="s">
        <v>3209</v>
      </c>
      <c r="C2762" s="2">
        <v>39</v>
      </c>
      <c r="D2762" s="2" t="s">
        <v>455</v>
      </c>
      <c r="E2762" s="2"/>
      <c r="F2762" s="2"/>
      <c r="G2762" s="2"/>
      <c r="H2762" s="2"/>
    </row>
    <row r="2763" spans="2:8">
      <c r="B2763" s="2" t="s">
        <v>3210</v>
      </c>
      <c r="C2763" s="2">
        <v>38</v>
      </c>
      <c r="D2763" s="2" t="s">
        <v>455</v>
      </c>
      <c r="E2763" s="2"/>
      <c r="F2763" s="2"/>
      <c r="G2763" s="2"/>
      <c r="H2763" s="2"/>
    </row>
    <row r="2764" spans="2:8">
      <c r="B2764" s="2" t="s">
        <v>3211</v>
      </c>
      <c r="C2764" s="2">
        <v>32</v>
      </c>
      <c r="D2764" s="2" t="s">
        <v>455</v>
      </c>
      <c r="E2764" s="2"/>
      <c r="F2764" s="2"/>
      <c r="G2764" s="2"/>
      <c r="H2764" s="2"/>
    </row>
    <row r="2765" spans="2:8">
      <c r="B2765" s="2" t="s">
        <v>3212</v>
      </c>
      <c r="C2765" s="2">
        <v>31</v>
      </c>
      <c r="D2765" s="2" t="s">
        <v>455</v>
      </c>
      <c r="E2765" s="2"/>
      <c r="F2765" s="2"/>
      <c r="G2765" s="2"/>
      <c r="H2765" s="2"/>
    </row>
    <row r="2766" spans="2:8">
      <c r="B2766" s="2" t="s">
        <v>3213</v>
      </c>
      <c r="C2766" s="2">
        <v>33</v>
      </c>
      <c r="D2766" s="2" t="s">
        <v>455</v>
      </c>
      <c r="E2766" s="2"/>
      <c r="F2766" s="2"/>
      <c r="G2766" s="2"/>
      <c r="H2766" s="2"/>
    </row>
    <row r="2767" spans="2:8">
      <c r="B2767" s="2" t="s">
        <v>3214</v>
      </c>
      <c r="C2767" s="2">
        <v>34</v>
      </c>
      <c r="D2767" s="2" t="s">
        <v>455</v>
      </c>
      <c r="E2767" s="2"/>
      <c r="F2767" s="2"/>
      <c r="G2767" s="2"/>
      <c r="H2767" s="2"/>
    </row>
    <row r="2768" spans="2:8">
      <c r="B2768" s="2" t="s">
        <v>3215</v>
      </c>
      <c r="C2768" s="2">
        <v>34</v>
      </c>
      <c r="D2768" s="2" t="s">
        <v>455</v>
      </c>
      <c r="E2768" s="2"/>
      <c r="F2768" s="2"/>
      <c r="G2768" s="2"/>
      <c r="H2768" s="2"/>
    </row>
    <row r="2769" spans="2:8">
      <c r="B2769" s="2" t="s">
        <v>3216</v>
      </c>
      <c r="C2769" s="2">
        <v>32</v>
      </c>
      <c r="D2769" s="2" t="s">
        <v>455</v>
      </c>
      <c r="E2769" s="2"/>
      <c r="F2769" s="2"/>
      <c r="G2769" s="2"/>
      <c r="H2769" s="2"/>
    </row>
    <row r="2770" spans="2:8">
      <c r="B2770" s="2" t="s">
        <v>3217</v>
      </c>
      <c r="C2770" s="2">
        <v>27</v>
      </c>
      <c r="D2770" s="2" t="s">
        <v>455</v>
      </c>
      <c r="E2770" s="2"/>
      <c r="F2770" s="2"/>
      <c r="G2770" s="2"/>
      <c r="H2770" s="2"/>
    </row>
    <row r="2771" spans="2:8">
      <c r="B2771" s="2" t="s">
        <v>3218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11</v>
      </c>
      <c r="D2777" s="2" t="s">
        <v>455</v>
      </c>
      <c r="E2777" s="2"/>
      <c r="F2777" s="2"/>
      <c r="G2777" s="2"/>
      <c r="H2777" s="2"/>
    </row>
    <row r="2778" spans="2:8">
      <c r="B2778" s="2" t="s">
        <v>3225</v>
      </c>
      <c r="C2778" s="2">
        <v>16</v>
      </c>
      <c r="D2778" s="2" t="s">
        <v>455</v>
      </c>
      <c r="E2778" s="2"/>
      <c r="F2778" s="2"/>
      <c r="G2778" s="2"/>
      <c r="H2778" s="2"/>
    </row>
    <row r="2779" spans="2:8">
      <c r="B2779" s="2" t="s">
        <v>3226</v>
      </c>
      <c r="C2779" s="2">
        <v>22</v>
      </c>
      <c r="D2779" s="2" t="s">
        <v>455</v>
      </c>
      <c r="E2779" s="2"/>
      <c r="F2779" s="2"/>
      <c r="G2779" s="2"/>
      <c r="H2779" s="2"/>
    </row>
    <row r="2780" spans="2:8">
      <c r="B2780" s="2" t="s">
        <v>3227</v>
      </c>
      <c r="C2780" s="2">
        <v>24</v>
      </c>
      <c r="D2780" s="2" t="s">
        <v>455</v>
      </c>
      <c r="E2780" s="2"/>
      <c r="F2780" s="2"/>
      <c r="G2780" s="2"/>
      <c r="H2780" s="2"/>
    </row>
    <row r="2781" spans="2:8">
      <c r="B2781" s="2" t="s">
        <v>3228</v>
      </c>
      <c r="C2781" s="2">
        <v>26</v>
      </c>
      <c r="D2781" s="2" t="s">
        <v>455</v>
      </c>
      <c r="E2781" s="2"/>
      <c r="F2781" s="2"/>
      <c r="G2781" s="2"/>
      <c r="H2781" s="2"/>
    </row>
    <row r="2782" spans="2:8">
      <c r="B2782" s="2" t="s">
        <v>3229</v>
      </c>
      <c r="C2782" s="2">
        <v>27</v>
      </c>
      <c r="D2782" s="2" t="s">
        <v>455</v>
      </c>
      <c r="E2782" s="2"/>
      <c r="F2782" s="2"/>
      <c r="G2782" s="2"/>
      <c r="H2782" s="2"/>
    </row>
    <row r="2783" spans="2:8">
      <c r="B2783" s="2" t="s">
        <v>3230</v>
      </c>
      <c r="C2783" s="2">
        <v>26</v>
      </c>
      <c r="D2783" s="2" t="s">
        <v>455</v>
      </c>
      <c r="E2783" s="2"/>
      <c r="F2783" s="2"/>
      <c r="G2783" s="2"/>
      <c r="H2783" s="2"/>
    </row>
    <row r="2784" spans="2:8">
      <c r="B2784" s="2" t="s">
        <v>3231</v>
      </c>
      <c r="C2784" s="2">
        <v>25</v>
      </c>
      <c r="D2784" s="2" t="s">
        <v>455</v>
      </c>
      <c r="E2784" s="2"/>
      <c r="F2784" s="2"/>
      <c r="G2784" s="2"/>
      <c r="H2784" s="2"/>
    </row>
    <row r="2785" spans="2:8">
      <c r="B2785" s="2" t="s">
        <v>3232</v>
      </c>
      <c r="C2785" s="2">
        <v>41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37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27</v>
      </c>
      <c r="D2788" s="2" t="s">
        <v>455</v>
      </c>
      <c r="E2788" s="2"/>
      <c r="F2788" s="2"/>
      <c r="G2788" s="2"/>
      <c r="H2788" s="2"/>
    </row>
    <row r="2789" spans="2:8">
      <c r="B2789" s="2" t="s">
        <v>3236</v>
      </c>
      <c r="C2789" s="2">
        <v>30</v>
      </c>
      <c r="D2789" s="2" t="s">
        <v>455</v>
      </c>
      <c r="E2789" s="2"/>
      <c r="F2789" s="2"/>
      <c r="G2789" s="2"/>
      <c r="H2789" s="2"/>
    </row>
    <row r="2790" spans="2:8">
      <c r="B2790" s="2" t="s">
        <v>3237</v>
      </c>
      <c r="C2790" s="2">
        <v>33</v>
      </c>
      <c r="D2790" s="2" t="s">
        <v>455</v>
      </c>
      <c r="E2790" s="2"/>
      <c r="F2790" s="2"/>
      <c r="G2790" s="2"/>
      <c r="H2790" s="2"/>
    </row>
    <row r="2791" spans="2:8">
      <c r="B2791" s="2" t="s">
        <v>3238</v>
      </c>
      <c r="C2791" s="2">
        <v>34</v>
      </c>
      <c r="D2791" s="2" t="s">
        <v>455</v>
      </c>
      <c r="E2791" s="2"/>
      <c r="F2791" s="2"/>
      <c r="G2791" s="2"/>
      <c r="H2791" s="2"/>
    </row>
    <row r="2792" spans="2:8">
      <c r="B2792" s="2" t="s">
        <v>3239</v>
      </c>
      <c r="C2792" s="2">
        <v>28</v>
      </c>
      <c r="D2792" s="2" t="s">
        <v>455</v>
      </c>
      <c r="E2792" s="2"/>
      <c r="F2792" s="2"/>
      <c r="G2792" s="2"/>
      <c r="H2792" s="2"/>
    </row>
    <row r="2793" spans="2:8">
      <c r="B2793" s="2" t="s">
        <v>3240</v>
      </c>
      <c r="C2793" s="2">
        <v>28</v>
      </c>
      <c r="D2793" s="2" t="s">
        <v>455</v>
      </c>
      <c r="E2793" s="2"/>
      <c r="F2793" s="2"/>
      <c r="G2793" s="2"/>
      <c r="H2793" s="2"/>
    </row>
    <row r="2794" spans="2:8">
      <c r="B2794" s="2" t="s">
        <v>3241</v>
      </c>
      <c r="C2794" s="2">
        <v>28</v>
      </c>
      <c r="D2794" s="2" t="s">
        <v>455</v>
      </c>
      <c r="E2794" s="2"/>
      <c r="F2794" s="2"/>
      <c r="G2794" s="2"/>
      <c r="H2794" s="2"/>
    </row>
    <row r="2795" spans="2:8">
      <c r="B2795" s="2" t="s">
        <v>3242</v>
      </c>
      <c r="C2795" s="2">
        <v>28</v>
      </c>
      <c r="D2795" s="2" t="s">
        <v>455</v>
      </c>
      <c r="E2795" s="2"/>
      <c r="F2795" s="2"/>
      <c r="G2795" s="2"/>
      <c r="H2795" s="2"/>
    </row>
    <row r="2796" spans="2:8">
      <c r="B2796" s="2" t="s">
        <v>3243</v>
      </c>
      <c r="C2796" s="2">
        <v>29</v>
      </c>
      <c r="D2796" s="2" t="s">
        <v>455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455</v>
      </c>
      <c r="E2797" s="2"/>
      <c r="F2797" s="2"/>
      <c r="G2797" s="2"/>
      <c r="H2797" s="2"/>
    </row>
    <row r="2798" spans="2:8">
      <c r="B2798" s="2" t="s">
        <v>3245</v>
      </c>
      <c r="C2798" s="2">
        <v>33</v>
      </c>
      <c r="D2798" s="2" t="s">
        <v>455</v>
      </c>
      <c r="E2798" s="2"/>
      <c r="F2798" s="2"/>
      <c r="G2798" s="2"/>
      <c r="H2798" s="2"/>
    </row>
    <row r="2799" spans="2:8">
      <c r="B2799" s="2" t="s">
        <v>3246</v>
      </c>
      <c r="C2799" s="2">
        <v>35</v>
      </c>
      <c r="D2799" s="2" t="s">
        <v>455</v>
      </c>
      <c r="E2799" s="2"/>
      <c r="F2799" s="2"/>
      <c r="G2799" s="2"/>
      <c r="H2799" s="2"/>
    </row>
    <row r="2800" spans="2:8">
      <c r="B2800" s="2" t="s">
        <v>3247</v>
      </c>
      <c r="C2800" s="2">
        <v>34</v>
      </c>
      <c r="D2800" s="2" t="s">
        <v>455</v>
      </c>
      <c r="E2800" s="2"/>
      <c r="F2800" s="2"/>
      <c r="G2800" s="2"/>
      <c r="H2800" s="2"/>
    </row>
    <row r="2801" spans="2:8">
      <c r="B2801" s="2" t="s">
        <v>3248</v>
      </c>
      <c r="C2801" s="2">
        <v>38</v>
      </c>
      <c r="D2801" s="2" t="s">
        <v>455</v>
      </c>
      <c r="E2801" s="2"/>
      <c r="F2801" s="2"/>
      <c r="G2801" s="2"/>
      <c r="H2801" s="2"/>
    </row>
    <row r="2802" spans="2:8">
      <c r="B2802" s="2" t="s">
        <v>3249</v>
      </c>
      <c r="C2802" s="2">
        <v>39</v>
      </c>
      <c r="D2802" s="2" t="s">
        <v>455</v>
      </c>
      <c r="E2802" s="2"/>
      <c r="F2802" s="2"/>
      <c r="G2802" s="2"/>
      <c r="H2802" s="2"/>
    </row>
    <row r="2803" spans="2:8">
      <c r="B2803" s="2" t="s">
        <v>3250</v>
      </c>
      <c r="C2803" s="2">
        <v>39</v>
      </c>
      <c r="D2803" s="2" t="s">
        <v>455</v>
      </c>
      <c r="E2803" s="2"/>
      <c r="F2803" s="2"/>
      <c r="G2803" s="2"/>
      <c r="H2803" s="2"/>
    </row>
    <row r="2804" spans="2:8">
      <c r="B2804" s="2" t="s">
        <v>3251</v>
      </c>
      <c r="C2804" s="2">
        <v>36</v>
      </c>
      <c r="D2804" s="2" t="s">
        <v>455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455</v>
      </c>
      <c r="E2805" s="2"/>
      <c r="F2805" s="2"/>
      <c r="G2805" s="2"/>
      <c r="H2805" s="2"/>
    </row>
    <row r="2806" spans="2:8">
      <c r="B2806" s="2" t="s">
        <v>3253</v>
      </c>
      <c r="C2806" s="2">
        <v>33</v>
      </c>
      <c r="D2806" s="2" t="s">
        <v>455</v>
      </c>
      <c r="E2806" s="2"/>
      <c r="F2806" s="2"/>
      <c r="G2806" s="2"/>
      <c r="H2806" s="2"/>
    </row>
    <row r="2807" spans="2:8">
      <c r="B2807" s="2" t="s">
        <v>3254</v>
      </c>
      <c r="C2807" s="2">
        <v>32</v>
      </c>
      <c r="D2807" s="2" t="s">
        <v>455</v>
      </c>
      <c r="E2807" s="2"/>
      <c r="F2807" s="2"/>
      <c r="G2807" s="2"/>
      <c r="H2807" s="2"/>
    </row>
    <row r="2808" spans="2:8">
      <c r="B2808" s="2" t="s">
        <v>3255</v>
      </c>
      <c r="C2808" s="2">
        <v>31</v>
      </c>
      <c r="D2808" s="2" t="s">
        <v>455</v>
      </c>
      <c r="E2808" s="2"/>
      <c r="F2808" s="2"/>
      <c r="G2808" s="2"/>
      <c r="H2808" s="2"/>
    </row>
    <row r="2809" spans="2:8">
      <c r="B2809" s="2" t="s">
        <v>3256</v>
      </c>
      <c r="C2809" s="2">
        <v>32</v>
      </c>
      <c r="D2809" s="2" t="s">
        <v>455</v>
      </c>
      <c r="E2809" s="2"/>
      <c r="F2809" s="2"/>
      <c r="G2809" s="2"/>
      <c r="H2809" s="2"/>
    </row>
    <row r="2810" spans="2:8">
      <c r="B2810" s="2" t="s">
        <v>3257</v>
      </c>
      <c r="C2810" s="2">
        <v>33</v>
      </c>
      <c r="D2810" s="2" t="s">
        <v>455</v>
      </c>
      <c r="E2810" s="2"/>
      <c r="F2810" s="2"/>
      <c r="G2810" s="2"/>
      <c r="H2810" s="2"/>
    </row>
    <row r="2811" spans="2:8">
      <c r="B2811" s="2" t="s">
        <v>3258</v>
      </c>
      <c r="C2811" s="2">
        <v>29</v>
      </c>
      <c r="D2811" s="2" t="s">
        <v>455</v>
      </c>
      <c r="E2811" s="2"/>
      <c r="F2811" s="2"/>
      <c r="G2811" s="2"/>
      <c r="H2811" s="2"/>
    </row>
    <row r="2812" spans="2:8">
      <c r="B2812" s="2" t="s">
        <v>3259</v>
      </c>
      <c r="C2812" s="2">
        <v>29</v>
      </c>
      <c r="D2812" s="2" t="s">
        <v>455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455</v>
      </c>
      <c r="E2813" s="2"/>
      <c r="F2813" s="2"/>
      <c r="G2813" s="2"/>
      <c r="H2813" s="2"/>
    </row>
    <row r="2814" spans="2:8">
      <c r="B2814" s="2" t="s">
        <v>3261</v>
      </c>
      <c r="C2814" s="2">
        <v>32</v>
      </c>
      <c r="D2814" s="2" t="s">
        <v>455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455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455</v>
      </c>
      <c r="E2816" s="2"/>
      <c r="F2816" s="2"/>
      <c r="G2816" s="2"/>
      <c r="H2816" s="2"/>
    </row>
    <row r="2817" spans="2:8">
      <c r="B2817" s="2" t="s">
        <v>3264</v>
      </c>
      <c r="C2817" s="2">
        <v>27</v>
      </c>
      <c r="D2817" s="2" t="s">
        <v>455</v>
      </c>
      <c r="E2817" s="2"/>
      <c r="F2817" s="2"/>
      <c r="G2817" s="2"/>
      <c r="H2817" s="2"/>
    </row>
    <row r="2818" spans="2:8">
      <c r="B2818" s="2" t="s">
        <v>3265</v>
      </c>
      <c r="C2818" s="2">
        <v>27</v>
      </c>
      <c r="D2818" s="2" t="s">
        <v>455</v>
      </c>
      <c r="E2818" s="2"/>
      <c r="F2818" s="2"/>
      <c r="G2818" s="2"/>
      <c r="H2818" s="2"/>
    </row>
    <row r="2819" spans="2:8">
      <c r="B2819" s="2" t="s">
        <v>3266</v>
      </c>
      <c r="C2819" s="2">
        <v>26</v>
      </c>
      <c r="D2819" s="2" t="s">
        <v>455</v>
      </c>
      <c r="E2819" s="2"/>
      <c r="F2819" s="2"/>
      <c r="G2819" s="2"/>
      <c r="H2819" s="2"/>
    </row>
    <row r="2820" spans="2:8">
      <c r="B2820" s="2" t="s">
        <v>3267</v>
      </c>
      <c r="C2820" s="2">
        <v>27</v>
      </c>
      <c r="D2820" s="2" t="s">
        <v>455</v>
      </c>
      <c r="E2820" s="2"/>
      <c r="F2820" s="2"/>
      <c r="G2820" s="2"/>
      <c r="H2820" s="2"/>
    </row>
    <row r="2821" spans="2:8">
      <c r="B2821" s="2" t="s">
        <v>3268</v>
      </c>
      <c r="C2821" s="2">
        <v>28</v>
      </c>
      <c r="D2821" s="2" t="s">
        <v>455</v>
      </c>
      <c r="E2821" s="2"/>
      <c r="F2821" s="2"/>
      <c r="G2821" s="2"/>
      <c r="H2821" s="2"/>
    </row>
    <row r="2822" spans="2:8">
      <c r="B2822" s="2" t="s">
        <v>3269</v>
      </c>
      <c r="C2822" s="2">
        <v>29</v>
      </c>
      <c r="D2822" s="2" t="s">
        <v>455</v>
      </c>
      <c r="E2822" s="2"/>
      <c r="F2822" s="2"/>
      <c r="G2822" s="2"/>
      <c r="H2822" s="2"/>
    </row>
    <row r="2823" spans="2:8">
      <c r="B2823" s="2" t="s">
        <v>3270</v>
      </c>
      <c r="C2823" s="2">
        <v>29</v>
      </c>
      <c r="D2823" s="2" t="s">
        <v>455</v>
      </c>
      <c r="E2823" s="2"/>
      <c r="F2823" s="2"/>
      <c r="G2823" s="2"/>
      <c r="H2823" s="2"/>
    </row>
    <row r="2824" spans="2:8">
      <c r="B2824" s="2" t="s">
        <v>3271</v>
      </c>
      <c r="C2824" s="2">
        <v>29</v>
      </c>
      <c r="D2824" s="2" t="s">
        <v>455</v>
      </c>
      <c r="E2824" s="2"/>
      <c r="F2824" s="2"/>
      <c r="G2824" s="2"/>
      <c r="H2824" s="2"/>
    </row>
    <row r="2825" spans="2:8">
      <c r="B2825" s="2" t="s">
        <v>3272</v>
      </c>
      <c r="C2825" s="2">
        <v>29</v>
      </c>
      <c r="D2825" s="2" t="s">
        <v>455</v>
      </c>
      <c r="E2825" s="2"/>
      <c r="F2825" s="2"/>
      <c r="G2825" s="2"/>
      <c r="H2825" s="2"/>
    </row>
    <row r="2826" spans="2:8">
      <c r="B2826" s="2" t="s">
        <v>3273</v>
      </c>
      <c r="C2826" s="2">
        <v>30</v>
      </c>
      <c r="D2826" s="2" t="s">
        <v>455</v>
      </c>
      <c r="E2826" s="2"/>
      <c r="F2826" s="2"/>
      <c r="G2826" s="2"/>
      <c r="H2826" s="2"/>
    </row>
    <row r="2827" spans="2:8">
      <c r="B2827" s="2" t="s">
        <v>3274</v>
      </c>
      <c r="C2827" s="2">
        <v>29</v>
      </c>
      <c r="D2827" s="2" t="s">
        <v>455</v>
      </c>
      <c r="E2827" s="2"/>
      <c r="F2827" s="2"/>
      <c r="G2827" s="2"/>
      <c r="H2827" s="2"/>
    </row>
    <row r="2828" spans="2:8">
      <c r="B2828" s="2" t="s">
        <v>3275</v>
      </c>
      <c r="C2828" s="2">
        <v>18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18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18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16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29</v>
      </c>
      <c r="D2832" s="2" t="s">
        <v>455</v>
      </c>
      <c r="E2832" s="2"/>
      <c r="F2832" s="2"/>
      <c r="G2832" s="2"/>
      <c r="H2832" s="2"/>
    </row>
    <row r="2833" spans="2:8">
      <c r="B2833" s="2" t="s">
        <v>3280</v>
      </c>
      <c r="C2833" s="2">
        <v>33</v>
      </c>
      <c r="D2833" s="2" t="s">
        <v>455</v>
      </c>
      <c r="E2833" s="2"/>
      <c r="F2833" s="2"/>
      <c r="G2833" s="2"/>
      <c r="H2833" s="2"/>
    </row>
    <row r="2834" spans="2:8">
      <c r="B2834" s="2" t="s">
        <v>3281</v>
      </c>
      <c r="C2834" s="2">
        <v>37</v>
      </c>
      <c r="D2834" s="2" t="s">
        <v>455</v>
      </c>
      <c r="E2834" s="2"/>
      <c r="F2834" s="2"/>
      <c r="G2834" s="2"/>
      <c r="H2834" s="2"/>
    </row>
    <row r="2835" spans="2:8">
      <c r="B2835" s="2" t="s">
        <v>3282</v>
      </c>
      <c r="C2835" s="2">
        <v>38</v>
      </c>
      <c r="D2835" s="2" t="s">
        <v>455</v>
      </c>
      <c r="E2835" s="2"/>
      <c r="F2835" s="2"/>
      <c r="G2835" s="2"/>
      <c r="H2835" s="2"/>
    </row>
    <row r="2836" spans="2:8">
      <c r="B2836" s="2" t="s">
        <v>3283</v>
      </c>
      <c r="C2836" s="2">
        <v>36</v>
      </c>
      <c r="D2836" s="2" t="s">
        <v>455</v>
      </c>
      <c r="E2836" s="2"/>
      <c r="F2836" s="2"/>
      <c r="G2836" s="2"/>
      <c r="H2836" s="2"/>
    </row>
    <row r="2837" spans="2:8">
      <c r="B2837" s="2" t="s">
        <v>3284</v>
      </c>
      <c r="C2837" s="2">
        <v>29</v>
      </c>
      <c r="D2837" s="2" t="s">
        <v>455</v>
      </c>
      <c r="E2837" s="2"/>
      <c r="F2837" s="2"/>
      <c r="G2837" s="2"/>
      <c r="H2837" s="2"/>
    </row>
    <row r="2838" spans="2:8">
      <c r="B2838" s="2" t="s">
        <v>3285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38</v>
      </c>
      <c r="D2839" s="2" t="s">
        <v>455</v>
      </c>
      <c r="E2839" s="2"/>
      <c r="F2839" s="2"/>
      <c r="G2839" s="2"/>
      <c r="H2839" s="2"/>
    </row>
    <row r="2840" spans="2:8">
      <c r="B2840" s="2" t="s">
        <v>3287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41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40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38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34</v>
      </c>
      <c r="D2846" s="2" t="s">
        <v>455</v>
      </c>
      <c r="E2846" s="2"/>
      <c r="F2846" s="2"/>
      <c r="G2846" s="2"/>
      <c r="H2846" s="2"/>
    </row>
    <row r="2847" spans="2:8">
      <c r="B2847" s="2" t="s">
        <v>3294</v>
      </c>
      <c r="C2847" s="2">
        <v>34</v>
      </c>
      <c r="D2847" s="2" t="s">
        <v>455</v>
      </c>
      <c r="E2847" s="2"/>
      <c r="F2847" s="2"/>
      <c r="G2847" s="2"/>
      <c r="H2847" s="2"/>
    </row>
    <row r="2848" spans="2:8">
      <c r="B2848" s="2" t="s">
        <v>3295</v>
      </c>
      <c r="C2848" s="2">
        <v>35</v>
      </c>
      <c r="D2848" s="2" t="s">
        <v>455</v>
      </c>
      <c r="E2848" s="2"/>
      <c r="F2848" s="2"/>
      <c r="G2848" s="2"/>
      <c r="H2848" s="2"/>
    </row>
    <row r="2849" spans="2:8">
      <c r="B2849" s="2" t="s">
        <v>3296</v>
      </c>
      <c r="C2849" s="2">
        <v>34</v>
      </c>
      <c r="D2849" s="2" t="s">
        <v>455</v>
      </c>
      <c r="E2849" s="2"/>
      <c r="F2849" s="2"/>
      <c r="G2849" s="2"/>
      <c r="H2849" s="2"/>
    </row>
    <row r="2850" spans="2:8">
      <c r="B2850" s="2" t="s">
        <v>3297</v>
      </c>
      <c r="C2850" s="2">
        <v>34</v>
      </c>
      <c r="D2850" s="2" t="s">
        <v>455</v>
      </c>
      <c r="E2850" s="2"/>
      <c r="F2850" s="2"/>
      <c r="G2850" s="2"/>
      <c r="H2850" s="2"/>
    </row>
    <row r="2851" spans="2:8">
      <c r="B2851" s="2" t="s">
        <v>3298</v>
      </c>
      <c r="C2851" s="2">
        <v>31</v>
      </c>
      <c r="D2851" s="2" t="s">
        <v>455</v>
      </c>
      <c r="E2851" s="2"/>
      <c r="F2851" s="2"/>
      <c r="G2851" s="2"/>
      <c r="H2851" s="2"/>
    </row>
    <row r="2852" spans="2:8">
      <c r="B2852" s="2" t="s">
        <v>3299</v>
      </c>
      <c r="C2852" s="2">
        <v>24</v>
      </c>
      <c r="D2852" s="2" t="s">
        <v>455</v>
      </c>
      <c r="E2852" s="2"/>
      <c r="F2852" s="2"/>
      <c r="G2852" s="2"/>
      <c r="H2852" s="2"/>
    </row>
    <row r="2853" spans="2:8">
      <c r="B2853" s="2" t="s">
        <v>3300</v>
      </c>
      <c r="C2853" s="2">
        <v>26</v>
      </c>
      <c r="D2853" s="2" t="s">
        <v>455</v>
      </c>
      <c r="E2853" s="2"/>
      <c r="F2853" s="2"/>
      <c r="G2853" s="2"/>
      <c r="H2853" s="2"/>
    </row>
    <row r="2854" spans="2:8">
      <c r="B2854" s="2" t="s">
        <v>3301</v>
      </c>
      <c r="C2854" s="2">
        <v>26</v>
      </c>
      <c r="D2854" s="2" t="s">
        <v>455</v>
      </c>
      <c r="E2854" s="2"/>
      <c r="F2854" s="2"/>
      <c r="G2854" s="2"/>
      <c r="H2854" s="2"/>
    </row>
    <row r="2855" spans="2:8">
      <c r="B2855" s="2" t="s">
        <v>3302</v>
      </c>
      <c r="C2855" s="2">
        <v>27</v>
      </c>
      <c r="D2855" s="2" t="s">
        <v>455</v>
      </c>
      <c r="E2855" s="2"/>
      <c r="F2855" s="2"/>
      <c r="G2855" s="2"/>
      <c r="H2855" s="2"/>
    </row>
    <row r="2856" spans="2:8">
      <c r="B2856" s="2" t="s">
        <v>3303</v>
      </c>
      <c r="C2856" s="2">
        <v>27</v>
      </c>
      <c r="D2856" s="2" t="s">
        <v>455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455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455</v>
      </c>
      <c r="E2858" s="2"/>
      <c r="F2858" s="2"/>
      <c r="G2858" s="2"/>
      <c r="H2858" s="2"/>
    </row>
    <row r="2859" spans="2:8">
      <c r="B2859" s="2" t="s">
        <v>3306</v>
      </c>
      <c r="C2859" s="2">
        <v>29</v>
      </c>
      <c r="D2859" s="2" t="s">
        <v>455</v>
      </c>
      <c r="E2859" s="2"/>
      <c r="F2859" s="2"/>
      <c r="G2859" s="2"/>
      <c r="H2859" s="2"/>
    </row>
    <row r="2860" spans="2:8">
      <c r="B2860" s="2" t="s">
        <v>3307</v>
      </c>
      <c r="C2860" s="2">
        <v>25</v>
      </c>
      <c r="D2860" s="2" t="s">
        <v>455</v>
      </c>
      <c r="E2860" s="2"/>
      <c r="F2860" s="2"/>
      <c r="G2860" s="2"/>
      <c r="H2860" s="2"/>
    </row>
    <row r="2861" spans="2:8">
      <c r="B2861" s="2" t="s">
        <v>3308</v>
      </c>
      <c r="C2861" s="2">
        <v>33</v>
      </c>
      <c r="D2861" s="2" t="s">
        <v>455</v>
      </c>
      <c r="E2861" s="2"/>
      <c r="F2861" s="2"/>
      <c r="G2861" s="2"/>
      <c r="H2861" s="2"/>
    </row>
    <row r="2862" spans="2:8">
      <c r="B2862" s="2" t="s">
        <v>3309</v>
      </c>
      <c r="C2862" s="2">
        <v>34</v>
      </c>
      <c r="D2862" s="2" t="s">
        <v>455</v>
      </c>
      <c r="E2862" s="2"/>
      <c r="F2862" s="2"/>
      <c r="G2862" s="2"/>
      <c r="H2862" s="2"/>
    </row>
    <row r="2863" spans="2:8">
      <c r="B2863" s="2" t="s">
        <v>3310</v>
      </c>
      <c r="C2863" s="2">
        <v>35</v>
      </c>
      <c r="D2863" s="2" t="s">
        <v>455</v>
      </c>
      <c r="E2863" s="2"/>
      <c r="F2863" s="2"/>
      <c r="G2863" s="2"/>
      <c r="H2863" s="2"/>
    </row>
    <row r="2864" spans="2:8">
      <c r="B2864" s="2" t="s">
        <v>3311</v>
      </c>
      <c r="C2864" s="2">
        <v>36</v>
      </c>
      <c r="D2864" s="2" t="s">
        <v>455</v>
      </c>
      <c r="E2864" s="2"/>
      <c r="F2864" s="2"/>
      <c r="G2864" s="2"/>
      <c r="H2864" s="2"/>
    </row>
    <row r="2865" spans="2:8">
      <c r="B2865" s="2" t="s">
        <v>3312</v>
      </c>
      <c r="C2865" s="2">
        <v>36</v>
      </c>
      <c r="D2865" s="2" t="s">
        <v>455</v>
      </c>
      <c r="E2865" s="2"/>
      <c r="F2865" s="2"/>
      <c r="G2865" s="2"/>
      <c r="H2865" s="2"/>
    </row>
    <row r="2866" spans="2:8">
      <c r="B2866" s="2" t="s">
        <v>3313</v>
      </c>
      <c r="C2866" s="2">
        <v>34</v>
      </c>
      <c r="D2866" s="2" t="s">
        <v>455</v>
      </c>
      <c r="E2866" s="2"/>
      <c r="F2866" s="2"/>
      <c r="G2866" s="2"/>
      <c r="H2866" s="2"/>
    </row>
    <row r="2867" spans="2:8">
      <c r="B2867" s="2" t="s">
        <v>3314</v>
      </c>
      <c r="C2867" s="2">
        <v>35</v>
      </c>
      <c r="D2867" s="2" t="s">
        <v>455</v>
      </c>
      <c r="E2867" s="2"/>
      <c r="F2867" s="2"/>
      <c r="G2867" s="2"/>
      <c r="H2867" s="2"/>
    </row>
    <row r="2868" spans="2:8">
      <c r="B2868" s="2" t="s">
        <v>3315</v>
      </c>
      <c r="C2868" s="2">
        <v>40</v>
      </c>
      <c r="D2868" s="2" t="s">
        <v>455</v>
      </c>
      <c r="E2868" s="2"/>
      <c r="F2868" s="2"/>
      <c r="G2868" s="2"/>
      <c r="H2868" s="2"/>
    </row>
    <row r="2869" spans="2:8">
      <c r="B2869" s="2" t="s">
        <v>3316</v>
      </c>
      <c r="C2869" s="2">
        <v>41</v>
      </c>
      <c r="D2869" s="2" t="s">
        <v>455</v>
      </c>
      <c r="E2869" s="2"/>
      <c r="F2869" s="2"/>
      <c r="G2869" s="2"/>
      <c r="H2869" s="2"/>
    </row>
    <row r="2870" spans="2:8">
      <c r="B2870" s="2" t="s">
        <v>3317</v>
      </c>
      <c r="C2870" s="2">
        <v>41</v>
      </c>
      <c r="D2870" s="2" t="s">
        <v>455</v>
      </c>
      <c r="E2870" s="2"/>
      <c r="F2870" s="2"/>
      <c r="G2870" s="2"/>
      <c r="H2870" s="2"/>
    </row>
    <row r="2871" spans="2:8">
      <c r="B2871" s="2" t="s">
        <v>3318</v>
      </c>
      <c r="C2871" s="2">
        <v>40</v>
      </c>
      <c r="D2871" s="2" t="s">
        <v>455</v>
      </c>
      <c r="E2871" s="2"/>
      <c r="F2871" s="2"/>
      <c r="G2871" s="2"/>
      <c r="H2871" s="2"/>
    </row>
    <row r="2872" spans="2:8">
      <c r="B2872" s="2" t="s">
        <v>3319</v>
      </c>
      <c r="C2872" s="2">
        <v>34</v>
      </c>
      <c r="D2872" s="2" t="s">
        <v>455</v>
      </c>
      <c r="E2872" s="2"/>
      <c r="F2872" s="2"/>
      <c r="G2872" s="2"/>
      <c r="H2872" s="2"/>
    </row>
    <row r="2873" spans="2:8">
      <c r="B2873" s="2" t="s">
        <v>3320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39</v>
      </c>
      <c r="D2882" s="2" t="s">
        <v>455</v>
      </c>
      <c r="E2882" s="2"/>
      <c r="F2882" s="2"/>
      <c r="G2882" s="2"/>
      <c r="H2882" s="2"/>
    </row>
    <row r="2883" spans="2:8">
      <c r="B2883" s="2" t="s">
        <v>3330</v>
      </c>
      <c r="C2883" s="2">
        <v>41</v>
      </c>
      <c r="D2883" s="2" t="s">
        <v>455</v>
      </c>
      <c r="E2883" s="2"/>
      <c r="F2883" s="2"/>
      <c r="G2883" s="2"/>
      <c r="H2883" s="2"/>
    </row>
    <row r="2884" spans="2:8">
      <c r="B2884" s="2" t="s">
        <v>3331</v>
      </c>
      <c r="C2884" s="2">
        <v>43</v>
      </c>
      <c r="D2884" s="2" t="s">
        <v>455</v>
      </c>
      <c r="E2884" s="2"/>
      <c r="F2884" s="2"/>
      <c r="G2884" s="2"/>
      <c r="H2884" s="2"/>
    </row>
    <row r="2885" spans="2:8">
      <c r="B2885" s="2" t="s">
        <v>3332</v>
      </c>
      <c r="C2885" s="2">
        <v>42</v>
      </c>
      <c r="D2885" s="2" t="s">
        <v>455</v>
      </c>
      <c r="E2885" s="2"/>
      <c r="F2885" s="2"/>
      <c r="G2885" s="2"/>
      <c r="H2885" s="2"/>
    </row>
    <row r="2886" spans="2:8">
      <c r="B2886" s="2" t="s">
        <v>3333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25</v>
      </c>
      <c r="D2892" s="2" t="s">
        <v>455</v>
      </c>
      <c r="E2892" s="2"/>
      <c r="F2892" s="2"/>
      <c r="G2892" s="2"/>
      <c r="H2892" s="2"/>
    </row>
    <row r="2893" spans="2:8">
      <c r="B2893" s="2" t="s">
        <v>3340</v>
      </c>
      <c r="C2893" s="2">
        <v>27</v>
      </c>
      <c r="D2893" s="2" t="s">
        <v>455</v>
      </c>
      <c r="E2893" s="2"/>
      <c r="F2893" s="2"/>
      <c r="G2893" s="2"/>
      <c r="H2893" s="2"/>
    </row>
    <row r="2894" spans="2:8">
      <c r="B2894" s="2" t="s">
        <v>3341</v>
      </c>
      <c r="C2894" s="2">
        <v>28</v>
      </c>
      <c r="D2894" s="2" t="s">
        <v>455</v>
      </c>
      <c r="E2894" s="2"/>
      <c r="F2894" s="2"/>
      <c r="G2894" s="2"/>
      <c r="H2894" s="2"/>
    </row>
    <row r="2895" spans="2:8">
      <c r="B2895" s="2" t="s">
        <v>3342</v>
      </c>
      <c r="C2895" s="2">
        <v>28</v>
      </c>
      <c r="D2895" s="2" t="s">
        <v>455</v>
      </c>
      <c r="E2895" s="2"/>
      <c r="F2895" s="2"/>
      <c r="G2895" s="2"/>
      <c r="H2895" s="2"/>
    </row>
    <row r="2896" spans="2:8">
      <c r="B2896" s="2" t="s">
        <v>3343</v>
      </c>
      <c r="C2896" s="2">
        <v>28</v>
      </c>
      <c r="D2896" s="2" t="s">
        <v>455</v>
      </c>
      <c r="E2896" s="2"/>
      <c r="F2896" s="2"/>
      <c r="G2896" s="2"/>
      <c r="H2896" s="2"/>
    </row>
    <row r="2897" spans="2:8">
      <c r="B2897" s="2" t="s">
        <v>3344</v>
      </c>
      <c r="C2897" s="2">
        <v>32</v>
      </c>
      <c r="D2897" s="2" t="s">
        <v>455</v>
      </c>
      <c r="E2897" s="2"/>
      <c r="F2897" s="2"/>
      <c r="G2897" s="2"/>
      <c r="H2897" s="2"/>
    </row>
    <row r="2898" spans="2:8">
      <c r="B2898" s="2" t="s">
        <v>3345</v>
      </c>
      <c r="C2898" s="2">
        <v>36</v>
      </c>
      <c r="D2898" s="2" t="s">
        <v>455</v>
      </c>
      <c r="E2898" s="2"/>
      <c r="F2898" s="2"/>
      <c r="G2898" s="2"/>
      <c r="H2898" s="2"/>
    </row>
    <row r="2899" spans="2:8">
      <c r="B2899" s="2" t="s">
        <v>3346</v>
      </c>
      <c r="C2899" s="2">
        <v>36</v>
      </c>
      <c r="D2899" s="2" t="s">
        <v>455</v>
      </c>
      <c r="E2899" s="2"/>
      <c r="F2899" s="2"/>
      <c r="G2899" s="2"/>
      <c r="H2899" s="2"/>
    </row>
    <row r="2900" spans="2:8">
      <c r="B2900" s="2" t="s">
        <v>3347</v>
      </c>
      <c r="C2900" s="2">
        <v>35</v>
      </c>
      <c r="D2900" s="2" t="s">
        <v>455</v>
      </c>
      <c r="E2900" s="2"/>
      <c r="F2900" s="2"/>
      <c r="G2900" s="2"/>
      <c r="H2900" s="2"/>
    </row>
    <row r="2901" spans="2:8">
      <c r="B2901" s="2" t="s">
        <v>3348</v>
      </c>
      <c r="C2901" s="2">
        <v>33</v>
      </c>
      <c r="D2901" s="2" t="s">
        <v>455</v>
      </c>
      <c r="E2901" s="2"/>
      <c r="F2901" s="2"/>
      <c r="G2901" s="2"/>
      <c r="H2901" s="2"/>
    </row>
    <row r="2902" spans="2:8">
      <c r="B2902" s="2" t="s">
        <v>3349</v>
      </c>
      <c r="C2902" s="2">
        <v>31</v>
      </c>
      <c r="D2902" s="2" t="s">
        <v>455</v>
      </c>
      <c r="E2902" s="2"/>
      <c r="F2902" s="2"/>
      <c r="G2902" s="2"/>
      <c r="H2902" s="2"/>
    </row>
    <row r="2903" spans="2:8">
      <c r="B2903" s="2" t="s">
        <v>3350</v>
      </c>
      <c r="C2903" s="2">
        <v>28</v>
      </c>
      <c r="D2903" s="2" t="s">
        <v>455</v>
      </c>
      <c r="E2903" s="2"/>
      <c r="F2903" s="2"/>
      <c r="G2903" s="2"/>
      <c r="H2903" s="2"/>
    </row>
    <row r="2904" spans="2:8">
      <c r="B2904" s="2" t="s">
        <v>3351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37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39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38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455</v>
      </c>
      <c r="E2910" s="2"/>
      <c r="F2910" s="2"/>
      <c r="G2910" s="2"/>
      <c r="H2910" s="2"/>
    </row>
    <row r="2911" spans="2:8">
      <c r="B2911" s="2" t="s">
        <v>3358</v>
      </c>
      <c r="C2911" s="2">
        <v>36</v>
      </c>
      <c r="D2911" s="2" t="s">
        <v>455</v>
      </c>
      <c r="E2911" s="2"/>
      <c r="F2911" s="2"/>
      <c r="G2911" s="2"/>
      <c r="H2911" s="2"/>
    </row>
    <row r="2912" spans="2:8">
      <c r="B2912" s="2" t="s">
        <v>3359</v>
      </c>
      <c r="C2912" s="2">
        <v>35</v>
      </c>
      <c r="D2912" s="2" t="s">
        <v>455</v>
      </c>
      <c r="E2912" s="2"/>
      <c r="F2912" s="2"/>
      <c r="G2912" s="2"/>
      <c r="H2912" s="2"/>
    </row>
    <row r="2913" spans="2:8">
      <c r="B2913" s="2" t="s">
        <v>3360</v>
      </c>
      <c r="C2913" s="2">
        <v>34</v>
      </c>
      <c r="D2913" s="2" t="s">
        <v>455</v>
      </c>
      <c r="E2913" s="2"/>
      <c r="F2913" s="2"/>
      <c r="G2913" s="2"/>
      <c r="H2913" s="2"/>
    </row>
    <row r="2914" spans="2:8">
      <c r="B2914" s="2" t="s">
        <v>3361</v>
      </c>
      <c r="C2914" s="2">
        <v>33</v>
      </c>
      <c r="D2914" s="2" t="s">
        <v>455</v>
      </c>
      <c r="E2914" s="2"/>
      <c r="F2914" s="2"/>
      <c r="G2914" s="2"/>
      <c r="H2914" s="2"/>
    </row>
    <row r="2915" spans="2:8">
      <c r="B2915" s="2" t="s">
        <v>3362</v>
      </c>
      <c r="C2915" s="2">
        <v>26</v>
      </c>
      <c r="D2915" s="2" t="s">
        <v>455</v>
      </c>
      <c r="E2915" s="2"/>
      <c r="F2915" s="2"/>
      <c r="G2915" s="2"/>
      <c r="H2915" s="2"/>
    </row>
    <row r="2916" spans="2:8">
      <c r="B2916" s="2" t="s">
        <v>3363</v>
      </c>
      <c r="C2916" s="2">
        <v>35</v>
      </c>
      <c r="D2916" s="2" t="s">
        <v>455</v>
      </c>
      <c r="E2916" s="2"/>
      <c r="F2916" s="2"/>
      <c r="G2916" s="2"/>
      <c r="H2916" s="2"/>
    </row>
    <row r="2917" spans="2:8">
      <c r="B2917" s="2" t="s">
        <v>3364</v>
      </c>
      <c r="C2917" s="2">
        <v>37</v>
      </c>
      <c r="D2917" s="2" t="s">
        <v>455</v>
      </c>
      <c r="E2917" s="2"/>
      <c r="F2917" s="2"/>
      <c r="G2917" s="2"/>
      <c r="H2917" s="2"/>
    </row>
    <row r="2918" spans="2:8">
      <c r="B2918" s="2" t="s">
        <v>3365</v>
      </c>
      <c r="C2918" s="2">
        <v>39</v>
      </c>
      <c r="D2918" s="2" t="s">
        <v>455</v>
      </c>
      <c r="E2918" s="2"/>
      <c r="F2918" s="2"/>
      <c r="G2918" s="2"/>
      <c r="H2918" s="2"/>
    </row>
    <row r="2919" spans="2:8">
      <c r="B2919" s="2" t="s">
        <v>3366</v>
      </c>
      <c r="C2919" s="2">
        <v>38</v>
      </c>
      <c r="D2919" s="2" t="s">
        <v>455</v>
      </c>
      <c r="E2919" s="2"/>
      <c r="F2919" s="2"/>
      <c r="G2919" s="2"/>
      <c r="H2919" s="2"/>
    </row>
    <row r="2920" spans="2:8">
      <c r="B2920" s="2" t="s">
        <v>3367</v>
      </c>
      <c r="C2920" s="2">
        <v>34</v>
      </c>
      <c r="D2920" s="2" t="s">
        <v>455</v>
      </c>
      <c r="E2920" s="2"/>
      <c r="F2920" s="2"/>
      <c r="G2920" s="2"/>
      <c r="H2920" s="2"/>
    </row>
    <row r="2921" spans="2:8">
      <c r="B2921" s="2" t="s">
        <v>3368</v>
      </c>
      <c r="C2921" s="2">
        <v>27</v>
      </c>
      <c r="D2921" s="2" t="s">
        <v>455</v>
      </c>
      <c r="E2921" s="2"/>
      <c r="F2921" s="2"/>
      <c r="G2921" s="2"/>
      <c r="H2921" s="2"/>
    </row>
    <row r="2922" spans="2:8">
      <c r="B2922" s="2" t="s">
        <v>3369</v>
      </c>
      <c r="C2922" s="2">
        <v>28</v>
      </c>
      <c r="D2922" s="2" t="s">
        <v>455</v>
      </c>
      <c r="E2922" s="2"/>
      <c r="F2922" s="2"/>
      <c r="G2922" s="2"/>
      <c r="H2922" s="2"/>
    </row>
    <row r="2923" spans="2:8">
      <c r="B2923" s="2" t="s">
        <v>3370</v>
      </c>
      <c r="C2923" s="2">
        <v>27</v>
      </c>
      <c r="D2923" s="2" t="s">
        <v>455</v>
      </c>
      <c r="E2923" s="2"/>
      <c r="F2923" s="2"/>
      <c r="G2923" s="2"/>
      <c r="H2923" s="2"/>
    </row>
    <row r="2924" spans="2:8">
      <c r="B2924" s="2" t="s">
        <v>3371</v>
      </c>
      <c r="C2924" s="2">
        <v>29</v>
      </c>
      <c r="D2924" s="2" t="s">
        <v>455</v>
      </c>
      <c r="E2924" s="2"/>
      <c r="F2924" s="2"/>
      <c r="G2924" s="2"/>
      <c r="H2924" s="2"/>
    </row>
    <row r="2925" spans="2:8">
      <c r="B2925" s="2" t="s">
        <v>3372</v>
      </c>
      <c r="C2925" s="2">
        <v>30</v>
      </c>
      <c r="D2925" s="2" t="s">
        <v>455</v>
      </c>
      <c r="E2925" s="2"/>
      <c r="F2925" s="2"/>
      <c r="G2925" s="2"/>
      <c r="H2925" s="2"/>
    </row>
    <row r="2926" spans="2:8">
      <c r="B2926" s="2" t="s">
        <v>3373</v>
      </c>
      <c r="C2926" s="2">
        <v>29</v>
      </c>
      <c r="D2926" s="2" t="s">
        <v>455</v>
      </c>
      <c r="E2926" s="2"/>
      <c r="F2926" s="2"/>
      <c r="G2926" s="2"/>
      <c r="H2926" s="2"/>
    </row>
    <row r="2927" spans="2:8">
      <c r="B2927" s="2" t="s">
        <v>3374</v>
      </c>
      <c r="C2927" s="2">
        <v>27</v>
      </c>
      <c r="D2927" s="2" t="s">
        <v>455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455</v>
      </c>
      <c r="E2928" s="2"/>
      <c r="F2928" s="2"/>
      <c r="G2928" s="2"/>
      <c r="H2928" s="2"/>
    </row>
    <row r="2929" spans="2:8">
      <c r="B2929" s="2" t="s">
        <v>3376</v>
      </c>
      <c r="C2929" s="2">
        <v>25</v>
      </c>
      <c r="D2929" s="2" t="s">
        <v>455</v>
      </c>
      <c r="E2929" s="2"/>
      <c r="F2929" s="2"/>
      <c r="G2929" s="2"/>
      <c r="H2929" s="2"/>
    </row>
    <row r="2930" spans="2:8">
      <c r="B2930" s="2" t="s">
        <v>3377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30</v>
      </c>
      <c r="D2937" s="2" t="s">
        <v>455</v>
      </c>
      <c r="E2937" s="2"/>
      <c r="F2937" s="2"/>
      <c r="G2937" s="2"/>
      <c r="H2937" s="2"/>
    </row>
    <row r="2938" spans="2:8">
      <c r="B2938" s="2" t="s">
        <v>3385</v>
      </c>
      <c r="C2938" s="2">
        <v>31</v>
      </c>
      <c r="D2938" s="2" t="s">
        <v>455</v>
      </c>
      <c r="E2938" s="2"/>
      <c r="F2938" s="2"/>
      <c r="G2938" s="2"/>
      <c r="H2938" s="2"/>
    </row>
    <row r="2939" spans="2:8">
      <c r="B2939" s="2" t="s">
        <v>3386</v>
      </c>
      <c r="C2939" s="2">
        <v>31</v>
      </c>
      <c r="D2939" s="2" t="s">
        <v>455</v>
      </c>
      <c r="E2939" s="2"/>
      <c r="F2939" s="2"/>
      <c r="G2939" s="2"/>
      <c r="H2939" s="2"/>
    </row>
    <row r="2940" spans="2:8">
      <c r="B2940" s="2" t="s">
        <v>3387</v>
      </c>
      <c r="C2940" s="2">
        <v>31</v>
      </c>
      <c r="D2940" s="2" t="s">
        <v>455</v>
      </c>
      <c r="E2940" s="2"/>
      <c r="F2940" s="2"/>
      <c r="G2940" s="2"/>
      <c r="H2940" s="2"/>
    </row>
    <row r="2941" spans="2:8">
      <c r="B2941" s="2" t="s">
        <v>3388</v>
      </c>
      <c r="C2941" s="2">
        <v>31</v>
      </c>
      <c r="D2941" s="2" t="s">
        <v>455</v>
      </c>
      <c r="E2941" s="2"/>
      <c r="F2941" s="2"/>
      <c r="G2941" s="2"/>
      <c r="H2941" s="2"/>
    </row>
    <row r="2942" spans="2:8">
      <c r="B2942" s="2" t="s">
        <v>3389</v>
      </c>
      <c r="C2942" s="2">
        <v>30</v>
      </c>
      <c r="D2942" s="2" t="s">
        <v>455</v>
      </c>
      <c r="E2942" s="2"/>
      <c r="F2942" s="2"/>
      <c r="G2942" s="2"/>
      <c r="H2942" s="2"/>
    </row>
    <row r="2943" spans="2:8">
      <c r="B2943" s="2" t="s">
        <v>3390</v>
      </c>
      <c r="C2943" s="2">
        <v>26</v>
      </c>
      <c r="D2943" s="2" t="s">
        <v>455</v>
      </c>
      <c r="E2943" s="2"/>
      <c r="F2943" s="2"/>
      <c r="G2943" s="2"/>
      <c r="H2943" s="2"/>
    </row>
    <row r="2944" spans="2:8">
      <c r="B2944" s="2" t="s">
        <v>3391</v>
      </c>
      <c r="C2944" s="2">
        <v>24</v>
      </c>
      <c r="D2944" s="2" t="s">
        <v>455</v>
      </c>
      <c r="E2944" s="2"/>
      <c r="F2944" s="2"/>
      <c r="G2944" s="2"/>
      <c r="H2944" s="2"/>
    </row>
    <row r="2945" spans="2:8">
      <c r="B2945" s="2" t="s">
        <v>3392</v>
      </c>
      <c r="C2945" s="2">
        <v>19</v>
      </c>
      <c r="D2945" s="2" t="s">
        <v>455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455</v>
      </c>
      <c r="E2946" s="2"/>
      <c r="F2946" s="2"/>
      <c r="G2946" s="2"/>
      <c r="H2946" s="2"/>
    </row>
    <row r="2947" spans="2:8">
      <c r="B2947" s="2" t="s">
        <v>3394</v>
      </c>
      <c r="C2947" s="2">
        <v>30</v>
      </c>
      <c r="D2947" s="2" t="s">
        <v>455</v>
      </c>
      <c r="E2947" s="2"/>
      <c r="F2947" s="2"/>
      <c r="G2947" s="2"/>
      <c r="H2947" s="2"/>
    </row>
    <row r="2948" spans="2:8">
      <c r="B2948" s="2" t="s">
        <v>3395</v>
      </c>
      <c r="C2948" s="2">
        <v>31</v>
      </c>
      <c r="D2948" s="2" t="s">
        <v>455</v>
      </c>
      <c r="E2948" s="2"/>
      <c r="F2948" s="2"/>
      <c r="G2948" s="2"/>
      <c r="H2948" s="2"/>
    </row>
    <row r="2949" spans="2:8">
      <c r="B2949" s="2" t="s">
        <v>3396</v>
      </c>
      <c r="C2949" s="2">
        <v>31</v>
      </c>
      <c r="D2949" s="2" t="s">
        <v>455</v>
      </c>
      <c r="E2949" s="2"/>
      <c r="F2949" s="2"/>
      <c r="G2949" s="2"/>
      <c r="H2949" s="2"/>
    </row>
    <row r="2950" spans="2:8">
      <c r="B2950" s="2" t="s">
        <v>3397</v>
      </c>
      <c r="C2950" s="2">
        <v>30</v>
      </c>
      <c r="D2950" s="2" t="s">
        <v>455</v>
      </c>
      <c r="E2950" s="2"/>
      <c r="F2950" s="2"/>
      <c r="G2950" s="2"/>
      <c r="H2950" s="2"/>
    </row>
    <row r="2951" spans="2:8">
      <c r="B2951" s="2" t="s">
        <v>3398</v>
      </c>
      <c r="C2951" s="2">
        <v>39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39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37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15</v>
      </c>
      <c r="D2954" s="2" t="s">
        <v>455</v>
      </c>
      <c r="E2954" s="2"/>
      <c r="F2954" s="2"/>
      <c r="G2954" s="2"/>
      <c r="H2954" s="2"/>
    </row>
    <row r="2955" spans="2:8">
      <c r="B2955" s="2" t="s">
        <v>3402</v>
      </c>
      <c r="C2955" s="2">
        <v>19</v>
      </c>
      <c r="D2955" s="2" t="s">
        <v>455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455</v>
      </c>
      <c r="E2956" s="2"/>
      <c r="F2956" s="2"/>
      <c r="G2956" s="2"/>
      <c r="H2956" s="2"/>
    </row>
    <row r="2957" spans="2:8">
      <c r="B2957" s="2" t="s">
        <v>3404</v>
      </c>
      <c r="C2957" s="2">
        <v>26</v>
      </c>
      <c r="D2957" s="2" t="s">
        <v>455</v>
      </c>
      <c r="E2957" s="2"/>
      <c r="F2957" s="2"/>
      <c r="G2957" s="2"/>
      <c r="H2957" s="2"/>
    </row>
    <row r="2958" spans="2:8">
      <c r="B2958" s="2" t="s">
        <v>3405</v>
      </c>
      <c r="C2958" s="2">
        <v>33</v>
      </c>
      <c r="D2958" s="2" t="s">
        <v>455</v>
      </c>
      <c r="E2958" s="2"/>
      <c r="F2958" s="2"/>
      <c r="G2958" s="2"/>
      <c r="H2958" s="2"/>
    </row>
    <row r="2959" spans="2:8">
      <c r="B2959" s="2" t="s">
        <v>3406</v>
      </c>
      <c r="C2959" s="2">
        <v>34</v>
      </c>
      <c r="D2959" s="2" t="s">
        <v>455</v>
      </c>
      <c r="E2959" s="2"/>
      <c r="F2959" s="2"/>
      <c r="G2959" s="2"/>
      <c r="H2959" s="2"/>
    </row>
    <row r="2960" spans="2:8">
      <c r="B2960" s="2" t="s">
        <v>3407</v>
      </c>
      <c r="C2960" s="2">
        <v>32</v>
      </c>
      <c r="D2960" s="2" t="s">
        <v>455</v>
      </c>
      <c r="E2960" s="2"/>
      <c r="F2960" s="2"/>
      <c r="G2960" s="2"/>
      <c r="H2960" s="2"/>
    </row>
    <row r="2961" spans="2:8">
      <c r="B2961" s="2" t="s">
        <v>3408</v>
      </c>
      <c r="C2961" s="2">
        <v>27</v>
      </c>
      <c r="D2961" s="2" t="s">
        <v>455</v>
      </c>
      <c r="E2961" s="2"/>
      <c r="F2961" s="2"/>
      <c r="G2961" s="2"/>
      <c r="H2961" s="2"/>
    </row>
    <row r="2962" spans="2:8">
      <c r="B2962" s="2" t="s">
        <v>3409</v>
      </c>
      <c r="C2962" s="2">
        <v>29</v>
      </c>
      <c r="D2962" s="2" t="s">
        <v>455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455</v>
      </c>
      <c r="E2963" s="2"/>
      <c r="F2963" s="2"/>
      <c r="G2963" s="2"/>
      <c r="H2963" s="2"/>
    </row>
    <row r="2964" spans="2:8">
      <c r="B2964" s="2" t="s">
        <v>3411</v>
      </c>
      <c r="C2964" s="2">
        <v>27</v>
      </c>
      <c r="D2964" s="2" t="s">
        <v>455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455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455</v>
      </c>
      <c r="E2966" s="2"/>
      <c r="F2966" s="2"/>
      <c r="G2966" s="2"/>
      <c r="H2966" s="2"/>
    </row>
    <row r="2967" spans="2:8">
      <c r="B2967" s="2" t="s">
        <v>3414</v>
      </c>
      <c r="C2967" s="2">
        <v>35</v>
      </c>
      <c r="D2967" s="2" t="s">
        <v>455</v>
      </c>
      <c r="E2967" s="2"/>
      <c r="F2967" s="2"/>
      <c r="G2967" s="2"/>
      <c r="H2967" s="2"/>
    </row>
    <row r="2968" spans="2:8">
      <c r="B2968" s="2" t="s">
        <v>3415</v>
      </c>
      <c r="C2968" s="2">
        <v>35</v>
      </c>
      <c r="D2968" s="2" t="s">
        <v>455</v>
      </c>
      <c r="E2968" s="2"/>
      <c r="F2968" s="2"/>
      <c r="G2968" s="2"/>
      <c r="H2968" s="2"/>
    </row>
    <row r="2969" spans="2:8">
      <c r="B2969" s="2" t="s">
        <v>3416</v>
      </c>
      <c r="C2969" s="2">
        <v>36</v>
      </c>
      <c r="D2969" s="2" t="s">
        <v>455</v>
      </c>
      <c r="E2969" s="2"/>
      <c r="F2969" s="2"/>
      <c r="G2969" s="2"/>
      <c r="H2969" s="2"/>
    </row>
    <row r="2970" spans="2:8">
      <c r="B2970" s="2" t="s">
        <v>3417</v>
      </c>
      <c r="C2970" s="2">
        <v>35</v>
      </c>
      <c r="D2970" s="2" t="s">
        <v>455</v>
      </c>
      <c r="E2970" s="2"/>
      <c r="F2970" s="2"/>
      <c r="G2970" s="2"/>
      <c r="H2970" s="2"/>
    </row>
    <row r="2971" spans="2:8">
      <c r="B2971" s="2" t="s">
        <v>3418</v>
      </c>
      <c r="C2971" s="2">
        <v>31</v>
      </c>
      <c r="D2971" s="2" t="s">
        <v>455</v>
      </c>
      <c r="E2971" s="2"/>
      <c r="F2971" s="2"/>
      <c r="G2971" s="2"/>
      <c r="H2971" s="2"/>
    </row>
    <row r="2972" spans="2:8">
      <c r="B2972" s="2" t="s">
        <v>3419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42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39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42</v>
      </c>
      <c r="D2979" s="2" t="s">
        <v>455</v>
      </c>
      <c r="E2979" s="2"/>
      <c r="F2979" s="2"/>
      <c r="G2979" s="2"/>
      <c r="H2979" s="2"/>
    </row>
    <row r="2980" spans="2:8">
      <c r="B2980" s="2" t="s">
        <v>3427</v>
      </c>
      <c r="C2980" s="2">
        <v>41</v>
      </c>
      <c r="D2980" s="2" t="s">
        <v>455</v>
      </c>
      <c r="E2980" s="2"/>
      <c r="F2980" s="2"/>
      <c r="G2980" s="2"/>
      <c r="H2980" s="2"/>
    </row>
    <row r="2981" spans="2:8">
      <c r="B2981" s="2" t="s">
        <v>3428</v>
      </c>
      <c r="C2981" s="2">
        <v>39</v>
      </c>
      <c r="D2981" s="2" t="s">
        <v>455</v>
      </c>
      <c r="E2981" s="2"/>
      <c r="F2981" s="2"/>
      <c r="G2981" s="2"/>
      <c r="H2981" s="2"/>
    </row>
    <row r="2982" spans="2:8">
      <c r="B2982" s="2" t="s">
        <v>3429</v>
      </c>
      <c r="C2982" s="2">
        <v>37</v>
      </c>
      <c r="D2982" s="2" t="s">
        <v>455</v>
      </c>
      <c r="E2982" s="2"/>
      <c r="F2982" s="2"/>
      <c r="G2982" s="2"/>
      <c r="H2982" s="2"/>
    </row>
    <row r="2983" spans="2:8">
      <c r="B2983" s="2" t="s">
        <v>3430</v>
      </c>
      <c r="C2983" s="2">
        <v>32</v>
      </c>
      <c r="D2983" s="2" t="s">
        <v>455</v>
      </c>
      <c r="E2983" s="2"/>
      <c r="F2983" s="2"/>
      <c r="G2983" s="2"/>
      <c r="H2983" s="2"/>
    </row>
    <row r="2984" spans="2:8">
      <c r="B2984" s="2" t="s">
        <v>3431</v>
      </c>
      <c r="C2984" s="2">
        <v>32</v>
      </c>
      <c r="D2984" s="2" t="s">
        <v>455</v>
      </c>
      <c r="E2984" s="2"/>
      <c r="F2984" s="2"/>
      <c r="G2984" s="2"/>
      <c r="H2984" s="2"/>
    </row>
    <row r="2985" spans="2:8">
      <c r="B2985" s="2" t="s">
        <v>3432</v>
      </c>
      <c r="C2985" s="2">
        <v>33</v>
      </c>
      <c r="D2985" s="2" t="s">
        <v>455</v>
      </c>
      <c r="E2985" s="2"/>
      <c r="F2985" s="2"/>
      <c r="G2985" s="2"/>
      <c r="H2985" s="2"/>
    </row>
    <row r="2986" spans="2:8">
      <c r="B2986" s="2" t="s">
        <v>3433</v>
      </c>
      <c r="C2986" s="2">
        <v>31</v>
      </c>
      <c r="D2986" s="2" t="s">
        <v>455</v>
      </c>
      <c r="E2986" s="2"/>
      <c r="F2986" s="2"/>
      <c r="G2986" s="2"/>
      <c r="H2986" s="2"/>
    </row>
    <row r="2987" spans="2:8">
      <c r="B2987" s="2" t="s">
        <v>3434</v>
      </c>
      <c r="C2987" s="2">
        <v>33</v>
      </c>
      <c r="D2987" s="2" t="s">
        <v>455</v>
      </c>
      <c r="E2987" s="2"/>
      <c r="F2987" s="2"/>
      <c r="G2987" s="2"/>
      <c r="H2987" s="2"/>
    </row>
    <row r="2988" spans="2:8">
      <c r="B2988" s="2" t="s">
        <v>3435</v>
      </c>
      <c r="C2988" s="2">
        <v>34</v>
      </c>
      <c r="D2988" s="2" t="s">
        <v>455</v>
      </c>
      <c r="E2988" s="2"/>
      <c r="F2988" s="2"/>
      <c r="G2988" s="2"/>
      <c r="H2988" s="2"/>
    </row>
    <row r="2989" spans="2:8">
      <c r="B2989" s="2" t="s">
        <v>3436</v>
      </c>
      <c r="C2989" s="2">
        <v>33</v>
      </c>
      <c r="D2989" s="2" t="s">
        <v>455</v>
      </c>
      <c r="E2989" s="2"/>
      <c r="F2989" s="2"/>
      <c r="G2989" s="2"/>
      <c r="H2989" s="2"/>
    </row>
    <row r="2990" spans="2:8">
      <c r="B2990" s="2" t="s">
        <v>3437</v>
      </c>
      <c r="C2990" s="2">
        <v>33</v>
      </c>
      <c r="D2990" s="2" t="s">
        <v>455</v>
      </c>
      <c r="E2990" s="2"/>
      <c r="F2990" s="2"/>
      <c r="G2990" s="2"/>
      <c r="H2990" s="2"/>
    </row>
    <row r="2991" spans="2:8">
      <c r="B2991" s="2" t="s">
        <v>3438</v>
      </c>
      <c r="C2991" s="2">
        <v>32</v>
      </c>
      <c r="D2991" s="2" t="s">
        <v>455</v>
      </c>
      <c r="E2991" s="2"/>
      <c r="F2991" s="2"/>
      <c r="G2991" s="2"/>
      <c r="H2991" s="2"/>
    </row>
    <row r="2992" spans="2:8">
      <c r="B2992" s="2" t="s">
        <v>3439</v>
      </c>
      <c r="C2992" s="2">
        <v>39</v>
      </c>
      <c r="D2992" s="2" t="s">
        <v>455</v>
      </c>
      <c r="E2992" s="2"/>
      <c r="F2992" s="2"/>
      <c r="G2992" s="2"/>
      <c r="H2992" s="2"/>
    </row>
    <row r="2993" spans="2:8">
      <c r="B2993" s="2" t="s">
        <v>3440</v>
      </c>
      <c r="C2993" s="2">
        <v>42</v>
      </c>
      <c r="D2993" s="2" t="s">
        <v>455</v>
      </c>
      <c r="E2993" s="2"/>
      <c r="F2993" s="2"/>
      <c r="G2993" s="2"/>
      <c r="H2993" s="2"/>
    </row>
    <row r="2994" spans="2:8">
      <c r="B2994" s="2" t="s">
        <v>3441</v>
      </c>
      <c r="C2994" s="2">
        <v>42</v>
      </c>
      <c r="D2994" s="2" t="s">
        <v>455</v>
      </c>
      <c r="E2994" s="2"/>
      <c r="F2994" s="2"/>
      <c r="G2994" s="2"/>
      <c r="H2994" s="2"/>
    </row>
    <row r="2995" spans="2:8">
      <c r="B2995" s="2" t="s">
        <v>3442</v>
      </c>
      <c r="C2995" s="2">
        <v>39</v>
      </c>
      <c r="D2995" s="2" t="s">
        <v>455</v>
      </c>
      <c r="E2995" s="2"/>
      <c r="F2995" s="2"/>
      <c r="G2995" s="2"/>
      <c r="H2995" s="2"/>
    </row>
    <row r="2996" spans="2:8">
      <c r="B2996" s="2" t="s">
        <v>3443</v>
      </c>
      <c r="C2996" s="2">
        <v>34</v>
      </c>
      <c r="D2996" s="2" t="s">
        <v>455</v>
      </c>
      <c r="E2996" s="2"/>
      <c r="F2996" s="2"/>
      <c r="G2996" s="2"/>
      <c r="H2996" s="2"/>
    </row>
    <row r="2997" spans="2:8">
      <c r="B2997" s="2" t="s">
        <v>3444</v>
      </c>
      <c r="C2997" s="2">
        <v>37</v>
      </c>
      <c r="D2997" s="2" t="s">
        <v>455</v>
      </c>
      <c r="E2997" s="2"/>
      <c r="F2997" s="2"/>
      <c r="G2997" s="2"/>
      <c r="H2997" s="2"/>
    </row>
    <row r="2998" spans="2:8">
      <c r="B2998" s="2" t="s">
        <v>3445</v>
      </c>
      <c r="C2998" s="2">
        <v>36</v>
      </c>
      <c r="D2998" s="2" t="s">
        <v>455</v>
      </c>
      <c r="E2998" s="2"/>
      <c r="F2998" s="2"/>
      <c r="G2998" s="2"/>
      <c r="H2998" s="2"/>
    </row>
    <row r="2999" spans="2:8">
      <c r="B2999" s="2" t="s">
        <v>3446</v>
      </c>
      <c r="C2999" s="2">
        <v>35</v>
      </c>
      <c r="D2999" s="2" t="s">
        <v>455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455</v>
      </c>
      <c r="E3000" s="2"/>
      <c r="F3000" s="2"/>
      <c r="G3000" s="2"/>
      <c r="H3000" s="2"/>
    </row>
    <row r="3001" spans="2:8">
      <c r="B3001" s="2" t="s">
        <v>3448</v>
      </c>
      <c r="C3001" s="2">
        <v>35</v>
      </c>
      <c r="D3001" s="2" t="s">
        <v>455</v>
      </c>
      <c r="E3001" s="2"/>
      <c r="F3001" s="2"/>
      <c r="G3001" s="2"/>
      <c r="H3001" s="2"/>
    </row>
    <row r="3002" spans="2:8">
      <c r="B3002" s="2" t="s">
        <v>3449</v>
      </c>
      <c r="C3002" s="2">
        <v>31</v>
      </c>
      <c r="D3002" s="2" t="s">
        <v>455</v>
      </c>
      <c r="E3002" s="2"/>
      <c r="F3002" s="2"/>
      <c r="G3002" s="2"/>
      <c r="H3002" s="2"/>
    </row>
    <row r="3003" spans="2:8">
      <c r="B3003" s="2" t="s">
        <v>3450</v>
      </c>
      <c r="C3003" s="2">
        <v>32</v>
      </c>
      <c r="D3003" s="2" t="s">
        <v>455</v>
      </c>
      <c r="E3003" s="2"/>
      <c r="F3003" s="2"/>
      <c r="G3003" s="2"/>
      <c r="H3003" s="2"/>
    </row>
    <row r="3004" spans="2:8">
      <c r="B3004" s="2" t="s">
        <v>3451</v>
      </c>
      <c r="C3004" s="2">
        <v>33</v>
      </c>
      <c r="D3004" s="2" t="s">
        <v>455</v>
      </c>
      <c r="E3004" s="2"/>
      <c r="F3004" s="2"/>
      <c r="G3004" s="2"/>
      <c r="H3004" s="2"/>
    </row>
    <row r="3005" spans="2:8">
      <c r="B3005" s="2" t="s">
        <v>3452</v>
      </c>
      <c r="C3005" s="2">
        <v>33</v>
      </c>
      <c r="D3005" s="2" t="s">
        <v>455</v>
      </c>
      <c r="E3005" s="2"/>
      <c r="F3005" s="2"/>
      <c r="G3005" s="2"/>
      <c r="H3005" s="2"/>
    </row>
    <row r="3006" spans="2:8">
      <c r="B3006" s="2" t="s">
        <v>3453</v>
      </c>
      <c r="C3006" s="2">
        <v>32</v>
      </c>
      <c r="D3006" s="2" t="s">
        <v>455</v>
      </c>
      <c r="E3006" s="2"/>
      <c r="F3006" s="2"/>
      <c r="G3006" s="2"/>
      <c r="H3006" s="2"/>
    </row>
    <row r="3007" spans="2:8">
      <c r="B3007" s="2" t="s">
        <v>3454</v>
      </c>
      <c r="C3007" s="2">
        <v>30</v>
      </c>
      <c r="D3007" s="2" t="s">
        <v>455</v>
      </c>
      <c r="E3007" s="2"/>
      <c r="F3007" s="2"/>
      <c r="G3007" s="2"/>
      <c r="H3007" s="2"/>
    </row>
    <row r="3008" spans="2:8">
      <c r="B3008" s="2" t="s">
        <v>3455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17</v>
      </c>
      <c r="D3013" s="2" t="s">
        <v>455</v>
      </c>
      <c r="E3013" s="2"/>
      <c r="F3013" s="2"/>
      <c r="G3013" s="2"/>
      <c r="H3013" s="2"/>
    </row>
    <row r="3014" spans="2:8">
      <c r="B3014" s="2" t="s">
        <v>3461</v>
      </c>
      <c r="C3014" s="2">
        <v>21</v>
      </c>
      <c r="D3014" s="2" t="s">
        <v>455</v>
      </c>
      <c r="E3014" s="2"/>
      <c r="F3014" s="2"/>
      <c r="G3014" s="2"/>
      <c r="H3014" s="2"/>
    </row>
    <row r="3015" spans="2:8">
      <c r="B3015" s="2" t="s">
        <v>3462</v>
      </c>
      <c r="C3015" s="2">
        <v>29</v>
      </c>
      <c r="D3015" s="2" t="s">
        <v>455</v>
      </c>
      <c r="E3015" s="2"/>
      <c r="F3015" s="2"/>
      <c r="G3015" s="2"/>
      <c r="H3015" s="2"/>
    </row>
    <row r="3016" spans="2:8">
      <c r="B3016" s="2" t="s">
        <v>3463</v>
      </c>
      <c r="C3016" s="2">
        <v>30</v>
      </c>
      <c r="D3016" s="2" t="s">
        <v>455</v>
      </c>
      <c r="E3016" s="2"/>
      <c r="F3016" s="2"/>
      <c r="G3016" s="2"/>
      <c r="H3016" s="2"/>
    </row>
    <row r="3017" spans="2:8">
      <c r="B3017" s="2" t="s">
        <v>3464</v>
      </c>
      <c r="C3017" s="2">
        <v>28</v>
      </c>
      <c r="D3017" s="2" t="s">
        <v>455</v>
      </c>
      <c r="E3017" s="2"/>
      <c r="F3017" s="2"/>
      <c r="G3017" s="2"/>
      <c r="H3017" s="2"/>
    </row>
    <row r="3018" spans="2:8">
      <c r="B3018" s="2" t="s">
        <v>3465</v>
      </c>
      <c r="C3018" s="2">
        <v>26</v>
      </c>
      <c r="D3018" s="2" t="s">
        <v>455</v>
      </c>
      <c r="E3018" s="2"/>
      <c r="F3018" s="2"/>
      <c r="G3018" s="2"/>
      <c r="H3018" s="2"/>
    </row>
    <row r="3019" spans="2:8">
      <c r="B3019" s="2" t="s">
        <v>3466</v>
      </c>
      <c r="C3019" s="2">
        <v>26</v>
      </c>
      <c r="D3019" s="2" t="s">
        <v>455</v>
      </c>
      <c r="E3019" s="2"/>
      <c r="F3019" s="2"/>
      <c r="G3019" s="2"/>
      <c r="H3019" s="2"/>
    </row>
    <row r="3020" spans="2:8">
      <c r="B3020" s="2" t="s">
        <v>3467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26</v>
      </c>
      <c r="D3024" s="2" t="s">
        <v>455</v>
      </c>
      <c r="E3024" s="2"/>
      <c r="F3024" s="2"/>
      <c r="G3024" s="2"/>
      <c r="H3024" s="2"/>
    </row>
    <row r="3025" spans="2:8">
      <c r="B3025" s="2" t="s">
        <v>3472</v>
      </c>
      <c r="C3025" s="2">
        <v>31</v>
      </c>
      <c r="D3025" s="2" t="s">
        <v>455</v>
      </c>
      <c r="E3025" s="2"/>
      <c r="F3025" s="2"/>
      <c r="G3025" s="2"/>
      <c r="H3025" s="2"/>
    </row>
    <row r="3026" spans="2:8">
      <c r="B3026" s="2" t="s">
        <v>3473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12</v>
      </c>
      <c r="D3029" s="2" t="s">
        <v>455</v>
      </c>
      <c r="E3029" s="2"/>
      <c r="F3029" s="2"/>
      <c r="G3029" s="2"/>
      <c r="H3029" s="2"/>
    </row>
    <row r="3030" spans="2:8">
      <c r="B3030" s="2" t="s">
        <v>3477</v>
      </c>
      <c r="C3030" s="2">
        <v>18</v>
      </c>
      <c r="D3030" s="2" t="s">
        <v>455</v>
      </c>
      <c r="E3030" s="2"/>
      <c r="F3030" s="2"/>
      <c r="G3030" s="2"/>
      <c r="H3030" s="2"/>
    </row>
    <row r="3031" spans="2:8">
      <c r="B3031" s="2" t="s">
        <v>3478</v>
      </c>
      <c r="C3031" s="2">
        <v>19</v>
      </c>
      <c r="D3031" s="2" t="s">
        <v>455</v>
      </c>
      <c r="E3031" s="2"/>
      <c r="F3031" s="2"/>
      <c r="G3031" s="2"/>
      <c r="H3031" s="2"/>
    </row>
    <row r="3032" spans="2:8">
      <c r="B3032" s="2" t="s">
        <v>3479</v>
      </c>
      <c r="C3032" s="2">
        <v>23</v>
      </c>
      <c r="D3032" s="2" t="s">
        <v>455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455</v>
      </c>
      <c r="E3033" s="2"/>
      <c r="F3033" s="2"/>
      <c r="G3033" s="2"/>
      <c r="H3033" s="2"/>
    </row>
    <row r="3034" spans="2:8">
      <c r="B3034" s="2" t="s">
        <v>3481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9</v>
      </c>
      <c r="D3036" s="2" t="s">
        <v>455</v>
      </c>
      <c r="E3036" s="2"/>
      <c r="F3036" s="2"/>
      <c r="G3036" s="2"/>
      <c r="H3036" s="2"/>
    </row>
    <row r="3037" spans="2:8">
      <c r="B3037" s="2" t="s">
        <v>3484</v>
      </c>
      <c r="C3037" s="2">
        <v>15</v>
      </c>
      <c r="D3037" s="2" t="s">
        <v>455</v>
      </c>
      <c r="E3037" s="2"/>
      <c r="F3037" s="2"/>
      <c r="G3037" s="2"/>
      <c r="H3037" s="2"/>
    </row>
    <row r="3038" spans="2:8">
      <c r="B3038" s="2" t="s">
        <v>3485</v>
      </c>
      <c r="C3038" s="2">
        <v>21</v>
      </c>
      <c r="D3038" s="2" t="s">
        <v>455</v>
      </c>
      <c r="E3038" s="2"/>
      <c r="F3038" s="2"/>
      <c r="G3038" s="2"/>
      <c r="H3038" s="2"/>
    </row>
    <row r="3039" spans="2:8">
      <c r="B3039" s="2" t="s">
        <v>3486</v>
      </c>
      <c r="C3039" s="2">
        <v>20</v>
      </c>
      <c r="D3039" s="2" t="s">
        <v>455</v>
      </c>
      <c r="E3039" s="2"/>
      <c r="F3039" s="2"/>
      <c r="G3039" s="2"/>
      <c r="H3039" s="2"/>
    </row>
    <row r="3040" spans="2:8">
      <c r="B3040" s="2" t="s">
        <v>3487</v>
      </c>
      <c r="C3040" s="2">
        <v>22</v>
      </c>
      <c r="D3040" s="2" t="s">
        <v>455</v>
      </c>
      <c r="E3040" s="2"/>
      <c r="F3040" s="2"/>
      <c r="G3040" s="2"/>
      <c r="H3040" s="2"/>
    </row>
    <row r="3041" spans="2:8">
      <c r="B3041" s="2" t="s">
        <v>3488</v>
      </c>
      <c r="C3041" s="2">
        <v>24</v>
      </c>
      <c r="D3041" s="2" t="s">
        <v>455</v>
      </c>
      <c r="E3041" s="2"/>
      <c r="F3041" s="2"/>
      <c r="G3041" s="2"/>
      <c r="H3041" s="2"/>
    </row>
    <row r="3042" spans="2:8">
      <c r="B3042" s="2" t="s">
        <v>3489</v>
      </c>
      <c r="C3042" s="2">
        <v>26</v>
      </c>
      <c r="D3042" s="2" t="s">
        <v>455</v>
      </c>
      <c r="E3042" s="2"/>
      <c r="F3042" s="2"/>
      <c r="G3042" s="2"/>
      <c r="H3042" s="2"/>
    </row>
    <row r="3043" spans="2:8">
      <c r="B3043" s="2" t="s">
        <v>3490</v>
      </c>
      <c r="C3043" s="2">
        <v>27</v>
      </c>
      <c r="D3043" s="2" t="s">
        <v>455</v>
      </c>
      <c r="E3043" s="2"/>
      <c r="F3043" s="2"/>
      <c r="G3043" s="2"/>
      <c r="H3043" s="2"/>
    </row>
    <row r="3044" spans="2:8">
      <c r="B3044" s="2" t="s">
        <v>3491</v>
      </c>
      <c r="C3044" s="2">
        <v>26</v>
      </c>
      <c r="D3044" s="2" t="s">
        <v>455</v>
      </c>
      <c r="E3044" s="2"/>
      <c r="F3044" s="2"/>
      <c r="G3044" s="2"/>
      <c r="H3044" s="2"/>
    </row>
    <row r="3045" spans="2:8">
      <c r="B3045" s="2" t="s">
        <v>3492</v>
      </c>
      <c r="C3045" s="2">
        <v>27</v>
      </c>
      <c r="D3045" s="2" t="s">
        <v>455</v>
      </c>
      <c r="E3045" s="2"/>
      <c r="F3045" s="2"/>
      <c r="G3045" s="2"/>
      <c r="H3045" s="2"/>
    </row>
    <row r="3046" spans="2:8">
      <c r="B3046" s="2" t="s">
        <v>3493</v>
      </c>
      <c r="C3046" s="2">
        <v>28</v>
      </c>
      <c r="D3046" s="2" t="s">
        <v>455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455</v>
      </c>
      <c r="E3047" s="2"/>
      <c r="F3047" s="2"/>
      <c r="G3047" s="2"/>
      <c r="H3047" s="2"/>
    </row>
    <row r="3048" spans="2:8">
      <c r="B3048" s="2" t="s">
        <v>3495</v>
      </c>
      <c r="C3048" s="2">
        <v>29</v>
      </c>
      <c r="D3048" s="2" t="s">
        <v>455</v>
      </c>
      <c r="E3048" s="2"/>
      <c r="F3048" s="2"/>
      <c r="G3048" s="2"/>
      <c r="H3048" s="2"/>
    </row>
    <row r="3049" spans="2:8">
      <c r="B3049" s="2" t="s">
        <v>3496</v>
      </c>
      <c r="C3049" s="2">
        <v>22</v>
      </c>
      <c r="D3049" s="2" t="s">
        <v>455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455</v>
      </c>
      <c r="E3050" s="2"/>
      <c r="F3050" s="2"/>
      <c r="G3050" s="2"/>
      <c r="H3050" s="2"/>
    </row>
    <row r="3051" spans="2:8">
      <c r="B3051" s="2" t="s">
        <v>3498</v>
      </c>
      <c r="C3051" s="2">
        <v>24</v>
      </c>
      <c r="D3051" s="2" t="s">
        <v>455</v>
      </c>
      <c r="E3051" s="2"/>
      <c r="F3051" s="2"/>
      <c r="G3051" s="2"/>
      <c r="H3051" s="2"/>
    </row>
    <row r="3052" spans="2:8">
      <c r="B3052" s="2" t="s">
        <v>3499</v>
      </c>
      <c r="C3052" s="2">
        <v>25</v>
      </c>
      <c r="D3052" s="2" t="s">
        <v>455</v>
      </c>
      <c r="E3052" s="2"/>
      <c r="F3052" s="2"/>
      <c r="G3052" s="2"/>
      <c r="H3052" s="2"/>
    </row>
    <row r="3053" spans="2:8">
      <c r="B3053" s="2" t="s">
        <v>3500</v>
      </c>
      <c r="C3053" s="2">
        <v>24</v>
      </c>
      <c r="D3053" s="2" t="s">
        <v>455</v>
      </c>
      <c r="E3053" s="2"/>
      <c r="F3053" s="2"/>
      <c r="G3053" s="2"/>
      <c r="H3053" s="2"/>
    </row>
    <row r="3054" spans="2:8">
      <c r="B3054" s="2" t="s">
        <v>3501</v>
      </c>
      <c r="C3054" s="2">
        <v>28</v>
      </c>
      <c r="D3054" s="2" t="s">
        <v>455</v>
      </c>
      <c r="E3054" s="2"/>
      <c r="F3054" s="2"/>
      <c r="G3054" s="2"/>
      <c r="H3054" s="2"/>
    </row>
    <row r="3055" spans="2:8">
      <c r="B3055" s="2" t="s">
        <v>3502</v>
      </c>
      <c r="C3055" s="2">
        <v>26</v>
      </c>
      <c r="D3055" s="2" t="s">
        <v>455</v>
      </c>
      <c r="E3055" s="2"/>
      <c r="F3055" s="2"/>
      <c r="G3055" s="2"/>
      <c r="H3055" s="2"/>
    </row>
    <row r="3056" spans="2:8">
      <c r="B3056" s="2" t="s">
        <v>3503</v>
      </c>
      <c r="C3056" s="2">
        <v>26</v>
      </c>
      <c r="D3056" s="2" t="s">
        <v>455</v>
      </c>
      <c r="E3056" s="2"/>
      <c r="F3056" s="2"/>
      <c r="G3056" s="2"/>
      <c r="H3056" s="2"/>
    </row>
    <row r="3057" spans="2:8">
      <c r="B3057" s="2" t="s">
        <v>3504</v>
      </c>
      <c r="C3057" s="2">
        <v>25</v>
      </c>
      <c r="D3057" s="2" t="s">
        <v>455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455</v>
      </c>
      <c r="E3058" s="2"/>
      <c r="F3058" s="2"/>
      <c r="G3058" s="2"/>
      <c r="H3058" s="2"/>
    </row>
    <row r="3059" spans="2:8">
      <c r="B3059" s="2" t="s">
        <v>3506</v>
      </c>
      <c r="C3059" s="2">
        <v>31</v>
      </c>
      <c r="D3059" s="2" t="s">
        <v>455</v>
      </c>
      <c r="E3059" s="2"/>
      <c r="F3059" s="2"/>
      <c r="G3059" s="2"/>
      <c r="H3059" s="2"/>
    </row>
    <row r="3060" spans="2:8">
      <c r="B3060" s="2" t="s">
        <v>3507</v>
      </c>
      <c r="C3060" s="2">
        <v>33</v>
      </c>
      <c r="D3060" s="2" t="s">
        <v>455</v>
      </c>
      <c r="E3060" s="2"/>
      <c r="F3060" s="2"/>
      <c r="G3060" s="2"/>
      <c r="H3060" s="2"/>
    </row>
    <row r="3061" spans="2:8">
      <c r="B3061" s="2" t="s">
        <v>3508</v>
      </c>
      <c r="C3061" s="2">
        <v>33</v>
      </c>
      <c r="D3061" s="2" t="s">
        <v>455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455</v>
      </c>
      <c r="E3062" s="2"/>
      <c r="F3062" s="2"/>
      <c r="G3062" s="2"/>
      <c r="H3062" s="2"/>
    </row>
    <row r="3063" spans="2:8">
      <c r="B3063" s="2" t="s">
        <v>3510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5</v>
      </c>
      <c r="D3065" s="2" t="s">
        <v>455</v>
      </c>
      <c r="E3065" s="2"/>
      <c r="F3065" s="2"/>
      <c r="G3065" s="2"/>
      <c r="H3065" s="2"/>
    </row>
    <row r="3066" spans="2:8">
      <c r="B3066" s="2" t="s">
        <v>3513</v>
      </c>
      <c r="C3066" s="2">
        <v>14</v>
      </c>
      <c r="D3066" s="2" t="s">
        <v>455</v>
      </c>
      <c r="E3066" s="2"/>
      <c r="F3066" s="2"/>
      <c r="G3066" s="2"/>
      <c r="H3066" s="2"/>
    </row>
    <row r="3067" spans="2:8">
      <c r="B3067" s="2" t="s">
        <v>3514</v>
      </c>
      <c r="C3067" s="2">
        <v>17</v>
      </c>
      <c r="D3067" s="2" t="s">
        <v>455</v>
      </c>
      <c r="E3067" s="2"/>
      <c r="F3067" s="2"/>
      <c r="G3067" s="2"/>
      <c r="H3067" s="2"/>
    </row>
    <row r="3068" spans="2:8">
      <c r="B3068" s="2" t="s">
        <v>3515</v>
      </c>
      <c r="C3068" s="2">
        <v>24</v>
      </c>
      <c r="D3068" s="2" t="s">
        <v>455</v>
      </c>
      <c r="E3068" s="2"/>
      <c r="F3068" s="2"/>
      <c r="G3068" s="2"/>
      <c r="H3068" s="2"/>
    </row>
    <row r="3069" spans="2:8">
      <c r="B3069" s="2" t="s">
        <v>3516</v>
      </c>
      <c r="C3069" s="2">
        <v>29</v>
      </c>
      <c r="D3069" s="2" t="s">
        <v>455</v>
      </c>
      <c r="E3069" s="2"/>
      <c r="F3069" s="2"/>
      <c r="G3069" s="2"/>
      <c r="H3069" s="2"/>
    </row>
    <row r="3070" spans="2:8">
      <c r="B3070" s="2" t="s">
        <v>3517</v>
      </c>
      <c r="C3070" s="2">
        <v>24</v>
      </c>
      <c r="D3070" s="2" t="s">
        <v>455</v>
      </c>
      <c r="E3070" s="2"/>
      <c r="F3070" s="2"/>
      <c r="G3070" s="2"/>
      <c r="H3070" s="2"/>
    </row>
    <row r="3071" spans="2:8">
      <c r="B3071" s="2" t="s">
        <v>3518</v>
      </c>
      <c r="C3071" s="2">
        <v>24</v>
      </c>
      <c r="D3071" s="2" t="s">
        <v>455</v>
      </c>
      <c r="E3071" s="2"/>
      <c r="F3071" s="2"/>
      <c r="G3071" s="2"/>
      <c r="H3071" s="2"/>
    </row>
    <row r="3072" spans="2:8">
      <c r="B3072" s="2" t="s">
        <v>3519</v>
      </c>
      <c r="C3072" s="2">
        <v>25</v>
      </c>
      <c r="D3072" s="2" t="s">
        <v>455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455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455</v>
      </c>
      <c r="E3074" s="2"/>
      <c r="F3074" s="2"/>
      <c r="G3074" s="2"/>
      <c r="H3074" s="2"/>
    </row>
    <row r="3075" spans="2:8">
      <c r="B3075" s="2" t="s">
        <v>3522</v>
      </c>
      <c r="C3075" s="2">
        <v>33</v>
      </c>
      <c r="D3075" s="2" t="s">
        <v>455</v>
      </c>
      <c r="E3075" s="2"/>
      <c r="F3075" s="2"/>
      <c r="G3075" s="2"/>
      <c r="H3075" s="2"/>
    </row>
    <row r="3076" spans="2:8">
      <c r="B3076" s="2" t="s">
        <v>3523</v>
      </c>
      <c r="C3076" s="2">
        <v>32</v>
      </c>
      <c r="D3076" s="2" t="s">
        <v>455</v>
      </c>
      <c r="E3076" s="2"/>
      <c r="F3076" s="2"/>
      <c r="G3076" s="2"/>
      <c r="H3076" s="2"/>
    </row>
    <row r="3077" spans="2:8">
      <c r="B3077" s="2" t="s">
        <v>3524</v>
      </c>
      <c r="C3077" s="2">
        <v>33</v>
      </c>
      <c r="D3077" s="2" t="s">
        <v>455</v>
      </c>
      <c r="E3077" s="2"/>
      <c r="F3077" s="2"/>
      <c r="G3077" s="2"/>
      <c r="H3077" s="2"/>
    </row>
    <row r="3078" spans="2:8">
      <c r="B3078" s="2" t="s">
        <v>3525</v>
      </c>
      <c r="C3078" s="2">
        <v>32</v>
      </c>
      <c r="D3078" s="2" t="s">
        <v>455</v>
      </c>
      <c r="E3078" s="2"/>
      <c r="F3078" s="2"/>
      <c r="G3078" s="2"/>
      <c r="H3078" s="2"/>
    </row>
    <row r="3079" spans="2:8">
      <c r="B3079" s="2" t="s">
        <v>3526</v>
      </c>
      <c r="C3079" s="2">
        <v>34</v>
      </c>
      <c r="D3079" s="2" t="s">
        <v>455</v>
      </c>
      <c r="E3079" s="2"/>
      <c r="F3079" s="2"/>
      <c r="G3079" s="2"/>
      <c r="H3079" s="2"/>
    </row>
    <row r="3080" spans="2:8">
      <c r="B3080" s="2" t="s">
        <v>3527</v>
      </c>
      <c r="C3080" s="2">
        <v>35</v>
      </c>
      <c r="D3080" s="2" t="s">
        <v>455</v>
      </c>
      <c r="E3080" s="2"/>
      <c r="F3080" s="2"/>
      <c r="G3080" s="2"/>
      <c r="H3080" s="2"/>
    </row>
    <row r="3081" spans="2:8">
      <c r="B3081" s="2" t="s">
        <v>3528</v>
      </c>
      <c r="C3081" s="2">
        <v>34</v>
      </c>
      <c r="D3081" s="2" t="s">
        <v>455</v>
      </c>
      <c r="E3081" s="2"/>
      <c r="F3081" s="2"/>
      <c r="G3081" s="2"/>
      <c r="H3081" s="2"/>
    </row>
    <row r="3082" spans="2:8">
      <c r="B3082" s="2" t="s">
        <v>3529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37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37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34</v>
      </c>
      <c r="D3087" s="2" t="s">
        <v>455</v>
      </c>
      <c r="E3087" s="2"/>
      <c r="F3087" s="2"/>
      <c r="G3087" s="2"/>
      <c r="H3087" s="2"/>
    </row>
    <row r="3088" spans="2:8">
      <c r="B3088" s="2" t="s">
        <v>3535</v>
      </c>
      <c r="C3088" s="2">
        <v>36</v>
      </c>
      <c r="D3088" s="2" t="s">
        <v>455</v>
      </c>
      <c r="E3088" s="2"/>
      <c r="F3088" s="2"/>
      <c r="G3088" s="2"/>
      <c r="H3088" s="2"/>
    </row>
    <row r="3089" spans="2:8">
      <c r="B3089" s="2" t="s">
        <v>3536</v>
      </c>
      <c r="C3089" s="2">
        <v>28</v>
      </c>
      <c r="D3089" s="2" t="s">
        <v>455</v>
      </c>
      <c r="E3089" s="2"/>
      <c r="F3089" s="2"/>
      <c r="G3089" s="2"/>
      <c r="H3089" s="2"/>
    </row>
    <row r="3090" spans="2:8">
      <c r="B3090" s="2" t="s">
        <v>3537</v>
      </c>
      <c r="C3090" s="2">
        <v>31</v>
      </c>
      <c r="D3090" s="2" t="s">
        <v>455</v>
      </c>
      <c r="E3090" s="2"/>
      <c r="F3090" s="2"/>
      <c r="G3090" s="2"/>
      <c r="H3090" s="2"/>
    </row>
    <row r="3091" spans="2:8">
      <c r="B3091" s="2" t="s">
        <v>3538</v>
      </c>
      <c r="C3091" s="2">
        <v>31</v>
      </c>
      <c r="D3091" s="2" t="s">
        <v>455</v>
      </c>
      <c r="E3091" s="2"/>
      <c r="F3091" s="2"/>
      <c r="G3091" s="2"/>
      <c r="H3091" s="2"/>
    </row>
    <row r="3092" spans="2:8">
      <c r="B3092" s="2" t="s">
        <v>3539</v>
      </c>
      <c r="C3092" s="2">
        <v>31</v>
      </c>
      <c r="D3092" s="2" t="s">
        <v>455</v>
      </c>
      <c r="E3092" s="2"/>
      <c r="F3092" s="2"/>
      <c r="G3092" s="2"/>
      <c r="H3092" s="2"/>
    </row>
    <row r="3093" spans="2:8">
      <c r="B3093" s="2" t="s">
        <v>3540</v>
      </c>
      <c r="C3093" s="2">
        <v>31</v>
      </c>
      <c r="D3093" s="2" t="s">
        <v>455</v>
      </c>
      <c r="E3093" s="2"/>
      <c r="F3093" s="2"/>
      <c r="G3093" s="2"/>
      <c r="H3093" s="2"/>
    </row>
    <row r="3094" spans="2:8">
      <c r="B3094" s="2" t="s">
        <v>3541</v>
      </c>
      <c r="C3094" s="2">
        <v>31</v>
      </c>
      <c r="D3094" s="2" t="s">
        <v>455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455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455</v>
      </c>
      <c r="E3096" s="2"/>
      <c r="F3096" s="2"/>
      <c r="G3096" s="2"/>
      <c r="H3096" s="2"/>
    </row>
    <row r="3097" spans="2:8">
      <c r="B3097" s="2" t="s">
        <v>3544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38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34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30</v>
      </c>
      <c r="D3102" s="2" t="s">
        <v>455</v>
      </c>
      <c r="E3102" s="2"/>
      <c r="F3102" s="2"/>
      <c r="G3102" s="2"/>
      <c r="H3102" s="2"/>
    </row>
    <row r="3103" spans="2:8">
      <c r="B3103" s="2" t="s">
        <v>3550</v>
      </c>
      <c r="C3103" s="2">
        <v>30</v>
      </c>
      <c r="D3103" s="2" t="s">
        <v>455</v>
      </c>
      <c r="E3103" s="2"/>
      <c r="F3103" s="2"/>
      <c r="G3103" s="2"/>
      <c r="H3103" s="2"/>
    </row>
    <row r="3104" spans="2:8">
      <c r="B3104" s="2" t="s">
        <v>3551</v>
      </c>
      <c r="C3104" s="2">
        <v>29</v>
      </c>
      <c r="D3104" s="2" t="s">
        <v>455</v>
      </c>
      <c r="E3104" s="2"/>
      <c r="F3104" s="2"/>
      <c r="G3104" s="2"/>
      <c r="H3104" s="2"/>
    </row>
    <row r="3105" spans="2:8">
      <c r="B3105" s="2" t="s">
        <v>3552</v>
      </c>
      <c r="C3105" s="2">
        <v>30</v>
      </c>
      <c r="D3105" s="2" t="s">
        <v>455</v>
      </c>
      <c r="E3105" s="2"/>
      <c r="F3105" s="2"/>
      <c r="G3105" s="2"/>
      <c r="H3105" s="2"/>
    </row>
    <row r="3106" spans="2:8">
      <c r="B3106" s="2" t="s">
        <v>3553</v>
      </c>
      <c r="C3106" s="2">
        <v>30</v>
      </c>
      <c r="D3106" s="2" t="s">
        <v>455</v>
      </c>
      <c r="E3106" s="2"/>
      <c r="F3106" s="2"/>
      <c r="G3106" s="2"/>
      <c r="H3106" s="2"/>
    </row>
    <row r="3107" spans="2:8">
      <c r="B3107" s="2" t="s">
        <v>3554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22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28</v>
      </c>
      <c r="D3110" s="2" t="s">
        <v>455</v>
      </c>
      <c r="E3110" s="2"/>
      <c r="F3110" s="2"/>
      <c r="G3110" s="2"/>
      <c r="H3110" s="2"/>
    </row>
    <row r="3111" spans="2:8">
      <c r="B3111" s="2" t="s">
        <v>3558</v>
      </c>
      <c r="C3111" s="2">
        <v>32</v>
      </c>
      <c r="D3111" s="2" t="s">
        <v>455</v>
      </c>
      <c r="E3111" s="2"/>
      <c r="F3111" s="2"/>
      <c r="G3111" s="2"/>
      <c r="H3111" s="2"/>
    </row>
    <row r="3112" spans="2:8">
      <c r="B3112" s="2" t="s">
        <v>3559</v>
      </c>
      <c r="C3112" s="2">
        <v>34</v>
      </c>
      <c r="D3112" s="2" t="s">
        <v>455</v>
      </c>
      <c r="E3112" s="2"/>
      <c r="F3112" s="2"/>
      <c r="G3112" s="2"/>
      <c r="H3112" s="2"/>
    </row>
    <row r="3113" spans="2:8">
      <c r="B3113" s="2" t="s">
        <v>3560</v>
      </c>
      <c r="C3113" s="2">
        <v>35</v>
      </c>
      <c r="D3113" s="2" t="s">
        <v>455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455</v>
      </c>
      <c r="E3114" s="2"/>
      <c r="F3114" s="2"/>
      <c r="G3114" s="2"/>
      <c r="H3114" s="2"/>
    </row>
    <row r="3115" spans="2:8">
      <c r="B3115" s="2" t="s">
        <v>3562</v>
      </c>
      <c r="C3115" s="2">
        <v>34</v>
      </c>
      <c r="D3115" s="2" t="s">
        <v>455</v>
      </c>
      <c r="E3115" s="2"/>
      <c r="F3115" s="2"/>
      <c r="G3115" s="2"/>
      <c r="H3115" s="2"/>
    </row>
    <row r="3116" spans="2:8">
      <c r="B3116" s="2" t="s">
        <v>3563</v>
      </c>
      <c r="C3116" s="2">
        <v>32</v>
      </c>
      <c r="D3116" s="2" t="s">
        <v>455</v>
      </c>
      <c r="E3116" s="2"/>
      <c r="F3116" s="2"/>
      <c r="G3116" s="2"/>
      <c r="H3116" s="2"/>
    </row>
    <row r="3117" spans="2:8">
      <c r="B3117" s="2" t="s">
        <v>3564</v>
      </c>
      <c r="C3117" s="2">
        <v>36</v>
      </c>
      <c r="D3117" s="2" t="s">
        <v>455</v>
      </c>
      <c r="E3117" s="2"/>
      <c r="F3117" s="2"/>
      <c r="G3117" s="2"/>
      <c r="H3117" s="2"/>
    </row>
    <row r="3118" spans="2:8">
      <c r="B3118" s="2" t="s">
        <v>3565</v>
      </c>
      <c r="C3118" s="2">
        <v>38</v>
      </c>
      <c r="D3118" s="2" t="s">
        <v>455</v>
      </c>
      <c r="E3118" s="2"/>
      <c r="F3118" s="2"/>
      <c r="G3118" s="2"/>
      <c r="H3118" s="2"/>
    </row>
    <row r="3119" spans="2:8">
      <c r="B3119" s="2" t="s">
        <v>3566</v>
      </c>
      <c r="C3119" s="2">
        <v>38</v>
      </c>
      <c r="D3119" s="2" t="s">
        <v>455</v>
      </c>
      <c r="E3119" s="2"/>
      <c r="F3119" s="2"/>
      <c r="G3119" s="2"/>
      <c r="H3119" s="2"/>
    </row>
    <row r="3120" spans="2:8">
      <c r="B3120" s="2" t="s">
        <v>3567</v>
      </c>
      <c r="C3120" s="2">
        <v>37</v>
      </c>
      <c r="D3120" s="2" t="s">
        <v>455</v>
      </c>
      <c r="E3120" s="2"/>
      <c r="F3120" s="2"/>
      <c r="G3120" s="2"/>
      <c r="H3120" s="2"/>
    </row>
    <row r="3121" spans="2:8">
      <c r="B3121" s="2" t="s">
        <v>3568</v>
      </c>
      <c r="C3121" s="2">
        <v>36</v>
      </c>
      <c r="D3121" s="2" t="s">
        <v>455</v>
      </c>
      <c r="E3121" s="2"/>
      <c r="F3121" s="2"/>
      <c r="G3121" s="2"/>
      <c r="H3121" s="2"/>
    </row>
    <row r="3122" spans="2:8">
      <c r="B3122" s="2" t="s">
        <v>3569</v>
      </c>
      <c r="C3122" s="2">
        <v>36</v>
      </c>
      <c r="D3122" s="2" t="s">
        <v>455</v>
      </c>
      <c r="E3122" s="2"/>
      <c r="F3122" s="2"/>
      <c r="G3122" s="2"/>
      <c r="H3122" s="2"/>
    </row>
    <row r="3123" spans="2:8">
      <c r="B3123" s="2" t="s">
        <v>3570</v>
      </c>
      <c r="C3123" s="2">
        <v>34</v>
      </c>
      <c r="D3123" s="2" t="s">
        <v>455</v>
      </c>
      <c r="E3123" s="2"/>
      <c r="F3123" s="2"/>
      <c r="G3123" s="2"/>
      <c r="H3123" s="2"/>
    </row>
    <row r="3124" spans="2:8">
      <c r="B3124" s="2" t="s">
        <v>3571</v>
      </c>
      <c r="C3124" s="2">
        <v>32</v>
      </c>
      <c r="D3124" s="2" t="s">
        <v>455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455</v>
      </c>
      <c r="E3125" s="2"/>
      <c r="F3125" s="2"/>
      <c r="G3125" s="2"/>
      <c r="H3125" s="2"/>
    </row>
    <row r="3126" spans="2:8">
      <c r="B3126" s="2" t="s">
        <v>3573</v>
      </c>
      <c r="C3126" s="2">
        <v>33</v>
      </c>
      <c r="D3126" s="2" t="s">
        <v>455</v>
      </c>
      <c r="E3126" s="2"/>
      <c r="F3126" s="2"/>
      <c r="G3126" s="2"/>
      <c r="H3126" s="2"/>
    </row>
    <row r="3127" spans="2:8">
      <c r="B3127" s="2" t="s">
        <v>3574</v>
      </c>
      <c r="C3127" s="2">
        <v>32</v>
      </c>
      <c r="D3127" s="2" t="s">
        <v>455</v>
      </c>
      <c r="E3127" s="2"/>
      <c r="F3127" s="2"/>
      <c r="G3127" s="2"/>
      <c r="H3127" s="2"/>
    </row>
    <row r="3128" spans="2:8">
      <c r="B3128" s="2" t="s">
        <v>3575</v>
      </c>
      <c r="C3128" s="2">
        <v>33</v>
      </c>
      <c r="D3128" s="2" t="s">
        <v>455</v>
      </c>
      <c r="E3128" s="2"/>
      <c r="F3128" s="2"/>
      <c r="G3128" s="2"/>
      <c r="H3128" s="2"/>
    </row>
    <row r="3129" spans="2:8">
      <c r="B3129" s="2" t="s">
        <v>3576</v>
      </c>
      <c r="C3129" s="2">
        <v>33</v>
      </c>
      <c r="D3129" s="2" t="s">
        <v>455</v>
      </c>
      <c r="E3129" s="2"/>
      <c r="F3129" s="2"/>
      <c r="G3129" s="2"/>
      <c r="H3129" s="2"/>
    </row>
    <row r="3130" spans="2:8">
      <c r="B3130" s="2" t="s">
        <v>3577</v>
      </c>
      <c r="C3130" s="2">
        <v>37</v>
      </c>
      <c r="D3130" s="2" t="s">
        <v>455</v>
      </c>
      <c r="E3130" s="2"/>
      <c r="F3130" s="2"/>
      <c r="G3130" s="2"/>
      <c r="H3130" s="2"/>
    </row>
    <row r="3131" spans="2:8">
      <c r="B3131" s="2" t="s">
        <v>3578</v>
      </c>
      <c r="C3131" s="2">
        <v>36</v>
      </c>
      <c r="D3131" s="2" t="s">
        <v>455</v>
      </c>
      <c r="E3131" s="2"/>
      <c r="F3131" s="2"/>
      <c r="G3131" s="2"/>
      <c r="H3131" s="2"/>
    </row>
    <row r="3132" spans="2:8">
      <c r="B3132" s="2" t="s">
        <v>3579</v>
      </c>
      <c r="C3132" s="2">
        <v>35</v>
      </c>
      <c r="D3132" s="2" t="s">
        <v>455</v>
      </c>
      <c r="E3132" s="2"/>
      <c r="F3132" s="2"/>
      <c r="G3132" s="2"/>
      <c r="H3132" s="2"/>
    </row>
    <row r="3133" spans="2:8">
      <c r="B3133" s="2" t="s">
        <v>3580</v>
      </c>
      <c r="C3133" s="2">
        <v>33</v>
      </c>
      <c r="D3133" s="2" t="s">
        <v>455</v>
      </c>
      <c r="E3133" s="2"/>
      <c r="F3133" s="2"/>
      <c r="G3133" s="2"/>
      <c r="H3133" s="2"/>
    </row>
    <row r="3134" spans="2:8">
      <c r="B3134" s="2" t="s">
        <v>3581</v>
      </c>
      <c r="C3134" s="2">
        <v>33</v>
      </c>
      <c r="D3134" s="2" t="s">
        <v>455</v>
      </c>
      <c r="E3134" s="2"/>
      <c r="F3134" s="2"/>
      <c r="G3134" s="2"/>
      <c r="H3134" s="2"/>
    </row>
    <row r="3135" spans="2:8">
      <c r="B3135" s="2" t="s">
        <v>3582</v>
      </c>
      <c r="C3135" s="2">
        <v>35</v>
      </c>
      <c r="D3135" s="2" t="s">
        <v>455</v>
      </c>
      <c r="E3135" s="2"/>
      <c r="F3135" s="2"/>
      <c r="G3135" s="2"/>
      <c r="H3135" s="2"/>
    </row>
    <row r="3136" spans="2:8">
      <c r="B3136" s="2" t="s">
        <v>3583</v>
      </c>
      <c r="C3136" s="2">
        <v>36</v>
      </c>
      <c r="D3136" s="2" t="s">
        <v>455</v>
      </c>
      <c r="E3136" s="2"/>
      <c r="F3136" s="2"/>
      <c r="G3136" s="2"/>
      <c r="H3136" s="2"/>
    </row>
    <row r="3137" spans="2:8">
      <c r="B3137" s="2" t="s">
        <v>3584</v>
      </c>
      <c r="C3137" s="2">
        <v>32</v>
      </c>
      <c r="D3137" s="2" t="s">
        <v>455</v>
      </c>
      <c r="E3137" s="2"/>
      <c r="F3137" s="2"/>
      <c r="G3137" s="2"/>
      <c r="H3137" s="2"/>
    </row>
    <row r="3138" spans="2:8">
      <c r="B3138" s="2" t="s">
        <v>3585</v>
      </c>
      <c r="C3138" s="2">
        <v>31</v>
      </c>
      <c r="D3138" s="2" t="s">
        <v>455</v>
      </c>
      <c r="E3138" s="2"/>
      <c r="F3138" s="2"/>
      <c r="G3138" s="2"/>
      <c r="H3138" s="2"/>
    </row>
    <row r="3139" spans="2:8">
      <c r="B3139" s="2" t="s">
        <v>3586</v>
      </c>
      <c r="C3139" s="2">
        <v>30</v>
      </c>
      <c r="D3139" s="2" t="s">
        <v>455</v>
      </c>
      <c r="E3139" s="2"/>
      <c r="F3139" s="2"/>
      <c r="G3139" s="2"/>
      <c r="H3139" s="2"/>
    </row>
    <row r="3140" spans="2:8">
      <c r="B3140" s="2" t="s">
        <v>3587</v>
      </c>
      <c r="C3140" s="2">
        <v>30</v>
      </c>
      <c r="D3140" s="2" t="s">
        <v>455</v>
      </c>
      <c r="E3140" s="2"/>
      <c r="F3140" s="2"/>
      <c r="G3140" s="2"/>
      <c r="H3140" s="2"/>
    </row>
    <row r="3141" spans="2:8">
      <c r="B3141" s="2" t="s">
        <v>3588</v>
      </c>
      <c r="C3141" s="2">
        <v>33</v>
      </c>
      <c r="D3141" s="2" t="s">
        <v>455</v>
      </c>
      <c r="E3141" s="2"/>
      <c r="F3141" s="2"/>
      <c r="G3141" s="2"/>
      <c r="H3141" s="2"/>
    </row>
    <row r="3142" spans="2:8">
      <c r="B3142" s="2" t="s">
        <v>3589</v>
      </c>
      <c r="C3142" s="2">
        <v>34</v>
      </c>
      <c r="D3142" s="2" t="s">
        <v>455</v>
      </c>
      <c r="E3142" s="2"/>
      <c r="F3142" s="2"/>
      <c r="G3142" s="2"/>
      <c r="H3142" s="2"/>
    </row>
    <row r="3143" spans="2:8">
      <c r="B3143" s="2" t="s">
        <v>3590</v>
      </c>
      <c r="C3143" s="2">
        <v>31</v>
      </c>
      <c r="D3143" s="2" t="s">
        <v>455</v>
      </c>
      <c r="E3143" s="2"/>
      <c r="F3143" s="2"/>
      <c r="G3143" s="2"/>
      <c r="H3143" s="2"/>
    </row>
    <row r="3144" spans="2:8">
      <c r="B3144" s="2" t="s">
        <v>3591</v>
      </c>
      <c r="C3144" s="2">
        <v>37</v>
      </c>
      <c r="D3144" s="2" t="s">
        <v>455</v>
      </c>
      <c r="E3144" s="2"/>
      <c r="F3144" s="2"/>
      <c r="G3144" s="2"/>
      <c r="H3144" s="2"/>
    </row>
    <row r="3145" spans="2:8">
      <c r="B3145" s="2" t="s">
        <v>3592</v>
      </c>
      <c r="C3145" s="2">
        <v>41</v>
      </c>
      <c r="D3145" s="2" t="s">
        <v>455</v>
      </c>
      <c r="E3145" s="2"/>
      <c r="F3145" s="2"/>
      <c r="G3145" s="2"/>
      <c r="H3145" s="2"/>
    </row>
    <row r="3146" spans="2:8">
      <c r="B3146" s="2" t="s">
        <v>3593</v>
      </c>
      <c r="C3146" s="2">
        <v>27</v>
      </c>
      <c r="D3146" s="2" t="s">
        <v>455</v>
      </c>
      <c r="E3146" s="2"/>
      <c r="F3146" s="2"/>
      <c r="G3146" s="2"/>
      <c r="H3146" s="2"/>
    </row>
    <row r="3147" spans="2:8">
      <c r="B3147" s="2" t="s">
        <v>3594</v>
      </c>
      <c r="C3147" s="2">
        <v>27</v>
      </c>
      <c r="D3147" s="2" t="s">
        <v>455</v>
      </c>
      <c r="E3147" s="2"/>
      <c r="F3147" s="2"/>
      <c r="G3147" s="2"/>
      <c r="H3147" s="2"/>
    </row>
    <row r="3148" spans="2:8">
      <c r="B3148" s="2" t="s">
        <v>3595</v>
      </c>
      <c r="C3148" s="2">
        <v>27</v>
      </c>
      <c r="D3148" s="2" t="s">
        <v>455</v>
      </c>
      <c r="E3148" s="2"/>
      <c r="F3148" s="2"/>
      <c r="G3148" s="2"/>
      <c r="H3148" s="2"/>
    </row>
    <row r="3149" spans="2:8">
      <c r="B3149" s="2" t="s">
        <v>3596</v>
      </c>
      <c r="C3149" s="2">
        <v>26</v>
      </c>
      <c r="D3149" s="2" t="s">
        <v>455</v>
      </c>
      <c r="E3149" s="2"/>
      <c r="F3149" s="2"/>
      <c r="G3149" s="2"/>
      <c r="H3149" s="2"/>
    </row>
    <row r="3150" spans="2:8">
      <c r="B3150" s="2" t="s">
        <v>3597</v>
      </c>
      <c r="C3150" s="2">
        <v>27</v>
      </c>
      <c r="D3150" s="2" t="s">
        <v>455</v>
      </c>
      <c r="E3150" s="2"/>
      <c r="F3150" s="2"/>
      <c r="G3150" s="2"/>
      <c r="H3150" s="2"/>
    </row>
    <row r="3151" spans="2:8">
      <c r="B3151" s="2" t="s">
        <v>3598</v>
      </c>
      <c r="C3151" s="2">
        <v>27</v>
      </c>
      <c r="D3151" s="2" t="s">
        <v>455</v>
      </c>
      <c r="E3151" s="2"/>
      <c r="F3151" s="2"/>
      <c r="G3151" s="2"/>
      <c r="H3151" s="2"/>
    </row>
    <row r="3152" spans="2:8">
      <c r="B3152" s="2" t="s">
        <v>3599</v>
      </c>
      <c r="C3152" s="2">
        <v>28</v>
      </c>
      <c r="D3152" s="2" t="s">
        <v>455</v>
      </c>
      <c r="E3152" s="2"/>
      <c r="F3152" s="2"/>
      <c r="G3152" s="2"/>
      <c r="H3152" s="2"/>
    </row>
    <row r="3153" spans="2:8">
      <c r="B3153" s="2" t="s">
        <v>3600</v>
      </c>
      <c r="C3153" s="2">
        <v>26</v>
      </c>
      <c r="D3153" s="2" t="s">
        <v>455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455</v>
      </c>
      <c r="E3154" s="2"/>
      <c r="F3154" s="2"/>
      <c r="G3154" s="2"/>
      <c r="H3154" s="2"/>
    </row>
    <row r="3155" spans="2:8">
      <c r="B3155" s="2" t="s">
        <v>3602</v>
      </c>
      <c r="C3155" s="2">
        <v>31</v>
      </c>
      <c r="D3155" s="2" t="s">
        <v>455</v>
      </c>
      <c r="E3155" s="2"/>
      <c r="F3155" s="2"/>
      <c r="G3155" s="2"/>
      <c r="H3155" s="2"/>
    </row>
    <row r="3156" spans="2:8">
      <c r="B3156" s="2" t="s">
        <v>3603</v>
      </c>
      <c r="C3156" s="2">
        <v>31</v>
      </c>
      <c r="D3156" s="2" t="s">
        <v>455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455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455</v>
      </c>
      <c r="E3158" s="2"/>
      <c r="F3158" s="2"/>
      <c r="G3158" s="2"/>
      <c r="H3158" s="2"/>
    </row>
    <row r="3159" spans="2:8">
      <c r="B3159" s="2" t="s">
        <v>3606</v>
      </c>
      <c r="C3159" s="2">
        <v>31</v>
      </c>
      <c r="D3159" s="2" t="s">
        <v>455</v>
      </c>
      <c r="E3159" s="2"/>
      <c r="F3159" s="2"/>
      <c r="G3159" s="2"/>
      <c r="H3159" s="2"/>
    </row>
    <row r="3160" spans="2:8">
      <c r="B3160" s="2" t="s">
        <v>3607</v>
      </c>
      <c r="C3160" s="2">
        <v>23</v>
      </c>
      <c r="D3160" s="2" t="s">
        <v>455</v>
      </c>
      <c r="E3160" s="2"/>
      <c r="F3160" s="2"/>
      <c r="G3160" s="2"/>
      <c r="H3160" s="2"/>
    </row>
    <row r="3161" spans="2:8">
      <c r="B3161" s="2" t="s">
        <v>3608</v>
      </c>
      <c r="C3161" s="2">
        <v>23</v>
      </c>
      <c r="D3161" s="2" t="s">
        <v>455</v>
      </c>
      <c r="E3161" s="2"/>
      <c r="F3161" s="2"/>
      <c r="G3161" s="2"/>
      <c r="H3161" s="2"/>
    </row>
    <row r="3162" spans="2:8">
      <c r="B3162" s="2" t="s">
        <v>3609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29</v>
      </c>
      <c r="D3166" s="2" t="s">
        <v>455</v>
      </c>
      <c r="E3166" s="2"/>
      <c r="F3166" s="2"/>
      <c r="G3166" s="2"/>
      <c r="H3166" s="2"/>
    </row>
    <row r="3167" spans="2:8">
      <c r="B3167" s="2" t="s">
        <v>3614</v>
      </c>
      <c r="C3167" s="2">
        <v>31</v>
      </c>
      <c r="D3167" s="2" t="s">
        <v>455</v>
      </c>
      <c r="E3167" s="2"/>
      <c r="F3167" s="2"/>
      <c r="G3167" s="2"/>
      <c r="H3167" s="2"/>
    </row>
    <row r="3168" spans="2:8">
      <c r="B3168" s="2" t="s">
        <v>3615</v>
      </c>
      <c r="C3168" s="2">
        <v>32</v>
      </c>
      <c r="D3168" s="2" t="s">
        <v>455</v>
      </c>
      <c r="E3168" s="2"/>
      <c r="F3168" s="2"/>
      <c r="G3168" s="2"/>
      <c r="H3168" s="2"/>
    </row>
    <row r="3169" spans="2:8">
      <c r="B3169" s="2" t="s">
        <v>3616</v>
      </c>
      <c r="C3169" s="2">
        <v>30</v>
      </c>
      <c r="D3169" s="2" t="s">
        <v>455</v>
      </c>
      <c r="E3169" s="2"/>
      <c r="F3169" s="2"/>
      <c r="G3169" s="2"/>
      <c r="H3169" s="2"/>
    </row>
    <row r="3170" spans="2:8">
      <c r="B3170" s="2" t="s">
        <v>3617</v>
      </c>
      <c r="C3170" s="2">
        <v>32</v>
      </c>
      <c r="D3170" s="2" t="s">
        <v>455</v>
      </c>
      <c r="E3170" s="2"/>
      <c r="F3170" s="2"/>
      <c r="G3170" s="2"/>
      <c r="H3170" s="2"/>
    </row>
    <row r="3171" spans="2:8">
      <c r="B3171" s="2" t="s">
        <v>3618</v>
      </c>
      <c r="C3171" s="2">
        <v>32</v>
      </c>
      <c r="D3171" s="2" t="s">
        <v>455</v>
      </c>
      <c r="E3171" s="2"/>
      <c r="F3171" s="2"/>
      <c r="G3171" s="2"/>
      <c r="H3171" s="2"/>
    </row>
    <row r="3172" spans="2:8">
      <c r="B3172" s="2" t="s">
        <v>3619</v>
      </c>
      <c r="C3172" s="2">
        <v>32</v>
      </c>
      <c r="D3172" s="2" t="s">
        <v>455</v>
      </c>
      <c r="E3172" s="2"/>
      <c r="F3172" s="2"/>
      <c r="G3172" s="2"/>
      <c r="H3172" s="2"/>
    </row>
    <row r="3173" spans="2:8">
      <c r="B3173" s="2" t="s">
        <v>3620</v>
      </c>
      <c r="C3173" s="2">
        <v>30</v>
      </c>
      <c r="D3173" s="2" t="s">
        <v>455</v>
      </c>
      <c r="E3173" s="2"/>
      <c r="F3173" s="2"/>
      <c r="G3173" s="2"/>
      <c r="H3173" s="2"/>
    </row>
    <row r="3174" spans="2:8">
      <c r="B3174" s="2" t="s">
        <v>3621</v>
      </c>
      <c r="C3174" s="2">
        <v>19</v>
      </c>
      <c r="D3174" s="2" t="s">
        <v>455</v>
      </c>
      <c r="E3174" s="2"/>
      <c r="F3174" s="2"/>
      <c r="G3174" s="2"/>
      <c r="H3174" s="2"/>
    </row>
    <row r="3175" spans="2:8">
      <c r="B3175" s="2" t="s">
        <v>3622</v>
      </c>
      <c r="C3175" s="2">
        <v>29</v>
      </c>
      <c r="D3175" s="2" t="s">
        <v>455</v>
      </c>
      <c r="E3175" s="2"/>
      <c r="F3175" s="2"/>
      <c r="G3175" s="2"/>
      <c r="H3175" s="2"/>
    </row>
    <row r="3176" spans="2:8">
      <c r="B3176" s="2" t="s">
        <v>3623</v>
      </c>
      <c r="C3176" s="2">
        <v>32</v>
      </c>
      <c r="D3176" s="2" t="s">
        <v>455</v>
      </c>
      <c r="E3176" s="2"/>
      <c r="F3176" s="2"/>
      <c r="G3176" s="2"/>
      <c r="H3176" s="2"/>
    </row>
    <row r="3177" spans="2:8">
      <c r="B3177" s="2" t="s">
        <v>3624</v>
      </c>
      <c r="C3177" s="2">
        <v>33</v>
      </c>
      <c r="D3177" s="2" t="s">
        <v>455</v>
      </c>
      <c r="E3177" s="2"/>
      <c r="F3177" s="2"/>
      <c r="G3177" s="2"/>
      <c r="H3177" s="2"/>
    </row>
    <row r="3178" spans="2:8">
      <c r="B3178" s="2" t="s">
        <v>3625</v>
      </c>
      <c r="C3178" s="2">
        <v>34</v>
      </c>
      <c r="D3178" s="2" t="s">
        <v>455</v>
      </c>
      <c r="E3178" s="2"/>
      <c r="F3178" s="2"/>
      <c r="G3178" s="2"/>
      <c r="H3178" s="2"/>
    </row>
    <row r="3179" spans="2:8">
      <c r="B3179" s="2" t="s">
        <v>3626</v>
      </c>
      <c r="C3179" s="2">
        <v>36</v>
      </c>
      <c r="D3179" s="2" t="s">
        <v>455</v>
      </c>
      <c r="E3179" s="2"/>
      <c r="F3179" s="2"/>
      <c r="G3179" s="2"/>
      <c r="H3179" s="2"/>
    </row>
    <row r="3180" spans="2:8">
      <c r="B3180" s="2" t="s">
        <v>3627</v>
      </c>
      <c r="C3180" s="2">
        <v>37</v>
      </c>
      <c r="D3180" s="2" t="s">
        <v>455</v>
      </c>
      <c r="E3180" s="2"/>
      <c r="F3180" s="2"/>
      <c r="G3180" s="2"/>
      <c r="H3180" s="2"/>
    </row>
    <row r="3181" spans="2:8">
      <c r="B3181" s="2" t="s">
        <v>3628</v>
      </c>
      <c r="C3181" s="2">
        <v>35</v>
      </c>
      <c r="D3181" s="2" t="s">
        <v>455</v>
      </c>
      <c r="E3181" s="2"/>
      <c r="F3181" s="2"/>
      <c r="G3181" s="2"/>
      <c r="H3181" s="2"/>
    </row>
    <row r="3182" spans="2:8">
      <c r="B3182" s="2" t="s">
        <v>3629</v>
      </c>
      <c r="C3182" s="2">
        <v>33</v>
      </c>
      <c r="D3182" s="2" t="s">
        <v>455</v>
      </c>
      <c r="E3182" s="2"/>
      <c r="F3182" s="2"/>
      <c r="G3182" s="2"/>
      <c r="H3182" s="2"/>
    </row>
    <row r="3183" spans="2:8">
      <c r="B3183" s="2" t="s">
        <v>3630</v>
      </c>
      <c r="C3183" s="2">
        <v>38</v>
      </c>
      <c r="D3183" s="2" t="s">
        <v>455</v>
      </c>
      <c r="E3183" s="2"/>
      <c r="F3183" s="2"/>
      <c r="G3183" s="2"/>
      <c r="H3183" s="2"/>
    </row>
    <row r="3184" spans="2:8">
      <c r="B3184" s="2" t="s">
        <v>3631</v>
      </c>
      <c r="C3184" s="2">
        <v>38</v>
      </c>
      <c r="D3184" s="2" t="s">
        <v>455</v>
      </c>
      <c r="E3184" s="2"/>
      <c r="F3184" s="2"/>
      <c r="G3184" s="2"/>
      <c r="H3184" s="2"/>
    </row>
    <row r="3185" spans="2:8">
      <c r="B3185" s="2" t="s">
        <v>3632</v>
      </c>
      <c r="C3185" s="2">
        <v>36</v>
      </c>
      <c r="D3185" s="2" t="s">
        <v>455</v>
      </c>
      <c r="E3185" s="2"/>
      <c r="F3185" s="2"/>
      <c r="G3185" s="2"/>
      <c r="H3185" s="2"/>
    </row>
    <row r="3186" spans="2:8">
      <c r="B3186" s="2" t="s">
        <v>3633</v>
      </c>
      <c r="C3186" s="2">
        <v>34</v>
      </c>
      <c r="D3186" s="2" t="s">
        <v>455</v>
      </c>
      <c r="E3186" s="2"/>
      <c r="F3186" s="2"/>
      <c r="G3186" s="2"/>
      <c r="H3186" s="2"/>
    </row>
    <row r="3187" spans="2:8">
      <c r="B3187" s="2" t="s">
        <v>3634</v>
      </c>
      <c r="C3187" s="2">
        <v>33</v>
      </c>
      <c r="D3187" s="2" t="s">
        <v>455</v>
      </c>
      <c r="E3187" s="2"/>
      <c r="F3187" s="2"/>
      <c r="G3187" s="2"/>
      <c r="H3187" s="2"/>
    </row>
    <row r="3188" spans="2:8">
      <c r="B3188" s="2" t="s">
        <v>3635</v>
      </c>
      <c r="C3188" s="2">
        <v>31</v>
      </c>
      <c r="D3188" s="2" t="s">
        <v>455</v>
      </c>
      <c r="E3188" s="2"/>
      <c r="F3188" s="2"/>
      <c r="G3188" s="2"/>
      <c r="H3188" s="2"/>
    </row>
    <row r="3189" spans="2:8">
      <c r="B3189" s="2" t="s">
        <v>3636</v>
      </c>
      <c r="C3189" s="2">
        <v>25</v>
      </c>
      <c r="D3189" s="2" t="s">
        <v>455</v>
      </c>
      <c r="E3189" s="2"/>
      <c r="F3189" s="2"/>
      <c r="G3189" s="2"/>
      <c r="H3189" s="2"/>
    </row>
    <row r="3190" spans="2:8">
      <c r="B3190" s="2" t="s">
        <v>3637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37</v>
      </c>
      <c r="D3197" s="2" t="s">
        <v>455</v>
      </c>
      <c r="E3197" s="2"/>
      <c r="F3197" s="2"/>
      <c r="G3197" s="2"/>
      <c r="H3197" s="2"/>
    </row>
    <row r="3198" spans="2:8">
      <c r="B3198" s="2" t="s">
        <v>3645</v>
      </c>
      <c r="C3198" s="2">
        <v>40</v>
      </c>
      <c r="D3198" s="2" t="s">
        <v>455</v>
      </c>
      <c r="E3198" s="2"/>
      <c r="F3198" s="2"/>
      <c r="G3198" s="2"/>
      <c r="H3198" s="2"/>
    </row>
    <row r="3199" spans="2:8">
      <c r="B3199" s="2" t="s">
        <v>3646</v>
      </c>
      <c r="C3199" s="2">
        <v>42</v>
      </c>
      <c r="D3199" s="2" t="s">
        <v>455</v>
      </c>
      <c r="E3199" s="2"/>
      <c r="F3199" s="2"/>
      <c r="G3199" s="2"/>
      <c r="H3199" s="2"/>
    </row>
    <row r="3200" spans="2:8">
      <c r="B3200" s="2" t="s">
        <v>3647</v>
      </c>
      <c r="C3200" s="2">
        <v>40</v>
      </c>
      <c r="D3200" s="2" t="s">
        <v>455</v>
      </c>
      <c r="E3200" s="2"/>
      <c r="F3200" s="2"/>
      <c r="G3200" s="2"/>
      <c r="H3200" s="2"/>
    </row>
    <row r="3201" spans="2:8">
      <c r="B3201" s="2" t="s">
        <v>3648</v>
      </c>
      <c r="C3201" s="2">
        <v>38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33</v>
      </c>
      <c r="D3204" s="2" t="s">
        <v>455</v>
      </c>
      <c r="E3204" s="2"/>
      <c r="F3204" s="2"/>
      <c r="G3204" s="2"/>
      <c r="H3204" s="2"/>
    </row>
    <row r="3205" spans="2:8">
      <c r="B3205" s="2" t="s">
        <v>3652</v>
      </c>
      <c r="C3205" s="2">
        <v>35</v>
      </c>
      <c r="D3205" s="2" t="s">
        <v>455</v>
      </c>
      <c r="E3205" s="2"/>
      <c r="F3205" s="2"/>
      <c r="G3205" s="2"/>
      <c r="H3205" s="2"/>
    </row>
    <row r="3206" spans="2:8">
      <c r="B3206" s="2" t="s">
        <v>3653</v>
      </c>
      <c r="C3206" s="2">
        <v>35</v>
      </c>
      <c r="D3206" s="2" t="s">
        <v>455</v>
      </c>
      <c r="E3206" s="2"/>
      <c r="F3206" s="2"/>
      <c r="G3206" s="2"/>
      <c r="H3206" s="2"/>
    </row>
    <row r="3207" spans="2:8">
      <c r="B3207" s="2" t="s">
        <v>3654</v>
      </c>
      <c r="C3207" s="2">
        <v>34</v>
      </c>
      <c r="D3207" s="2" t="s">
        <v>455</v>
      </c>
      <c r="E3207" s="2"/>
      <c r="F3207" s="2"/>
      <c r="G3207" s="2"/>
      <c r="H3207" s="2"/>
    </row>
    <row r="3208" spans="2:8">
      <c r="B3208" s="2" t="s">
        <v>3655</v>
      </c>
      <c r="C3208" s="2">
        <v>31</v>
      </c>
      <c r="D3208" s="2" t="s">
        <v>455</v>
      </c>
      <c r="E3208" s="2"/>
      <c r="F3208" s="2"/>
      <c r="G3208" s="2"/>
      <c r="H3208" s="2"/>
    </row>
    <row r="3209" spans="2:8">
      <c r="B3209" s="2" t="s">
        <v>3656</v>
      </c>
      <c r="C3209" s="2">
        <v>41</v>
      </c>
      <c r="D3209" s="2" t="s">
        <v>455</v>
      </c>
      <c r="E3209" s="2"/>
      <c r="F3209" s="2"/>
      <c r="G3209" s="2"/>
      <c r="H3209" s="2"/>
    </row>
    <row r="3210" spans="2:8">
      <c r="B3210" s="2" t="s">
        <v>3657</v>
      </c>
      <c r="C3210" s="2">
        <v>42</v>
      </c>
      <c r="D3210" s="2" t="s">
        <v>455</v>
      </c>
      <c r="E3210" s="2"/>
      <c r="F3210" s="2"/>
      <c r="G3210" s="2"/>
      <c r="H3210" s="2"/>
    </row>
    <row r="3211" spans="2:8">
      <c r="B3211" s="2" t="s">
        <v>3658</v>
      </c>
      <c r="C3211" s="2">
        <v>42</v>
      </c>
      <c r="D3211" s="2" t="s">
        <v>455</v>
      </c>
      <c r="E3211" s="2"/>
      <c r="F3211" s="2"/>
      <c r="G3211" s="2"/>
      <c r="H3211" s="2"/>
    </row>
    <row r="3212" spans="2:8">
      <c r="B3212" s="2" t="s">
        <v>3659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37</v>
      </c>
      <c r="D3218" s="2" t="s">
        <v>455</v>
      </c>
      <c r="E3218" s="2"/>
      <c r="F3218" s="2"/>
      <c r="G3218" s="2"/>
      <c r="H3218" s="2"/>
    </row>
    <row r="3219" spans="2:8">
      <c r="B3219" s="2" t="s">
        <v>3666</v>
      </c>
      <c r="C3219" s="2">
        <v>36</v>
      </c>
      <c r="D3219" s="2" t="s">
        <v>455</v>
      </c>
      <c r="E3219" s="2"/>
      <c r="F3219" s="2"/>
      <c r="G3219" s="2"/>
      <c r="H3219" s="2"/>
    </row>
    <row r="3220" spans="2:8">
      <c r="B3220" s="2" t="s">
        <v>3667</v>
      </c>
      <c r="C3220" s="2">
        <v>36</v>
      </c>
      <c r="D3220" s="2" t="s">
        <v>455</v>
      </c>
      <c r="E3220" s="2"/>
      <c r="F3220" s="2"/>
      <c r="G3220" s="2"/>
      <c r="H3220" s="2"/>
    </row>
    <row r="3221" spans="2:8">
      <c r="B3221" s="2" t="s">
        <v>3668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34</v>
      </c>
      <c r="D3224" s="2" t="s">
        <v>455</v>
      </c>
      <c r="E3224" s="2"/>
      <c r="F3224" s="2"/>
      <c r="G3224" s="2"/>
      <c r="H3224" s="2"/>
    </row>
    <row r="3225" spans="2:8">
      <c r="B3225" s="2" t="s">
        <v>3672</v>
      </c>
      <c r="C3225" s="2">
        <v>36</v>
      </c>
      <c r="D3225" s="2" t="s">
        <v>455</v>
      </c>
      <c r="E3225" s="2"/>
      <c r="F3225" s="2"/>
      <c r="G3225" s="2"/>
      <c r="H3225" s="2"/>
    </row>
    <row r="3226" spans="2:8">
      <c r="B3226" s="2" t="s">
        <v>3673</v>
      </c>
      <c r="C3226" s="2">
        <v>35</v>
      </c>
      <c r="D3226" s="2" t="s">
        <v>455</v>
      </c>
      <c r="E3226" s="2"/>
      <c r="F3226" s="2"/>
      <c r="G3226" s="2"/>
      <c r="H3226" s="2"/>
    </row>
    <row r="3227" spans="2:8">
      <c r="B3227" s="2" t="s">
        <v>3674</v>
      </c>
      <c r="C3227" s="2">
        <v>33</v>
      </c>
      <c r="D3227" s="2" t="s">
        <v>455</v>
      </c>
      <c r="E3227" s="2"/>
      <c r="F3227" s="2"/>
      <c r="G3227" s="2"/>
      <c r="H3227" s="2"/>
    </row>
    <row r="3228" spans="2:8">
      <c r="B3228" s="2" t="s">
        <v>3675</v>
      </c>
      <c r="C3228" s="2">
        <v>40</v>
      </c>
      <c r="D3228" s="2" t="s">
        <v>455</v>
      </c>
      <c r="E3228" s="2"/>
      <c r="F3228" s="2"/>
      <c r="G3228" s="2"/>
      <c r="H3228" s="2"/>
    </row>
    <row r="3229" spans="2:8">
      <c r="B3229" s="2" t="s">
        <v>3676</v>
      </c>
      <c r="C3229" s="2">
        <v>41</v>
      </c>
      <c r="D3229" s="2" t="s">
        <v>455</v>
      </c>
      <c r="E3229" s="2"/>
      <c r="F3229" s="2"/>
      <c r="G3229" s="2"/>
      <c r="H3229" s="2"/>
    </row>
    <row r="3230" spans="2:8">
      <c r="B3230" s="2" t="s">
        <v>3677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36</v>
      </c>
      <c r="D3232" s="2" t="s">
        <v>455</v>
      </c>
      <c r="E3232" s="2"/>
      <c r="F3232" s="2"/>
      <c r="G3232" s="2"/>
      <c r="H3232" s="2"/>
    </row>
    <row r="3233" spans="2:8">
      <c r="B3233" s="2" t="s">
        <v>3680</v>
      </c>
      <c r="C3233" s="2">
        <v>37</v>
      </c>
      <c r="D3233" s="2" t="s">
        <v>455</v>
      </c>
      <c r="E3233" s="2"/>
      <c r="F3233" s="2"/>
      <c r="G3233" s="2"/>
      <c r="H3233" s="2"/>
    </row>
    <row r="3234" spans="2:8">
      <c r="B3234" s="2" t="s">
        <v>3681</v>
      </c>
      <c r="C3234" s="2">
        <v>37</v>
      </c>
      <c r="D3234" s="2" t="s">
        <v>455</v>
      </c>
      <c r="E3234" s="2"/>
      <c r="F3234" s="2"/>
      <c r="G3234" s="2"/>
      <c r="H3234" s="2"/>
    </row>
    <row r="3235" spans="2:8">
      <c r="B3235" s="2" t="s">
        <v>3682</v>
      </c>
      <c r="C3235" s="2">
        <v>37</v>
      </c>
      <c r="D3235" s="2" t="s">
        <v>455</v>
      </c>
      <c r="E3235" s="2"/>
      <c r="F3235" s="2"/>
      <c r="G3235" s="2"/>
      <c r="H3235" s="2"/>
    </row>
    <row r="3236" spans="2:8">
      <c r="B3236" s="2" t="s">
        <v>3683</v>
      </c>
      <c r="C3236" s="2">
        <v>31</v>
      </c>
      <c r="D3236" s="2" t="s">
        <v>455</v>
      </c>
      <c r="E3236" s="2"/>
      <c r="F3236" s="2"/>
      <c r="G3236" s="2"/>
      <c r="H3236" s="2"/>
    </row>
    <row r="3237" spans="2:8">
      <c r="B3237" s="2" t="s">
        <v>3684</v>
      </c>
      <c r="C3237" s="2">
        <v>31</v>
      </c>
      <c r="D3237" s="2" t="s">
        <v>455</v>
      </c>
      <c r="E3237" s="2"/>
      <c r="F3237" s="2"/>
      <c r="G3237" s="2"/>
      <c r="H3237" s="2"/>
    </row>
    <row r="3238" spans="2:8">
      <c r="B3238" s="2" t="s">
        <v>3685</v>
      </c>
      <c r="C3238" s="2">
        <v>32</v>
      </c>
      <c r="D3238" s="2" t="s">
        <v>455</v>
      </c>
      <c r="E3238" s="2"/>
      <c r="F3238" s="2"/>
      <c r="G3238" s="2"/>
      <c r="H3238" s="2"/>
    </row>
    <row r="3239" spans="2:8">
      <c r="B3239" s="2" t="s">
        <v>3686</v>
      </c>
      <c r="C3239" s="2">
        <v>32</v>
      </c>
      <c r="D3239" s="2" t="s">
        <v>455</v>
      </c>
      <c r="E3239" s="2"/>
      <c r="F3239" s="2"/>
      <c r="G3239" s="2"/>
      <c r="H3239" s="2"/>
    </row>
    <row r="3240" spans="2:8">
      <c r="B3240" s="2" t="s">
        <v>3687</v>
      </c>
      <c r="C3240" s="2">
        <v>32</v>
      </c>
      <c r="D3240" s="2" t="s">
        <v>455</v>
      </c>
      <c r="E3240" s="2"/>
      <c r="F3240" s="2"/>
      <c r="G3240" s="2"/>
      <c r="H3240" s="2"/>
    </row>
    <row r="3241" spans="2:8">
      <c r="B3241" s="2" t="s">
        <v>3688</v>
      </c>
      <c r="C3241" s="2">
        <v>30</v>
      </c>
      <c r="D3241" s="2" t="s">
        <v>455</v>
      </c>
      <c r="E3241" s="2"/>
      <c r="F3241" s="2"/>
      <c r="G3241" s="2"/>
      <c r="H3241" s="2"/>
    </row>
    <row r="3242" spans="2:8">
      <c r="B3242" s="2" t="s">
        <v>3689</v>
      </c>
      <c r="C3242" s="2">
        <v>33</v>
      </c>
      <c r="D3242" s="2" t="s">
        <v>455</v>
      </c>
      <c r="E3242" s="2"/>
      <c r="F3242" s="2"/>
      <c r="G3242" s="2"/>
      <c r="H3242" s="2"/>
    </row>
    <row r="3243" spans="2:8">
      <c r="B3243" s="2" t="s">
        <v>3690</v>
      </c>
      <c r="C3243" s="2">
        <v>32</v>
      </c>
      <c r="D3243" s="2" t="s">
        <v>455</v>
      </c>
      <c r="E3243" s="2"/>
      <c r="F3243" s="2"/>
      <c r="G3243" s="2"/>
      <c r="H3243" s="2"/>
    </row>
    <row r="3244" spans="2:8">
      <c r="B3244" s="2" t="s">
        <v>3691</v>
      </c>
      <c r="C3244" s="2">
        <v>31</v>
      </c>
      <c r="D3244" s="2" t="s">
        <v>455</v>
      </c>
      <c r="E3244" s="2"/>
      <c r="F3244" s="2"/>
      <c r="G3244" s="2"/>
      <c r="H3244" s="2"/>
    </row>
    <row r="3245" spans="2:8">
      <c r="B3245" s="2" t="s">
        <v>3692</v>
      </c>
      <c r="C3245" s="2">
        <v>30</v>
      </c>
      <c r="D3245" s="2" t="s">
        <v>455</v>
      </c>
      <c r="E3245" s="2"/>
      <c r="F3245" s="2"/>
      <c r="G3245" s="2"/>
      <c r="H3245" s="2"/>
    </row>
    <row r="3246" spans="2:8">
      <c r="B3246" s="2" t="s">
        <v>3693</v>
      </c>
      <c r="C3246" s="2">
        <v>25</v>
      </c>
      <c r="D3246" s="2" t="s">
        <v>455</v>
      </c>
      <c r="E3246" s="2"/>
      <c r="F3246" s="2"/>
      <c r="G3246" s="2"/>
      <c r="H3246" s="2"/>
    </row>
    <row r="3247" spans="2:8">
      <c r="B3247" s="2" t="s">
        <v>3694</v>
      </c>
      <c r="C3247" s="2">
        <v>29</v>
      </c>
      <c r="D3247" s="2" t="s">
        <v>455</v>
      </c>
      <c r="E3247" s="2"/>
      <c r="F3247" s="2"/>
      <c r="G3247" s="2"/>
      <c r="H3247" s="2"/>
    </row>
    <row r="3248" spans="2:8">
      <c r="B3248" s="2" t="s">
        <v>3695</v>
      </c>
      <c r="C3248" s="2">
        <v>30</v>
      </c>
      <c r="D3248" s="2" t="s">
        <v>455</v>
      </c>
      <c r="E3248" s="2"/>
      <c r="F3248" s="2"/>
      <c r="G3248" s="2"/>
      <c r="H3248" s="2"/>
    </row>
    <row r="3249" spans="2:8">
      <c r="B3249" s="2" t="s">
        <v>3696</v>
      </c>
      <c r="C3249" s="2">
        <v>30</v>
      </c>
      <c r="D3249" s="2" t="s">
        <v>455</v>
      </c>
      <c r="E3249" s="2"/>
      <c r="F3249" s="2"/>
      <c r="G3249" s="2"/>
      <c r="H3249" s="2"/>
    </row>
    <row r="3250" spans="2:8">
      <c r="B3250" s="2" t="s">
        <v>3697</v>
      </c>
      <c r="C3250" s="2">
        <v>30</v>
      </c>
      <c r="D3250" s="2" t="s">
        <v>455</v>
      </c>
      <c r="E3250" s="2"/>
      <c r="F3250" s="2"/>
      <c r="G3250" s="2"/>
      <c r="H3250" s="2"/>
    </row>
    <row r="3251" spans="2:8">
      <c r="B3251" s="2" t="s">
        <v>3698</v>
      </c>
      <c r="C3251" s="2">
        <v>31</v>
      </c>
      <c r="D3251" s="2" t="s">
        <v>455</v>
      </c>
      <c r="E3251" s="2"/>
      <c r="F3251" s="2"/>
      <c r="G3251" s="2"/>
      <c r="H3251" s="2"/>
    </row>
    <row r="3252" spans="2:8">
      <c r="B3252" s="2" t="s">
        <v>3699</v>
      </c>
      <c r="C3252" s="2">
        <v>30</v>
      </c>
      <c r="D3252" s="2" t="s">
        <v>455</v>
      </c>
      <c r="E3252" s="2"/>
      <c r="F3252" s="2"/>
      <c r="G3252" s="2"/>
      <c r="H3252" s="2"/>
    </row>
    <row r="3253" spans="2:8">
      <c r="B3253" s="2" t="s">
        <v>3700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43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45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39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37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36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39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43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41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39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34</v>
      </c>
      <c r="D3272" s="2" t="s">
        <v>455</v>
      </c>
      <c r="E3272" s="2"/>
      <c r="F3272" s="2"/>
      <c r="G3272" s="2"/>
      <c r="H3272" s="2"/>
    </row>
    <row r="3273" spans="2:8">
      <c r="B3273" s="2" t="s">
        <v>3720</v>
      </c>
      <c r="C3273" s="2">
        <v>35</v>
      </c>
      <c r="D3273" s="2" t="s">
        <v>455</v>
      </c>
      <c r="E3273" s="2"/>
      <c r="F3273" s="2"/>
      <c r="G3273" s="2"/>
      <c r="H3273" s="2"/>
    </row>
    <row r="3274" spans="2:8">
      <c r="B3274" s="2" t="s">
        <v>3721</v>
      </c>
      <c r="C3274" s="2">
        <v>35</v>
      </c>
      <c r="D3274" s="2" t="s">
        <v>455</v>
      </c>
      <c r="E3274" s="2"/>
      <c r="F3274" s="2"/>
      <c r="G3274" s="2"/>
      <c r="H3274" s="2"/>
    </row>
    <row r="3275" spans="2:8">
      <c r="B3275" s="2" t="s">
        <v>3722</v>
      </c>
      <c r="C3275" s="2">
        <v>31</v>
      </c>
      <c r="D3275" s="2" t="s">
        <v>455</v>
      </c>
      <c r="E3275" s="2"/>
      <c r="F3275" s="2"/>
      <c r="G3275" s="2"/>
      <c r="H3275" s="2"/>
    </row>
    <row r="3276" spans="2:8">
      <c r="B3276" s="2" t="s">
        <v>3723</v>
      </c>
      <c r="C3276" s="2">
        <v>32</v>
      </c>
      <c r="D3276" s="2" t="s">
        <v>455</v>
      </c>
      <c r="E3276" s="2"/>
      <c r="F3276" s="2"/>
      <c r="G3276" s="2"/>
      <c r="H3276" s="2"/>
    </row>
    <row r="3277" spans="2:8">
      <c r="B3277" s="2" t="s">
        <v>3724</v>
      </c>
      <c r="C3277" s="2">
        <v>33</v>
      </c>
      <c r="D3277" s="2" t="s">
        <v>455</v>
      </c>
      <c r="E3277" s="2"/>
      <c r="F3277" s="2"/>
      <c r="G3277" s="2"/>
      <c r="H3277" s="2"/>
    </row>
    <row r="3278" spans="2:8">
      <c r="B3278" s="2" t="s">
        <v>3725</v>
      </c>
      <c r="C3278" s="2">
        <v>33</v>
      </c>
      <c r="D3278" s="2" t="s">
        <v>455</v>
      </c>
      <c r="E3278" s="2"/>
      <c r="F3278" s="2"/>
      <c r="G3278" s="2"/>
      <c r="H3278" s="2"/>
    </row>
    <row r="3279" spans="2:8">
      <c r="B3279" s="2" t="s">
        <v>3726</v>
      </c>
      <c r="C3279" s="2">
        <v>38</v>
      </c>
      <c r="D3279" s="2" t="s">
        <v>455</v>
      </c>
      <c r="E3279" s="2"/>
      <c r="F3279" s="2"/>
      <c r="G3279" s="2"/>
      <c r="H3279" s="2"/>
    </row>
    <row r="3280" spans="2:8">
      <c r="B3280" s="2" t="s">
        <v>3727</v>
      </c>
      <c r="C3280" s="2">
        <v>39</v>
      </c>
      <c r="D3280" s="2" t="s">
        <v>455</v>
      </c>
      <c r="E3280" s="2"/>
      <c r="F3280" s="2"/>
      <c r="G3280" s="2"/>
      <c r="H3280" s="2"/>
    </row>
    <row r="3281" spans="2:8">
      <c r="B3281" s="2" t="s">
        <v>3728</v>
      </c>
      <c r="C3281" s="2">
        <v>39</v>
      </c>
      <c r="D3281" s="2" t="s">
        <v>455</v>
      </c>
      <c r="E3281" s="2"/>
      <c r="F3281" s="2"/>
      <c r="G3281" s="2"/>
      <c r="H3281" s="2"/>
    </row>
    <row r="3282" spans="2:8">
      <c r="B3282" s="2" t="s">
        <v>3729</v>
      </c>
      <c r="C3282" s="2">
        <v>38</v>
      </c>
      <c r="D3282" s="2" t="s">
        <v>455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455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455</v>
      </c>
      <c r="E3284" s="2"/>
      <c r="F3284" s="2"/>
      <c r="G3284" s="2"/>
      <c r="H3284" s="2"/>
    </row>
    <row r="3285" spans="2:8">
      <c r="B3285" s="2" t="s">
        <v>3732</v>
      </c>
      <c r="C3285" s="2">
        <v>31</v>
      </c>
      <c r="D3285" s="2" t="s">
        <v>455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455</v>
      </c>
      <c r="E3286" s="2"/>
      <c r="F3286" s="2"/>
      <c r="G3286" s="2"/>
      <c r="H3286" s="2"/>
    </row>
    <row r="3287" spans="2:8">
      <c r="B3287" s="2" t="s">
        <v>3734</v>
      </c>
      <c r="C3287" s="2">
        <v>31</v>
      </c>
      <c r="D3287" s="2" t="s">
        <v>455</v>
      </c>
      <c r="E3287" s="2"/>
      <c r="F3287" s="2"/>
      <c r="G3287" s="2"/>
      <c r="H3287" s="2"/>
    </row>
    <row r="3288" spans="2:8">
      <c r="B3288" s="2" t="s">
        <v>3735</v>
      </c>
      <c r="C3288" s="2">
        <v>31</v>
      </c>
      <c r="D3288" s="2" t="s">
        <v>455</v>
      </c>
      <c r="E3288" s="2"/>
      <c r="F3288" s="2"/>
      <c r="G3288" s="2"/>
      <c r="H3288" s="2"/>
    </row>
    <row r="3289" spans="2:8">
      <c r="B3289" s="2" t="s">
        <v>3736</v>
      </c>
      <c r="C3289" s="2">
        <v>29</v>
      </c>
      <c r="D3289" s="2" t="s">
        <v>455</v>
      </c>
      <c r="E3289" s="2"/>
      <c r="F3289" s="2"/>
      <c r="G3289" s="2"/>
      <c r="H3289" s="2"/>
    </row>
    <row r="3290" spans="2:8">
      <c r="B3290" s="2" t="s">
        <v>3737</v>
      </c>
      <c r="C3290" s="2">
        <v>43</v>
      </c>
      <c r="D3290" s="2" t="s">
        <v>455</v>
      </c>
      <c r="E3290" s="2"/>
      <c r="F3290" s="2"/>
      <c r="G3290" s="2"/>
      <c r="H3290" s="2"/>
    </row>
    <row r="3291" spans="2:8">
      <c r="B3291" s="2" t="s">
        <v>3738</v>
      </c>
      <c r="C3291" s="2">
        <v>45</v>
      </c>
      <c r="D3291" s="2" t="s">
        <v>455</v>
      </c>
      <c r="E3291" s="2"/>
      <c r="F3291" s="2"/>
      <c r="G3291" s="2"/>
      <c r="H3291" s="2"/>
    </row>
    <row r="3292" spans="2:8">
      <c r="B3292" s="2" t="s">
        <v>3739</v>
      </c>
      <c r="C3292" s="2">
        <v>38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34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36</v>
      </c>
      <c r="D3296" s="2" t="s">
        <v>455</v>
      </c>
      <c r="E3296" s="2"/>
      <c r="F3296" s="2"/>
      <c r="G3296" s="2"/>
      <c r="H3296" s="2"/>
    </row>
    <row r="3297" spans="2:8">
      <c r="B3297" s="2" t="s">
        <v>3744</v>
      </c>
      <c r="C3297" s="2">
        <v>40</v>
      </c>
      <c r="D3297" s="2" t="s">
        <v>455</v>
      </c>
      <c r="E3297" s="2"/>
      <c r="F3297" s="2"/>
      <c r="G3297" s="2"/>
      <c r="H3297" s="2"/>
    </row>
    <row r="3298" spans="2:8">
      <c r="B3298" s="2" t="s">
        <v>3745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25</v>
      </c>
      <c r="D3300" s="2" t="s">
        <v>455</v>
      </c>
      <c r="E3300" s="2"/>
      <c r="F3300" s="2"/>
      <c r="G3300" s="2"/>
      <c r="H3300" s="2"/>
    </row>
    <row r="3301" spans="2:8">
      <c r="B3301" s="2" t="s">
        <v>3748</v>
      </c>
      <c r="C3301" s="2">
        <v>25</v>
      </c>
      <c r="D3301" s="2" t="s">
        <v>455</v>
      </c>
      <c r="E3301" s="2"/>
      <c r="F3301" s="2"/>
      <c r="G3301" s="2"/>
      <c r="H3301" s="2"/>
    </row>
    <row r="3302" spans="2:8">
      <c r="B3302" s="2" t="s">
        <v>3749</v>
      </c>
      <c r="C3302" s="2">
        <v>26</v>
      </c>
      <c r="D3302" s="2" t="s">
        <v>455</v>
      </c>
      <c r="E3302" s="2"/>
      <c r="F3302" s="2"/>
      <c r="G3302" s="2"/>
      <c r="H3302" s="2"/>
    </row>
    <row r="3303" spans="2:8">
      <c r="B3303" s="2" t="s">
        <v>3750</v>
      </c>
      <c r="C3303" s="2">
        <v>27</v>
      </c>
      <c r="D3303" s="2" t="s">
        <v>455</v>
      </c>
      <c r="E3303" s="2"/>
      <c r="F3303" s="2"/>
      <c r="G3303" s="2"/>
      <c r="H3303" s="2"/>
    </row>
    <row r="3304" spans="2:8">
      <c r="B3304" s="2" t="s">
        <v>3751</v>
      </c>
      <c r="C3304" s="2">
        <v>26</v>
      </c>
      <c r="D3304" s="2" t="s">
        <v>455</v>
      </c>
      <c r="E3304" s="2"/>
      <c r="F3304" s="2"/>
      <c r="G3304" s="2"/>
      <c r="H3304" s="2"/>
    </row>
    <row r="3305" spans="2:8">
      <c r="B3305" s="2" t="s">
        <v>3752</v>
      </c>
      <c r="C3305" s="2">
        <v>35</v>
      </c>
      <c r="D3305" s="2" t="s">
        <v>455</v>
      </c>
      <c r="E3305" s="2"/>
      <c r="F3305" s="2"/>
      <c r="G3305" s="2"/>
      <c r="H3305" s="2"/>
    </row>
    <row r="3306" spans="2:8">
      <c r="B3306" s="2" t="s">
        <v>3753</v>
      </c>
      <c r="C3306" s="2">
        <v>36</v>
      </c>
      <c r="D3306" s="2" t="s">
        <v>455</v>
      </c>
      <c r="E3306" s="2"/>
      <c r="F3306" s="2"/>
      <c r="G3306" s="2"/>
      <c r="H3306" s="2"/>
    </row>
    <row r="3307" spans="2:8">
      <c r="B3307" s="2" t="s">
        <v>3754</v>
      </c>
      <c r="C3307" s="2">
        <v>35</v>
      </c>
      <c r="D3307" s="2" t="s">
        <v>455</v>
      </c>
      <c r="E3307" s="2"/>
      <c r="F3307" s="2"/>
      <c r="G3307" s="2"/>
      <c r="H3307" s="2"/>
    </row>
    <row r="3308" spans="2:8">
      <c r="B3308" s="2" t="s">
        <v>3755</v>
      </c>
      <c r="C3308" s="2">
        <v>33</v>
      </c>
      <c r="D3308" s="2" t="s">
        <v>455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455</v>
      </c>
      <c r="E3309" s="2"/>
      <c r="F3309" s="2"/>
      <c r="G3309" s="2"/>
      <c r="H3309" s="2"/>
    </row>
    <row r="3310" spans="2:8">
      <c r="B3310" s="2" t="s">
        <v>3757</v>
      </c>
      <c r="C3310" s="2">
        <v>29</v>
      </c>
      <c r="D3310" s="2" t="s">
        <v>455</v>
      </c>
      <c r="E3310" s="2"/>
      <c r="F3310" s="2"/>
      <c r="G3310" s="2"/>
      <c r="H3310" s="2"/>
    </row>
    <row r="3311" spans="2:8">
      <c r="B3311" s="2" t="s">
        <v>3758</v>
      </c>
      <c r="C3311" s="2">
        <v>36</v>
      </c>
      <c r="D3311" s="2" t="s">
        <v>455</v>
      </c>
      <c r="E3311" s="2"/>
      <c r="F3311" s="2"/>
      <c r="G3311" s="2"/>
      <c r="H3311" s="2"/>
    </row>
    <row r="3312" spans="2:8">
      <c r="B3312" s="2" t="s">
        <v>3759</v>
      </c>
      <c r="C3312" s="2">
        <v>37</v>
      </c>
      <c r="D3312" s="2" t="s">
        <v>455</v>
      </c>
      <c r="E3312" s="2"/>
      <c r="F3312" s="2"/>
      <c r="G3312" s="2"/>
      <c r="H3312" s="2"/>
    </row>
    <row r="3313" spans="2:8">
      <c r="B3313" s="2" t="s">
        <v>3760</v>
      </c>
      <c r="C3313" s="2">
        <v>38</v>
      </c>
      <c r="D3313" s="2" t="s">
        <v>455</v>
      </c>
      <c r="E3313" s="2"/>
      <c r="F3313" s="2"/>
      <c r="G3313" s="2"/>
      <c r="H3313" s="2"/>
    </row>
    <row r="3314" spans="2:8">
      <c r="B3314" s="2" t="s">
        <v>3761</v>
      </c>
      <c r="C3314" s="2">
        <v>37</v>
      </c>
      <c r="D3314" s="2" t="s">
        <v>455</v>
      </c>
      <c r="E3314" s="2"/>
      <c r="F3314" s="2"/>
      <c r="G3314" s="2"/>
      <c r="H3314" s="2"/>
    </row>
    <row r="3315" spans="2:8">
      <c r="B3315" s="2" t="s">
        <v>3762</v>
      </c>
      <c r="C3315" s="2">
        <v>36</v>
      </c>
      <c r="D3315" s="2" t="s">
        <v>455</v>
      </c>
      <c r="E3315" s="2"/>
      <c r="F3315" s="2"/>
      <c r="G3315" s="2"/>
      <c r="H3315" s="2"/>
    </row>
    <row r="3316" spans="2:8">
      <c r="B3316" s="2" t="s">
        <v>3763</v>
      </c>
      <c r="C3316" s="2">
        <v>32</v>
      </c>
      <c r="D3316" s="2" t="s">
        <v>455</v>
      </c>
      <c r="E3316" s="2"/>
      <c r="F3316" s="2"/>
      <c r="G3316" s="2"/>
      <c r="H3316" s="2"/>
    </row>
    <row r="3317" spans="2:8">
      <c r="B3317" s="2" t="s">
        <v>3764</v>
      </c>
      <c r="C3317" s="2">
        <v>25</v>
      </c>
      <c r="D3317" s="2" t="s">
        <v>455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36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44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46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43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38</v>
      </c>
      <c r="D3329" s="2" t="s">
        <v>455</v>
      </c>
      <c r="E3329" s="2"/>
      <c r="F3329" s="2"/>
      <c r="G3329" s="2"/>
      <c r="H3329" s="2"/>
    </row>
    <row r="3330" spans="2:8">
      <c r="B3330" s="2" t="s">
        <v>3777</v>
      </c>
      <c r="C3330" s="2">
        <v>38</v>
      </c>
      <c r="D3330" s="2" t="s">
        <v>455</v>
      </c>
      <c r="E3330" s="2"/>
      <c r="F3330" s="2"/>
      <c r="G3330" s="2"/>
      <c r="H3330" s="2"/>
    </row>
    <row r="3331" spans="2:8">
      <c r="B3331" s="2" t="s">
        <v>3778</v>
      </c>
      <c r="C3331" s="2">
        <v>38</v>
      </c>
      <c r="D3331" s="2" t="s">
        <v>455</v>
      </c>
      <c r="E3331" s="2"/>
      <c r="F3331" s="2"/>
      <c r="G3331" s="2"/>
      <c r="H3331" s="2"/>
    </row>
    <row r="3332" spans="2:8">
      <c r="B3332" s="2" t="s">
        <v>3779</v>
      </c>
      <c r="C3332" s="2">
        <v>35</v>
      </c>
      <c r="D3332" s="2" t="s">
        <v>455</v>
      </c>
      <c r="E3332" s="2"/>
      <c r="F3332" s="2"/>
      <c r="G3332" s="2"/>
      <c r="H3332" s="2"/>
    </row>
    <row r="3333" spans="2:8">
      <c r="B3333" s="2" t="s">
        <v>3780</v>
      </c>
      <c r="C3333" s="2">
        <v>31</v>
      </c>
      <c r="D3333" s="2" t="s">
        <v>455</v>
      </c>
      <c r="E3333" s="2"/>
      <c r="F3333" s="2"/>
      <c r="G3333" s="2"/>
      <c r="H3333" s="2"/>
    </row>
    <row r="3334" spans="2:8">
      <c r="B3334" s="2" t="s">
        <v>3781</v>
      </c>
      <c r="C3334" s="2">
        <v>31</v>
      </c>
      <c r="D3334" s="2" t="s">
        <v>455</v>
      </c>
      <c r="E3334" s="2"/>
      <c r="F3334" s="2"/>
      <c r="G3334" s="2"/>
      <c r="H3334" s="2"/>
    </row>
    <row r="3335" spans="2:8">
      <c r="B3335" s="2" t="s">
        <v>3782</v>
      </c>
      <c r="C3335" s="2">
        <v>31</v>
      </c>
      <c r="D3335" s="2" t="s">
        <v>455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455</v>
      </c>
      <c r="E3336" s="2"/>
      <c r="F3336" s="2"/>
      <c r="G3336" s="2"/>
      <c r="H3336" s="2"/>
    </row>
    <row r="3337" spans="2:8">
      <c r="B3337" s="2" t="s">
        <v>3784</v>
      </c>
      <c r="C3337" s="2">
        <v>28</v>
      </c>
      <c r="D3337" s="2" t="s">
        <v>455</v>
      </c>
      <c r="E3337" s="2"/>
      <c r="F3337" s="2"/>
      <c r="G3337" s="2"/>
      <c r="H3337" s="2"/>
    </row>
    <row r="3338" spans="2:8">
      <c r="B3338" s="2" t="s">
        <v>3785</v>
      </c>
      <c r="C3338" s="2">
        <v>30</v>
      </c>
      <c r="D3338" s="2" t="s">
        <v>455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455</v>
      </c>
      <c r="E3339" s="2"/>
      <c r="F3339" s="2"/>
      <c r="G3339" s="2"/>
      <c r="H3339" s="2"/>
    </row>
    <row r="3340" spans="2:8">
      <c r="B3340" s="2" t="s">
        <v>3787</v>
      </c>
      <c r="C3340" s="2">
        <v>28</v>
      </c>
      <c r="D3340" s="2" t="s">
        <v>455</v>
      </c>
      <c r="E3340" s="2"/>
      <c r="F3340" s="2"/>
      <c r="G3340" s="2"/>
      <c r="H3340" s="2"/>
    </row>
    <row r="3341" spans="2:8">
      <c r="B3341" s="2" t="s">
        <v>3788</v>
      </c>
      <c r="C3341" s="2">
        <v>23</v>
      </c>
      <c r="D3341" s="2" t="s">
        <v>455</v>
      </c>
      <c r="E3341" s="2"/>
      <c r="F3341" s="2"/>
      <c r="G3341" s="2"/>
      <c r="H3341" s="2"/>
    </row>
    <row r="3342" spans="2:8">
      <c r="B3342" s="2" t="s">
        <v>3789</v>
      </c>
      <c r="C3342" s="2">
        <v>32</v>
      </c>
      <c r="D3342" s="2" t="s">
        <v>455</v>
      </c>
      <c r="E3342" s="2"/>
      <c r="F3342" s="2"/>
      <c r="G3342" s="2"/>
      <c r="H3342" s="2"/>
    </row>
    <row r="3343" spans="2:8">
      <c r="B3343" s="2" t="s">
        <v>3790</v>
      </c>
      <c r="C3343" s="2">
        <v>30</v>
      </c>
      <c r="D3343" s="2" t="s">
        <v>455</v>
      </c>
      <c r="E3343" s="2"/>
      <c r="F3343" s="2"/>
      <c r="G3343" s="2"/>
      <c r="H3343" s="2"/>
    </row>
    <row r="3344" spans="2:8">
      <c r="B3344" s="2" t="s">
        <v>3791</v>
      </c>
      <c r="C3344" s="2">
        <v>29</v>
      </c>
      <c r="D3344" s="2" t="s">
        <v>455</v>
      </c>
      <c r="E3344" s="2"/>
      <c r="F3344" s="2"/>
      <c r="G3344" s="2"/>
      <c r="H3344" s="2"/>
    </row>
    <row r="3345" spans="2:8">
      <c r="B3345" s="2" t="s">
        <v>3792</v>
      </c>
      <c r="C3345" s="2">
        <v>28</v>
      </c>
      <c r="D3345" s="2" t="s">
        <v>455</v>
      </c>
      <c r="E3345" s="2"/>
      <c r="F3345" s="2"/>
      <c r="G3345" s="2"/>
      <c r="H3345" s="2"/>
    </row>
    <row r="3346" spans="2:8">
      <c r="B3346" s="2" t="s">
        <v>3793</v>
      </c>
      <c r="C3346" s="2">
        <v>27</v>
      </c>
      <c r="D3346" s="2" t="s">
        <v>455</v>
      </c>
      <c r="E3346" s="2"/>
      <c r="F3346" s="2"/>
      <c r="G3346" s="2"/>
      <c r="H3346" s="2"/>
    </row>
    <row r="3347" spans="2:8">
      <c r="B3347" s="2" t="s">
        <v>3794</v>
      </c>
      <c r="C3347" s="2">
        <v>26</v>
      </c>
      <c r="D3347" s="2" t="s">
        <v>455</v>
      </c>
      <c r="E3347" s="2"/>
      <c r="F3347" s="2"/>
      <c r="G3347" s="2"/>
      <c r="H3347" s="2"/>
    </row>
    <row r="3348" spans="2:8">
      <c r="B3348" s="2" t="s">
        <v>3795</v>
      </c>
      <c r="C3348" s="2">
        <v>26</v>
      </c>
      <c r="D3348" s="2" t="s">
        <v>455</v>
      </c>
      <c r="E3348" s="2"/>
      <c r="F3348" s="2"/>
      <c r="G3348" s="2"/>
      <c r="H3348" s="2"/>
    </row>
    <row r="3349" spans="2:8">
      <c r="B3349" s="2" t="s">
        <v>3796</v>
      </c>
      <c r="C3349" s="2">
        <v>25</v>
      </c>
      <c r="D3349" s="2" t="s">
        <v>455</v>
      </c>
      <c r="E3349" s="2"/>
      <c r="F3349" s="2"/>
      <c r="G3349" s="2"/>
      <c r="H3349" s="2"/>
    </row>
    <row r="3350" spans="2:8">
      <c r="B3350" s="2" t="s">
        <v>3797</v>
      </c>
      <c r="C3350" s="2">
        <v>30</v>
      </c>
      <c r="D3350" s="2" t="s">
        <v>455</v>
      </c>
      <c r="E3350" s="2"/>
      <c r="F3350" s="2"/>
      <c r="G3350" s="2"/>
      <c r="H3350" s="2"/>
    </row>
    <row r="3351" spans="2:8">
      <c r="B3351" s="2" t="s">
        <v>3798</v>
      </c>
      <c r="C3351" s="2">
        <v>30</v>
      </c>
      <c r="D3351" s="2" t="s">
        <v>455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455</v>
      </c>
      <c r="E3352" s="2"/>
      <c r="F3352" s="2"/>
      <c r="G3352" s="2"/>
      <c r="H3352" s="2"/>
    </row>
    <row r="3353" spans="2:8">
      <c r="B3353" s="2" t="s">
        <v>3800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34</v>
      </c>
      <c r="D3355" s="2" t="s">
        <v>455</v>
      </c>
      <c r="E3355" s="2"/>
      <c r="F3355" s="2"/>
      <c r="G3355" s="2"/>
      <c r="H3355" s="2"/>
    </row>
    <row r="3356" spans="2:8">
      <c r="B3356" s="2" t="s">
        <v>3803</v>
      </c>
      <c r="C3356" s="2">
        <v>36</v>
      </c>
      <c r="D3356" s="2" t="s">
        <v>455</v>
      </c>
      <c r="E3356" s="2"/>
      <c r="F3356" s="2"/>
      <c r="G3356" s="2"/>
      <c r="H3356" s="2"/>
    </row>
    <row r="3357" spans="2:8">
      <c r="B3357" s="2" t="s">
        <v>3804</v>
      </c>
      <c r="C3357" s="2">
        <v>35</v>
      </c>
      <c r="D3357" s="2" t="s">
        <v>455</v>
      </c>
      <c r="E3357" s="2"/>
      <c r="F3357" s="2"/>
      <c r="G3357" s="2"/>
      <c r="H3357" s="2"/>
    </row>
    <row r="3358" spans="2:8">
      <c r="B3358" s="2" t="s">
        <v>3805</v>
      </c>
      <c r="C3358" s="2">
        <v>32</v>
      </c>
      <c r="D3358" s="2" t="s">
        <v>455</v>
      </c>
      <c r="E3358" s="2"/>
      <c r="F3358" s="2"/>
      <c r="G3358" s="2"/>
      <c r="H3358" s="2"/>
    </row>
    <row r="3359" spans="2:8">
      <c r="B3359" s="2" t="s">
        <v>3806</v>
      </c>
      <c r="C3359" s="2">
        <v>30</v>
      </c>
      <c r="D3359" s="2" t="s">
        <v>455</v>
      </c>
      <c r="E3359" s="2"/>
      <c r="F3359" s="2"/>
      <c r="G3359" s="2"/>
      <c r="H3359" s="2"/>
    </row>
    <row r="3360" spans="2:8">
      <c r="B3360" s="2" t="s">
        <v>3807</v>
      </c>
      <c r="C3360" s="2">
        <v>31</v>
      </c>
      <c r="D3360" s="2" t="s">
        <v>455</v>
      </c>
      <c r="E3360" s="2"/>
      <c r="F3360" s="2"/>
      <c r="G3360" s="2"/>
      <c r="H3360" s="2"/>
    </row>
    <row r="3361" spans="2:8">
      <c r="B3361" s="2" t="s">
        <v>3808</v>
      </c>
      <c r="C3361" s="2">
        <v>31</v>
      </c>
      <c r="D3361" s="2" t="s">
        <v>455</v>
      </c>
      <c r="E3361" s="2"/>
      <c r="F3361" s="2"/>
      <c r="G3361" s="2"/>
      <c r="H3361" s="2"/>
    </row>
    <row r="3362" spans="2:8">
      <c r="B3362" s="2" t="s">
        <v>3809</v>
      </c>
      <c r="C3362" s="2">
        <v>34</v>
      </c>
      <c r="D3362" s="2" t="s">
        <v>455</v>
      </c>
      <c r="E3362" s="2"/>
      <c r="F3362" s="2"/>
      <c r="G3362" s="2"/>
      <c r="H3362" s="2"/>
    </row>
    <row r="3363" spans="2:8">
      <c r="B3363" s="2" t="s">
        <v>3810</v>
      </c>
      <c r="C3363" s="2">
        <v>33</v>
      </c>
      <c r="D3363" s="2" t="s">
        <v>455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455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455</v>
      </c>
      <c r="E3365" s="2"/>
      <c r="F3365" s="2"/>
      <c r="G3365" s="2"/>
      <c r="H3365" s="2"/>
    </row>
    <row r="3366" spans="2:8">
      <c r="B3366" s="2" t="s">
        <v>3813</v>
      </c>
      <c r="C3366" s="2">
        <v>33</v>
      </c>
      <c r="D3366" s="2" t="s">
        <v>455</v>
      </c>
      <c r="E3366" s="2"/>
      <c r="F3366" s="2"/>
      <c r="G3366" s="2"/>
      <c r="H3366" s="2"/>
    </row>
    <row r="3367" spans="2:8">
      <c r="B3367" s="2" t="s">
        <v>3814</v>
      </c>
      <c r="C3367" s="2">
        <v>33</v>
      </c>
      <c r="D3367" s="2" t="s">
        <v>455</v>
      </c>
      <c r="E3367" s="2"/>
      <c r="F3367" s="2"/>
      <c r="G3367" s="2"/>
      <c r="H3367" s="2"/>
    </row>
    <row r="3368" spans="2:8">
      <c r="B3368" s="2" t="s">
        <v>3815</v>
      </c>
      <c r="C3368" s="2">
        <v>32</v>
      </c>
      <c r="D3368" s="2" t="s">
        <v>455</v>
      </c>
      <c r="E3368" s="2"/>
      <c r="F3368" s="2"/>
      <c r="G3368" s="2"/>
      <c r="H3368" s="2"/>
    </row>
    <row r="3369" spans="2:8">
      <c r="B3369" s="2" t="s">
        <v>3816</v>
      </c>
      <c r="C3369" s="2">
        <v>32</v>
      </c>
      <c r="D3369" s="2" t="s">
        <v>455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455</v>
      </c>
      <c r="E3370" s="2"/>
      <c r="F3370" s="2"/>
      <c r="G3370" s="2"/>
      <c r="H3370" s="2"/>
    </row>
    <row r="3371" spans="2:8">
      <c r="B3371" s="2" t="s">
        <v>3818</v>
      </c>
      <c r="C3371" s="2">
        <v>33</v>
      </c>
      <c r="D3371" s="2" t="s">
        <v>455</v>
      </c>
      <c r="E3371" s="2"/>
      <c r="F3371" s="2"/>
      <c r="G3371" s="2"/>
      <c r="H3371" s="2"/>
    </row>
    <row r="3372" spans="2:8">
      <c r="B3372" s="2" t="s">
        <v>3819</v>
      </c>
      <c r="C3372" s="2">
        <v>32</v>
      </c>
      <c r="D3372" s="2" t="s">
        <v>455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455</v>
      </c>
      <c r="E3373" s="2"/>
      <c r="F3373" s="2"/>
      <c r="G3373" s="2"/>
      <c r="H3373" s="2"/>
    </row>
    <row r="3374" spans="2:8">
      <c r="B3374" s="2" t="s">
        <v>3821</v>
      </c>
      <c r="C3374" s="2">
        <v>28</v>
      </c>
      <c r="D3374" s="2" t="s">
        <v>455</v>
      </c>
      <c r="E3374" s="2"/>
      <c r="F3374" s="2"/>
      <c r="G3374" s="2"/>
      <c r="H3374" s="2"/>
    </row>
    <row r="3375" spans="2:8">
      <c r="B3375" s="2" t="s">
        <v>3822</v>
      </c>
      <c r="C3375" s="2">
        <v>32</v>
      </c>
      <c r="D3375" s="2" t="s">
        <v>455</v>
      </c>
      <c r="E3375" s="2"/>
      <c r="F3375" s="2"/>
      <c r="G3375" s="2"/>
      <c r="H3375" s="2"/>
    </row>
    <row r="3376" spans="2:8">
      <c r="B3376" s="2" t="s">
        <v>3823</v>
      </c>
      <c r="C3376" s="2">
        <v>34</v>
      </c>
      <c r="D3376" s="2" t="s">
        <v>455</v>
      </c>
      <c r="E3376" s="2"/>
      <c r="F3376" s="2"/>
      <c r="G3376" s="2"/>
      <c r="H3376" s="2"/>
    </row>
    <row r="3377" spans="2:8">
      <c r="B3377" s="2" t="s">
        <v>3824</v>
      </c>
      <c r="C3377" s="2">
        <v>34</v>
      </c>
      <c r="D3377" s="2" t="s">
        <v>455</v>
      </c>
      <c r="E3377" s="2"/>
      <c r="F3377" s="2"/>
      <c r="G3377" s="2"/>
      <c r="H3377" s="2"/>
    </row>
    <row r="3378" spans="2:8">
      <c r="B3378" s="2" t="s">
        <v>3825</v>
      </c>
      <c r="C3378" s="2">
        <v>34</v>
      </c>
      <c r="D3378" s="2" t="s">
        <v>455</v>
      </c>
      <c r="E3378" s="2"/>
      <c r="F3378" s="2"/>
      <c r="G3378" s="2"/>
      <c r="H3378" s="2"/>
    </row>
    <row r="3379" spans="2:8">
      <c r="B3379" s="2" t="s">
        <v>3826</v>
      </c>
      <c r="C3379" s="2">
        <v>32</v>
      </c>
      <c r="D3379" s="2" t="s">
        <v>455</v>
      </c>
      <c r="E3379" s="2"/>
      <c r="F3379" s="2"/>
      <c r="G3379" s="2"/>
      <c r="H3379" s="2"/>
    </row>
    <row r="3380" spans="2:8">
      <c r="B3380" s="2" t="s">
        <v>3827</v>
      </c>
      <c r="C3380" s="2">
        <v>32</v>
      </c>
      <c r="D3380" s="2" t="s">
        <v>455</v>
      </c>
      <c r="E3380" s="2"/>
      <c r="F3380" s="2"/>
      <c r="G3380" s="2"/>
      <c r="H3380" s="2"/>
    </row>
    <row r="3381" spans="2:8">
      <c r="B3381" s="2" t="s">
        <v>3828</v>
      </c>
      <c r="C3381" s="2">
        <v>32</v>
      </c>
      <c r="D3381" s="2" t="s">
        <v>455</v>
      </c>
      <c r="E3381" s="2"/>
      <c r="F3381" s="2"/>
      <c r="G3381" s="2"/>
      <c r="H3381" s="2"/>
    </row>
    <row r="3382" spans="2:8">
      <c r="B3382" s="2" t="s">
        <v>3829</v>
      </c>
      <c r="C3382" s="2">
        <v>32</v>
      </c>
      <c r="D3382" s="2" t="s">
        <v>455</v>
      </c>
      <c r="E3382" s="2"/>
      <c r="F3382" s="2"/>
      <c r="G3382" s="2"/>
      <c r="H3382" s="2"/>
    </row>
    <row r="3383" spans="2:8">
      <c r="B3383" s="2" t="s">
        <v>3830</v>
      </c>
      <c r="C3383" s="2">
        <v>35</v>
      </c>
      <c r="D3383" s="2" t="s">
        <v>455</v>
      </c>
      <c r="E3383" s="2"/>
      <c r="F3383" s="2"/>
      <c r="G3383" s="2"/>
      <c r="H3383" s="2"/>
    </row>
    <row r="3384" spans="2:8">
      <c r="B3384" s="2" t="s">
        <v>3831</v>
      </c>
      <c r="C3384" s="2">
        <v>19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17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19</v>
      </c>
      <c r="D3393" s="2" t="s">
        <v>455</v>
      </c>
      <c r="E3393" s="2"/>
      <c r="F3393" s="2"/>
      <c r="G3393" s="2"/>
      <c r="H3393" s="2"/>
    </row>
    <row r="3394" spans="2:8">
      <c r="B3394" s="2" t="s">
        <v>3841</v>
      </c>
      <c r="C3394" s="2">
        <v>19</v>
      </c>
      <c r="D3394" s="2" t="s">
        <v>455</v>
      </c>
      <c r="E3394" s="2"/>
      <c r="F3394" s="2"/>
      <c r="G3394" s="2"/>
      <c r="H3394" s="2"/>
    </row>
    <row r="3395" spans="2:8">
      <c r="B3395" s="2" t="s">
        <v>3842</v>
      </c>
      <c r="C3395" s="2">
        <v>10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12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39</v>
      </c>
      <c r="D3397" s="2" t="s">
        <v>455</v>
      </c>
      <c r="E3397" s="2"/>
      <c r="F3397" s="2"/>
      <c r="G3397" s="2"/>
      <c r="H3397" s="2"/>
    </row>
    <row r="3398" spans="2:8">
      <c r="B3398" s="2" t="s">
        <v>3845</v>
      </c>
      <c r="C3398" s="2">
        <v>39</v>
      </c>
      <c r="D3398" s="2" t="s">
        <v>455</v>
      </c>
      <c r="E3398" s="2"/>
      <c r="F3398" s="2"/>
      <c r="G3398" s="2"/>
      <c r="H3398" s="2"/>
    </row>
    <row r="3399" spans="2:8">
      <c r="B3399" s="2" t="s">
        <v>3846</v>
      </c>
      <c r="C3399" s="2">
        <v>40</v>
      </c>
      <c r="D3399" s="2" t="s">
        <v>455</v>
      </c>
      <c r="E3399" s="2"/>
      <c r="F3399" s="2"/>
      <c r="G3399" s="2"/>
      <c r="H3399" s="2"/>
    </row>
    <row r="3400" spans="2:8">
      <c r="B3400" s="2" t="s">
        <v>3847</v>
      </c>
      <c r="C3400" s="2">
        <v>40</v>
      </c>
      <c r="D3400" s="2" t="s">
        <v>455</v>
      </c>
      <c r="E3400" s="2"/>
      <c r="F3400" s="2"/>
      <c r="G3400" s="2"/>
      <c r="H3400" s="2"/>
    </row>
    <row r="3401" spans="2:8">
      <c r="B3401" s="2" t="s">
        <v>3848</v>
      </c>
      <c r="C3401" s="2">
        <v>37</v>
      </c>
      <c r="D3401" s="2" t="s">
        <v>455</v>
      </c>
      <c r="E3401" s="2"/>
      <c r="F3401" s="2"/>
      <c r="G3401" s="2"/>
      <c r="H3401" s="2"/>
    </row>
    <row r="3402" spans="2:8">
      <c r="B3402" s="2" t="s">
        <v>3849</v>
      </c>
      <c r="C3402" s="2">
        <v>41</v>
      </c>
      <c r="D3402" s="2" t="s">
        <v>455</v>
      </c>
      <c r="E3402" s="2"/>
      <c r="F3402" s="2"/>
      <c r="G3402" s="2"/>
      <c r="H3402" s="2"/>
    </row>
    <row r="3403" spans="2:8">
      <c r="B3403" s="2" t="s">
        <v>3850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30</v>
      </c>
      <c r="D3407" s="2" t="s">
        <v>455</v>
      </c>
      <c r="E3407" s="2"/>
      <c r="F3407" s="2"/>
      <c r="G3407" s="2"/>
      <c r="H3407" s="2"/>
    </row>
    <row r="3408" spans="2:8">
      <c r="B3408" s="2" t="s">
        <v>3855</v>
      </c>
      <c r="C3408" s="2">
        <v>30</v>
      </c>
      <c r="D3408" s="2" t="s">
        <v>455</v>
      </c>
      <c r="E3408" s="2"/>
      <c r="F3408" s="2"/>
      <c r="G3408" s="2"/>
      <c r="H3408" s="2"/>
    </row>
    <row r="3409" spans="2:8">
      <c r="B3409" s="2" t="s">
        <v>3856</v>
      </c>
      <c r="C3409" s="2">
        <v>30</v>
      </c>
      <c r="D3409" s="2" t="s">
        <v>455</v>
      </c>
      <c r="E3409" s="2"/>
      <c r="F3409" s="2"/>
      <c r="G3409" s="2"/>
      <c r="H3409" s="2"/>
    </row>
    <row r="3410" spans="2:8">
      <c r="B3410" s="2" t="s">
        <v>3857</v>
      </c>
      <c r="C3410" s="2">
        <v>31</v>
      </c>
      <c r="D3410" s="2" t="s">
        <v>455</v>
      </c>
      <c r="E3410" s="2"/>
      <c r="F3410" s="2"/>
      <c r="G3410" s="2"/>
      <c r="H3410" s="2"/>
    </row>
    <row r="3411" spans="2:8">
      <c r="B3411" s="2" t="s">
        <v>3858</v>
      </c>
      <c r="C3411" s="2">
        <v>29</v>
      </c>
      <c r="D3411" s="2" t="s">
        <v>455</v>
      </c>
      <c r="E3411" s="2"/>
      <c r="F3411" s="2"/>
      <c r="G3411" s="2"/>
      <c r="H3411" s="2"/>
    </row>
    <row r="3412" spans="2:8">
      <c r="B3412" s="2" t="s">
        <v>3859</v>
      </c>
      <c r="C3412" s="2">
        <v>36</v>
      </c>
      <c r="D3412" s="2" t="s">
        <v>455</v>
      </c>
      <c r="E3412" s="2"/>
      <c r="F3412" s="2"/>
      <c r="G3412" s="2"/>
      <c r="H3412" s="2"/>
    </row>
    <row r="3413" spans="2:8">
      <c r="B3413" s="2" t="s">
        <v>3860</v>
      </c>
      <c r="C3413" s="2">
        <v>37</v>
      </c>
      <c r="D3413" s="2" t="s">
        <v>455</v>
      </c>
      <c r="E3413" s="2"/>
      <c r="F3413" s="2"/>
      <c r="G3413" s="2"/>
      <c r="H3413" s="2"/>
    </row>
    <row r="3414" spans="2:8">
      <c r="B3414" s="2" t="s">
        <v>3861</v>
      </c>
      <c r="C3414" s="2">
        <v>37</v>
      </c>
      <c r="D3414" s="2" t="s">
        <v>455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455</v>
      </c>
      <c r="E3415" s="2"/>
      <c r="F3415" s="2"/>
      <c r="G3415" s="2"/>
      <c r="H3415" s="2"/>
    </row>
    <row r="3416" spans="2:8">
      <c r="B3416" s="2" t="s">
        <v>3863</v>
      </c>
      <c r="C3416" s="2">
        <v>32</v>
      </c>
      <c r="D3416" s="2" t="s">
        <v>455</v>
      </c>
      <c r="E3416" s="2"/>
      <c r="F3416" s="2"/>
      <c r="G3416" s="2"/>
      <c r="H3416" s="2"/>
    </row>
    <row r="3417" spans="2:8">
      <c r="B3417" s="2" t="s">
        <v>3864</v>
      </c>
      <c r="C3417" s="2">
        <v>31</v>
      </c>
      <c r="D3417" s="2" t="s">
        <v>455</v>
      </c>
      <c r="E3417" s="2"/>
      <c r="F3417" s="2"/>
      <c r="G3417" s="2"/>
      <c r="H3417" s="2"/>
    </row>
    <row r="3418" spans="2:8">
      <c r="B3418" s="2" t="s">
        <v>3865</v>
      </c>
      <c r="C3418" s="2">
        <v>31</v>
      </c>
      <c r="D3418" s="2" t="s">
        <v>455</v>
      </c>
      <c r="E3418" s="2"/>
      <c r="F3418" s="2"/>
      <c r="G3418" s="2"/>
      <c r="H3418" s="2"/>
    </row>
    <row r="3419" spans="2:8">
      <c r="B3419" s="2" t="s">
        <v>3866</v>
      </c>
      <c r="C3419" s="2">
        <v>32</v>
      </c>
      <c r="D3419" s="2" t="s">
        <v>455</v>
      </c>
      <c r="E3419" s="2"/>
      <c r="F3419" s="2"/>
      <c r="G3419" s="2"/>
      <c r="H3419" s="2"/>
    </row>
    <row r="3420" spans="2:8">
      <c r="B3420" s="2" t="s">
        <v>3867</v>
      </c>
      <c r="C3420" s="2">
        <v>30</v>
      </c>
      <c r="D3420" s="2" t="s">
        <v>455</v>
      </c>
      <c r="E3420" s="2"/>
      <c r="F3420" s="2"/>
      <c r="G3420" s="2"/>
      <c r="H3420" s="2"/>
    </row>
    <row r="3421" spans="2:8">
      <c r="B3421" s="2" t="s">
        <v>3868</v>
      </c>
      <c r="C3421" s="2">
        <v>41</v>
      </c>
      <c r="D3421" s="2" t="s">
        <v>455</v>
      </c>
      <c r="E3421" s="2"/>
      <c r="F3421" s="2"/>
      <c r="G3421" s="2"/>
      <c r="H3421" s="2"/>
    </row>
    <row r="3422" spans="2:8">
      <c r="B3422" s="2" t="s">
        <v>3869</v>
      </c>
      <c r="C3422" s="2">
        <v>41</v>
      </c>
      <c r="D3422" s="2" t="s">
        <v>455</v>
      </c>
      <c r="E3422" s="2"/>
      <c r="F3422" s="2"/>
      <c r="G3422" s="2"/>
      <c r="H3422" s="2"/>
    </row>
    <row r="3423" spans="2:8">
      <c r="B3423" s="2" t="s">
        <v>3870</v>
      </c>
      <c r="C3423" s="2">
        <v>42</v>
      </c>
      <c r="D3423" s="2" t="s">
        <v>455</v>
      </c>
      <c r="E3423" s="2"/>
      <c r="F3423" s="2"/>
      <c r="G3423" s="2"/>
      <c r="H3423" s="2"/>
    </row>
    <row r="3424" spans="2:8">
      <c r="B3424" s="2" t="s">
        <v>3871</v>
      </c>
      <c r="C3424" s="2">
        <v>42</v>
      </c>
      <c r="D3424" s="2" t="s">
        <v>455</v>
      </c>
      <c r="E3424" s="2"/>
      <c r="F3424" s="2"/>
      <c r="G3424" s="2"/>
      <c r="H3424" s="2"/>
    </row>
    <row r="3425" spans="2:8">
      <c r="B3425" s="2" t="s">
        <v>3872</v>
      </c>
      <c r="C3425" s="2">
        <v>38</v>
      </c>
      <c r="D3425" s="2" t="s">
        <v>455</v>
      </c>
      <c r="E3425" s="2"/>
      <c r="F3425" s="2"/>
      <c r="G3425" s="2"/>
      <c r="H3425" s="2"/>
    </row>
    <row r="3426" spans="2:8">
      <c r="B3426" s="2" t="s">
        <v>3873</v>
      </c>
      <c r="C3426" s="2">
        <v>19</v>
      </c>
      <c r="D3426" s="2" t="s">
        <v>455</v>
      </c>
      <c r="E3426" s="2"/>
      <c r="F3426" s="2"/>
      <c r="G3426" s="2"/>
      <c r="H3426" s="2"/>
    </row>
    <row r="3427" spans="2:8">
      <c r="B3427" s="2" t="s">
        <v>3874</v>
      </c>
      <c r="C3427" s="2">
        <v>18</v>
      </c>
      <c r="D3427" s="2" t="s">
        <v>455</v>
      </c>
      <c r="E3427" s="2"/>
      <c r="F3427" s="2"/>
      <c r="G3427" s="2"/>
      <c r="H3427" s="2"/>
    </row>
    <row r="3428" spans="2:8">
      <c r="B3428" s="2" t="s">
        <v>3875</v>
      </c>
      <c r="C3428" s="2">
        <v>19</v>
      </c>
      <c r="D3428" s="2" t="s">
        <v>455</v>
      </c>
      <c r="E3428" s="2"/>
      <c r="F3428" s="2"/>
      <c r="G3428" s="2"/>
      <c r="H3428" s="2"/>
    </row>
    <row r="3429" spans="2:8">
      <c r="B3429" s="2" t="s">
        <v>3876</v>
      </c>
      <c r="C3429" s="2">
        <v>19</v>
      </c>
      <c r="D3429" s="2" t="s">
        <v>455</v>
      </c>
      <c r="E3429" s="2"/>
      <c r="F3429" s="2"/>
      <c r="G3429" s="2"/>
      <c r="H3429" s="2"/>
    </row>
    <row r="3430" spans="2:8">
      <c r="B3430" s="2" t="s">
        <v>3877</v>
      </c>
      <c r="C3430" s="2">
        <v>20</v>
      </c>
      <c r="D3430" s="2" t="s">
        <v>455</v>
      </c>
      <c r="E3430" s="2"/>
      <c r="F3430" s="2"/>
      <c r="G3430" s="2"/>
      <c r="H3430" s="2"/>
    </row>
    <row r="3431" spans="2:8">
      <c r="B3431" s="2" t="s">
        <v>3878</v>
      </c>
      <c r="C3431" s="2">
        <v>22</v>
      </c>
      <c r="D3431" s="2" t="s">
        <v>455</v>
      </c>
      <c r="E3431" s="2"/>
      <c r="F3431" s="2"/>
      <c r="G3431" s="2"/>
      <c r="H3431" s="2"/>
    </row>
    <row r="3432" spans="2:8">
      <c r="B3432" s="2" t="s">
        <v>3879</v>
      </c>
      <c r="C3432" s="2">
        <v>23</v>
      </c>
      <c r="D3432" s="2" t="s">
        <v>455</v>
      </c>
      <c r="E3432" s="2"/>
      <c r="F3432" s="2"/>
      <c r="G3432" s="2"/>
      <c r="H3432" s="2"/>
    </row>
    <row r="3433" spans="2:8">
      <c r="B3433" s="2" t="s">
        <v>3880</v>
      </c>
      <c r="C3433" s="2">
        <v>21</v>
      </c>
      <c r="D3433" s="2" t="s">
        <v>455</v>
      </c>
      <c r="E3433" s="2"/>
      <c r="F3433" s="2"/>
      <c r="G3433" s="2"/>
      <c r="H3433" s="2"/>
    </row>
    <row r="3434" spans="2:8">
      <c r="B3434" s="2" t="s">
        <v>3881</v>
      </c>
      <c r="C3434" s="2">
        <v>34</v>
      </c>
      <c r="D3434" s="2" t="s">
        <v>455</v>
      </c>
      <c r="E3434" s="2"/>
      <c r="F3434" s="2"/>
      <c r="G3434" s="2"/>
      <c r="H3434" s="2"/>
    </row>
    <row r="3435" spans="2:8">
      <c r="B3435" s="2" t="s">
        <v>3882</v>
      </c>
      <c r="C3435" s="2">
        <v>34</v>
      </c>
      <c r="D3435" s="2" t="s">
        <v>455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455</v>
      </c>
      <c r="E3436" s="2"/>
      <c r="F3436" s="2"/>
      <c r="G3436" s="2"/>
      <c r="H3436" s="2"/>
    </row>
    <row r="3437" spans="2:8">
      <c r="B3437" s="2" t="s">
        <v>3884</v>
      </c>
      <c r="C3437" s="2">
        <v>31</v>
      </c>
      <c r="D3437" s="2" t="s">
        <v>455</v>
      </c>
      <c r="E3437" s="2"/>
      <c r="F3437" s="2"/>
      <c r="G3437" s="2"/>
      <c r="H3437" s="2"/>
    </row>
    <row r="3438" spans="2:8">
      <c r="B3438" s="2" t="s">
        <v>3885</v>
      </c>
      <c r="C3438" s="2">
        <v>31</v>
      </c>
      <c r="D3438" s="2" t="s">
        <v>455</v>
      </c>
      <c r="E3438" s="2"/>
      <c r="F3438" s="2"/>
      <c r="G3438" s="2"/>
      <c r="H3438" s="2"/>
    </row>
    <row r="3439" spans="2:8">
      <c r="B3439" s="2" t="s">
        <v>3886</v>
      </c>
      <c r="C3439" s="2">
        <v>31</v>
      </c>
      <c r="D3439" s="2" t="s">
        <v>455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455</v>
      </c>
      <c r="E3440" s="2"/>
      <c r="F3440" s="2"/>
      <c r="G3440" s="2"/>
      <c r="H3440" s="2"/>
    </row>
    <row r="3441" spans="2:8">
      <c r="B3441" s="2" t="s">
        <v>3888</v>
      </c>
      <c r="C3441" s="2">
        <v>31</v>
      </c>
      <c r="D3441" s="2" t="s">
        <v>455</v>
      </c>
      <c r="E3441" s="2"/>
      <c r="F3441" s="2"/>
      <c r="G3441" s="2"/>
      <c r="H3441" s="2"/>
    </row>
    <row r="3442" spans="2:8">
      <c r="B3442" s="2" t="s">
        <v>3889</v>
      </c>
      <c r="C3442" s="2">
        <v>14</v>
      </c>
      <c r="D3442" s="2" t="s">
        <v>455</v>
      </c>
      <c r="E3442" s="2"/>
      <c r="F3442" s="2"/>
      <c r="G3442" s="2"/>
      <c r="H3442" s="2"/>
    </row>
    <row r="3443" spans="2:8">
      <c r="B3443" s="2" t="s">
        <v>3890</v>
      </c>
      <c r="C3443" s="2">
        <v>15</v>
      </c>
      <c r="D3443" s="2" t="s">
        <v>455</v>
      </c>
      <c r="E3443" s="2"/>
      <c r="F3443" s="2"/>
      <c r="G3443" s="2"/>
      <c r="H3443" s="2"/>
    </row>
    <row r="3444" spans="2:8">
      <c r="B3444" s="2" t="s">
        <v>3891</v>
      </c>
      <c r="C3444" s="2">
        <v>17</v>
      </c>
      <c r="D3444" s="2" t="s">
        <v>455</v>
      </c>
      <c r="E3444" s="2"/>
      <c r="F3444" s="2"/>
      <c r="G3444" s="2"/>
      <c r="H3444" s="2"/>
    </row>
    <row r="3445" spans="2:8">
      <c r="B3445" s="2" t="s">
        <v>3892</v>
      </c>
      <c r="C3445" s="2">
        <v>17</v>
      </c>
      <c r="D3445" s="2" t="s">
        <v>455</v>
      </c>
      <c r="E3445" s="2"/>
      <c r="F3445" s="2"/>
      <c r="G3445" s="2"/>
      <c r="H3445" s="2"/>
    </row>
    <row r="3446" spans="2:8">
      <c r="B3446" s="2" t="s">
        <v>3893</v>
      </c>
      <c r="C3446" s="2">
        <v>16</v>
      </c>
      <c r="D3446" s="2" t="s">
        <v>455</v>
      </c>
      <c r="E3446" s="2"/>
      <c r="F3446" s="2"/>
      <c r="G3446" s="2"/>
      <c r="H3446" s="2"/>
    </row>
    <row r="3447" spans="2:8">
      <c r="B3447" s="2" t="s">
        <v>3894</v>
      </c>
      <c r="C3447" s="2">
        <v>14</v>
      </c>
      <c r="D3447" s="2" t="s">
        <v>455</v>
      </c>
      <c r="E3447" s="2"/>
      <c r="F3447" s="2"/>
      <c r="G3447" s="2"/>
      <c r="H3447" s="2"/>
    </row>
    <row r="3448" spans="2:8">
      <c r="B3448" s="2" t="s">
        <v>3895</v>
      </c>
      <c r="C3448" s="2">
        <v>30</v>
      </c>
      <c r="D3448" s="2" t="s">
        <v>455</v>
      </c>
      <c r="E3448" s="2"/>
      <c r="F3448" s="2"/>
      <c r="G3448" s="2"/>
      <c r="H3448" s="2"/>
    </row>
    <row r="3449" spans="2:8">
      <c r="B3449" s="2" t="s">
        <v>3896</v>
      </c>
      <c r="C3449" s="2">
        <v>32</v>
      </c>
      <c r="D3449" s="2" t="s">
        <v>455</v>
      </c>
      <c r="E3449" s="2"/>
      <c r="F3449" s="2"/>
      <c r="G3449" s="2"/>
      <c r="H3449" s="2"/>
    </row>
    <row r="3450" spans="2:8">
      <c r="B3450" s="2" t="s">
        <v>3897</v>
      </c>
      <c r="C3450" s="2">
        <v>31</v>
      </c>
      <c r="D3450" s="2" t="s">
        <v>455</v>
      </c>
      <c r="E3450" s="2"/>
      <c r="F3450" s="2"/>
      <c r="G3450" s="2"/>
      <c r="H3450" s="2"/>
    </row>
    <row r="3451" spans="2:8">
      <c r="B3451" s="2" t="s">
        <v>3898</v>
      </c>
      <c r="C3451" s="2">
        <v>29</v>
      </c>
      <c r="D3451" s="2" t="s">
        <v>455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455</v>
      </c>
      <c r="E3452" s="2"/>
      <c r="F3452" s="2"/>
      <c r="G3452" s="2"/>
      <c r="H3452" s="2"/>
    </row>
    <row r="3453" spans="2:8">
      <c r="B3453" s="2" t="s">
        <v>3900</v>
      </c>
      <c r="C3453" s="2">
        <v>24</v>
      </c>
      <c r="D3453" s="2" t="s">
        <v>455</v>
      </c>
      <c r="E3453" s="2"/>
      <c r="F3453" s="2"/>
      <c r="G3453" s="2"/>
      <c r="H3453" s="2"/>
    </row>
    <row r="3454" spans="2:8">
      <c r="B3454" s="2" t="s">
        <v>3901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25</v>
      </c>
      <c r="D3459" s="2" t="s">
        <v>455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455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455</v>
      </c>
      <c r="E3461" s="2"/>
      <c r="F3461" s="2"/>
      <c r="G3461" s="2"/>
      <c r="H3461" s="2"/>
    </row>
    <row r="3462" spans="2:8">
      <c r="B3462" s="2" t="s">
        <v>3909</v>
      </c>
      <c r="C3462" s="2">
        <v>27</v>
      </c>
      <c r="D3462" s="2" t="s">
        <v>455</v>
      </c>
      <c r="E3462" s="2"/>
      <c r="F3462" s="2"/>
      <c r="G3462" s="2"/>
      <c r="H3462" s="2"/>
    </row>
    <row r="3463" spans="2:8">
      <c r="B3463" s="2" t="s">
        <v>3910</v>
      </c>
      <c r="C3463" s="2">
        <v>26</v>
      </c>
      <c r="D3463" s="2" t="s">
        <v>455</v>
      </c>
      <c r="E3463" s="2"/>
      <c r="F3463" s="2"/>
      <c r="G3463" s="2"/>
      <c r="H3463" s="2"/>
    </row>
    <row r="3464" spans="2:8">
      <c r="B3464" s="2" t="s">
        <v>3911</v>
      </c>
      <c r="C3464" s="2">
        <v>22</v>
      </c>
      <c r="D3464" s="2" t="s">
        <v>455</v>
      </c>
      <c r="E3464" s="2"/>
      <c r="F3464" s="2"/>
      <c r="G3464" s="2"/>
      <c r="H3464" s="2"/>
    </row>
    <row r="3465" spans="2:8">
      <c r="B3465" s="2" t="s">
        <v>3912</v>
      </c>
      <c r="C3465" s="2">
        <v>43</v>
      </c>
      <c r="D3465" s="2" t="s">
        <v>455</v>
      </c>
      <c r="E3465" s="2"/>
      <c r="F3465" s="2"/>
      <c r="G3465" s="2"/>
      <c r="H3465" s="2"/>
    </row>
    <row r="3466" spans="2:8">
      <c r="B3466" s="2" t="s">
        <v>3913</v>
      </c>
      <c r="C3466" s="2">
        <v>44</v>
      </c>
      <c r="D3466" s="2" t="s">
        <v>455</v>
      </c>
      <c r="E3466" s="2"/>
      <c r="F3466" s="2"/>
      <c r="G3466" s="2"/>
      <c r="H3466" s="2"/>
    </row>
    <row r="3467" spans="2:8">
      <c r="B3467" s="2" t="s">
        <v>3914</v>
      </c>
      <c r="C3467" s="2">
        <v>44</v>
      </c>
      <c r="D3467" s="2" t="s">
        <v>455</v>
      </c>
      <c r="E3467" s="2"/>
      <c r="F3467" s="2"/>
      <c r="G3467" s="2"/>
      <c r="H3467" s="2"/>
    </row>
    <row r="3468" spans="2:8">
      <c r="B3468" s="2" t="s">
        <v>3915</v>
      </c>
      <c r="C3468" s="2">
        <v>29</v>
      </c>
      <c r="D3468" s="2" t="s">
        <v>455</v>
      </c>
      <c r="E3468" s="2"/>
      <c r="F3468" s="2"/>
      <c r="G3468" s="2"/>
      <c r="H3468" s="2"/>
    </row>
    <row r="3469" spans="2:8">
      <c r="B3469" s="2" t="s">
        <v>3916</v>
      </c>
      <c r="C3469" s="2">
        <v>34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15</v>
      </c>
      <c r="D3470" s="2" t="s">
        <v>455</v>
      </c>
      <c r="E3470" s="2"/>
      <c r="F3470" s="2"/>
      <c r="G3470" s="2"/>
      <c r="H3470" s="2"/>
    </row>
    <row r="3471" spans="2:8">
      <c r="B3471" s="2" t="s">
        <v>3918</v>
      </c>
      <c r="C3471" s="2">
        <v>18</v>
      </c>
      <c r="D3471" s="2" t="s">
        <v>455</v>
      </c>
      <c r="E3471" s="2"/>
      <c r="F3471" s="2"/>
      <c r="G3471" s="2"/>
      <c r="H3471" s="2"/>
    </row>
    <row r="3472" spans="2:8">
      <c r="B3472" s="2" t="s">
        <v>3919</v>
      </c>
      <c r="C3472" s="2">
        <v>25</v>
      </c>
      <c r="D3472" s="2" t="s">
        <v>455</v>
      </c>
      <c r="E3472" s="2"/>
      <c r="F3472" s="2"/>
      <c r="G3472" s="2"/>
      <c r="H3472" s="2"/>
    </row>
    <row r="3473" spans="2:8">
      <c r="B3473" s="2" t="s">
        <v>3920</v>
      </c>
      <c r="C3473" s="2">
        <v>28</v>
      </c>
      <c r="D3473" s="2" t="s">
        <v>455</v>
      </c>
      <c r="E3473" s="2"/>
      <c r="F3473" s="2"/>
      <c r="G3473" s="2"/>
      <c r="H3473" s="2"/>
    </row>
    <row r="3474" spans="2:8">
      <c r="B3474" s="2" t="s">
        <v>3921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26</v>
      </c>
      <c r="D3476" s="2" t="s">
        <v>455</v>
      </c>
      <c r="E3476" s="2"/>
      <c r="F3476" s="2"/>
      <c r="G3476" s="2"/>
      <c r="H3476" s="2"/>
    </row>
    <row r="3477" spans="2:8">
      <c r="B3477" s="2" t="s">
        <v>3924</v>
      </c>
      <c r="C3477" s="2">
        <v>34</v>
      </c>
      <c r="D3477" s="2" t="s">
        <v>455</v>
      </c>
      <c r="E3477" s="2"/>
      <c r="F3477" s="2"/>
      <c r="G3477" s="2"/>
      <c r="H3477" s="2"/>
    </row>
    <row r="3478" spans="2:8">
      <c r="B3478" s="2" t="s">
        <v>3925</v>
      </c>
      <c r="C3478" s="2">
        <v>37</v>
      </c>
      <c r="D3478" s="2" t="s">
        <v>455</v>
      </c>
      <c r="E3478" s="2"/>
      <c r="F3478" s="2"/>
      <c r="G3478" s="2"/>
      <c r="H3478" s="2"/>
    </row>
    <row r="3479" spans="2:8">
      <c r="B3479" s="2" t="s">
        <v>3926</v>
      </c>
      <c r="C3479" s="2">
        <v>38</v>
      </c>
      <c r="D3479" s="2" t="s">
        <v>455</v>
      </c>
      <c r="E3479" s="2"/>
      <c r="F3479" s="2"/>
      <c r="G3479" s="2"/>
      <c r="H3479" s="2"/>
    </row>
    <row r="3480" spans="2:8">
      <c r="B3480" s="2" t="s">
        <v>3927</v>
      </c>
      <c r="C3480" s="2">
        <v>38</v>
      </c>
      <c r="D3480" s="2" t="s">
        <v>455</v>
      </c>
      <c r="E3480" s="2"/>
      <c r="F3480" s="2"/>
      <c r="G3480" s="2"/>
      <c r="H3480" s="2"/>
    </row>
    <row r="3481" spans="2:8">
      <c r="B3481" s="2" t="s">
        <v>3928</v>
      </c>
      <c r="C3481" s="2">
        <v>35</v>
      </c>
      <c r="D3481" s="2" t="s">
        <v>455</v>
      </c>
      <c r="E3481" s="2"/>
      <c r="F3481" s="2"/>
      <c r="G3481" s="2"/>
      <c r="H3481" s="2"/>
    </row>
    <row r="3482" spans="2:8">
      <c r="B3482" s="2" t="s">
        <v>3929</v>
      </c>
      <c r="C3482" s="2">
        <v>31</v>
      </c>
      <c r="D3482" s="2" t="s">
        <v>455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28</v>
      </c>
      <c r="D3487" s="2" t="s">
        <v>455</v>
      </c>
      <c r="E3487" s="2"/>
      <c r="F3487" s="2"/>
      <c r="G3487" s="2"/>
      <c r="H3487" s="2"/>
    </row>
    <row r="3488" spans="2:8">
      <c r="B3488" s="2" t="s">
        <v>3935</v>
      </c>
      <c r="C3488" s="2">
        <v>28</v>
      </c>
      <c r="D3488" s="2" t="s">
        <v>455</v>
      </c>
      <c r="E3488" s="2"/>
      <c r="F3488" s="2"/>
      <c r="G3488" s="2"/>
      <c r="H3488" s="2"/>
    </row>
    <row r="3489" spans="2:8">
      <c r="B3489" s="2" t="s">
        <v>3936</v>
      </c>
      <c r="C3489" s="2">
        <v>29</v>
      </c>
      <c r="D3489" s="2" t="s">
        <v>455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455</v>
      </c>
      <c r="E3490" s="2"/>
      <c r="F3490" s="2"/>
      <c r="G3490" s="2"/>
      <c r="H3490" s="2"/>
    </row>
    <row r="3491" spans="2:8">
      <c r="B3491" s="2" t="s">
        <v>3938</v>
      </c>
      <c r="C3491" s="2">
        <v>30</v>
      </c>
      <c r="D3491" s="2" t="s">
        <v>455</v>
      </c>
      <c r="E3491" s="2"/>
      <c r="F3491" s="2"/>
      <c r="G3491" s="2"/>
      <c r="H3491" s="2"/>
    </row>
    <row r="3492" spans="2:8">
      <c r="B3492" s="2" t="s">
        <v>3939</v>
      </c>
      <c r="C3492" s="2">
        <v>29</v>
      </c>
      <c r="D3492" s="2" t="s">
        <v>455</v>
      </c>
      <c r="E3492" s="2"/>
      <c r="F3492" s="2"/>
      <c r="G3492" s="2"/>
      <c r="H3492" s="2"/>
    </row>
    <row r="3493" spans="2:8">
      <c r="B3493" s="2" t="s">
        <v>3940</v>
      </c>
      <c r="C3493" s="2">
        <v>29</v>
      </c>
      <c r="D3493" s="2" t="s">
        <v>455</v>
      </c>
      <c r="E3493" s="2"/>
      <c r="F3493" s="2"/>
      <c r="G3493" s="2"/>
      <c r="H3493" s="2"/>
    </row>
    <row r="3494" spans="2:8">
      <c r="B3494" s="2" t="s">
        <v>3941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34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15</v>
      </c>
      <c r="D3503" s="2" t="s">
        <v>455</v>
      </c>
      <c r="E3503" s="2"/>
      <c r="F3503" s="2"/>
      <c r="G3503" s="2"/>
      <c r="H3503" s="2"/>
    </row>
    <row r="3504" spans="2:8">
      <c r="B3504" s="2" t="s">
        <v>3951</v>
      </c>
      <c r="C3504" s="2">
        <v>24</v>
      </c>
      <c r="D3504" s="2" t="s">
        <v>455</v>
      </c>
      <c r="E3504" s="2"/>
      <c r="F3504" s="2"/>
      <c r="G3504" s="2"/>
      <c r="H3504" s="2"/>
    </row>
    <row r="3505" spans="2:8">
      <c r="B3505" s="2" t="s">
        <v>3952</v>
      </c>
      <c r="C3505" s="2">
        <v>26</v>
      </c>
      <c r="D3505" s="2" t="s">
        <v>455</v>
      </c>
      <c r="E3505" s="2"/>
      <c r="F3505" s="2"/>
      <c r="G3505" s="2"/>
      <c r="H3505" s="2"/>
    </row>
    <row r="3506" spans="2:8">
      <c r="B3506" s="2" t="s">
        <v>3953</v>
      </c>
      <c r="C3506" s="2">
        <v>34</v>
      </c>
      <c r="D3506" s="2" t="s">
        <v>455</v>
      </c>
      <c r="E3506" s="2"/>
      <c r="F3506" s="2"/>
      <c r="G3506" s="2"/>
      <c r="H3506" s="2"/>
    </row>
    <row r="3507" spans="2:8">
      <c r="B3507" s="2" t="s">
        <v>3954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39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39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37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19</v>
      </c>
      <c r="D3513" s="2" t="s">
        <v>455</v>
      </c>
      <c r="E3513" s="2"/>
      <c r="F3513" s="2"/>
      <c r="G3513" s="2"/>
      <c r="H3513" s="2"/>
    </row>
    <row r="3514" spans="2:8">
      <c r="B3514" s="2" t="s">
        <v>3961</v>
      </c>
      <c r="C3514" s="2">
        <v>20</v>
      </c>
      <c r="D3514" s="2" t="s">
        <v>455</v>
      </c>
      <c r="E3514" s="2"/>
      <c r="F3514" s="2"/>
      <c r="G3514" s="2"/>
      <c r="H3514" s="2"/>
    </row>
    <row r="3515" spans="2:8">
      <c r="B3515" s="2" t="s">
        <v>3962</v>
      </c>
      <c r="C3515" s="2">
        <v>21</v>
      </c>
      <c r="D3515" s="2" t="s">
        <v>455</v>
      </c>
      <c r="E3515" s="2"/>
      <c r="F3515" s="2"/>
      <c r="G3515" s="2"/>
      <c r="H3515" s="2"/>
    </row>
    <row r="3516" spans="2:8">
      <c r="B3516" s="2" t="s">
        <v>3963</v>
      </c>
      <c r="C3516" s="2">
        <v>31</v>
      </c>
      <c r="D3516" s="2" t="s">
        <v>455</v>
      </c>
      <c r="E3516" s="2"/>
      <c r="F3516" s="2"/>
      <c r="G3516" s="2"/>
      <c r="H3516" s="2"/>
    </row>
    <row r="3517" spans="2:8">
      <c r="B3517" s="2" t="s">
        <v>3964</v>
      </c>
      <c r="C3517" s="2">
        <v>27</v>
      </c>
      <c r="D3517" s="2" t="s">
        <v>455</v>
      </c>
      <c r="E3517" s="2"/>
      <c r="F3517" s="2"/>
      <c r="G3517" s="2"/>
      <c r="H3517" s="2"/>
    </row>
    <row r="3518" spans="2:8">
      <c r="B3518" s="2" t="s">
        <v>3965</v>
      </c>
      <c r="C3518" s="2">
        <v>25</v>
      </c>
      <c r="D3518" s="2" t="s">
        <v>455</v>
      </c>
      <c r="E3518" s="2"/>
      <c r="F3518" s="2"/>
      <c r="G3518" s="2"/>
      <c r="H3518" s="2"/>
    </row>
    <row r="3519" spans="2:8">
      <c r="B3519" s="2" t="s">
        <v>3966</v>
      </c>
      <c r="C3519" s="2">
        <v>22</v>
      </c>
      <c r="D3519" s="2" t="s">
        <v>455</v>
      </c>
      <c r="E3519" s="2"/>
      <c r="F3519" s="2"/>
      <c r="G3519" s="2"/>
      <c r="H3519" s="2"/>
    </row>
    <row r="3520" spans="2:8">
      <c r="B3520" s="2" t="s">
        <v>3967</v>
      </c>
      <c r="C3520" s="2">
        <v>32</v>
      </c>
      <c r="D3520" s="2" t="s">
        <v>455</v>
      </c>
      <c r="E3520" s="2"/>
      <c r="F3520" s="2"/>
      <c r="G3520" s="2"/>
      <c r="H3520" s="2"/>
    </row>
    <row r="3521" spans="2:8">
      <c r="B3521" s="2" t="s">
        <v>3968</v>
      </c>
      <c r="C3521" s="2">
        <v>29</v>
      </c>
      <c r="D3521" s="2" t="s">
        <v>455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455</v>
      </c>
      <c r="E3522" s="2"/>
      <c r="F3522" s="2"/>
      <c r="G3522" s="2"/>
      <c r="H3522" s="2"/>
    </row>
    <row r="3523" spans="2:8">
      <c r="B3523" s="2" t="s">
        <v>3970</v>
      </c>
      <c r="C3523" s="2">
        <v>29</v>
      </c>
      <c r="D3523" s="2" t="s">
        <v>455</v>
      </c>
      <c r="E3523" s="2"/>
      <c r="F3523" s="2"/>
      <c r="G3523" s="2"/>
      <c r="H3523" s="2"/>
    </row>
    <row r="3524" spans="2:8">
      <c r="B3524" s="2" t="s">
        <v>3971</v>
      </c>
      <c r="C3524" s="2">
        <v>35</v>
      </c>
      <c r="D3524" s="2" t="s">
        <v>455</v>
      </c>
      <c r="E3524" s="2"/>
      <c r="F3524" s="2"/>
      <c r="G3524" s="2"/>
      <c r="H3524" s="2"/>
    </row>
    <row r="3525" spans="2:8">
      <c r="B3525" s="2" t="s">
        <v>3972</v>
      </c>
      <c r="C3525" s="2">
        <v>34</v>
      </c>
      <c r="D3525" s="2" t="s">
        <v>455</v>
      </c>
      <c r="E3525" s="2"/>
      <c r="F3525" s="2"/>
      <c r="G3525" s="2"/>
      <c r="H3525" s="2"/>
    </row>
    <row r="3526" spans="2:8">
      <c r="B3526" s="2" t="s">
        <v>3973</v>
      </c>
      <c r="C3526" s="2">
        <v>35</v>
      </c>
      <c r="D3526" s="2" t="s">
        <v>455</v>
      </c>
      <c r="E3526" s="2"/>
      <c r="F3526" s="2"/>
      <c r="G3526" s="2"/>
      <c r="H3526" s="2"/>
    </row>
    <row r="3527" spans="2:8">
      <c r="B3527" s="2" t="s">
        <v>3974</v>
      </c>
      <c r="C3527" s="2">
        <v>35</v>
      </c>
      <c r="D3527" s="2" t="s">
        <v>455</v>
      </c>
      <c r="E3527" s="2"/>
      <c r="F3527" s="2"/>
      <c r="G3527" s="2"/>
      <c r="H3527" s="2"/>
    </row>
    <row r="3528" spans="2:8">
      <c r="B3528" s="2" t="s">
        <v>3975</v>
      </c>
      <c r="C3528" s="2">
        <v>34</v>
      </c>
      <c r="D3528" s="2" t="s">
        <v>455</v>
      </c>
      <c r="E3528" s="2"/>
      <c r="F3528" s="2"/>
      <c r="G3528" s="2"/>
      <c r="H3528" s="2"/>
    </row>
    <row r="3529" spans="2:8">
      <c r="B3529" s="2" t="s">
        <v>3976</v>
      </c>
      <c r="C3529" s="2">
        <v>29</v>
      </c>
      <c r="D3529" s="2" t="s">
        <v>455</v>
      </c>
      <c r="E3529" s="2"/>
      <c r="F3529" s="2"/>
      <c r="G3529" s="2"/>
      <c r="H3529" s="2"/>
    </row>
    <row r="3530" spans="2:8">
      <c r="B3530" s="2" t="s">
        <v>3977</v>
      </c>
      <c r="C3530" s="2">
        <v>32</v>
      </c>
      <c r="D3530" s="2" t="s">
        <v>455</v>
      </c>
      <c r="E3530" s="2"/>
      <c r="F3530" s="2"/>
      <c r="G3530" s="2"/>
      <c r="H3530" s="2"/>
    </row>
    <row r="3531" spans="2:8">
      <c r="B3531" s="2" t="s">
        <v>3978</v>
      </c>
      <c r="C3531" s="2">
        <v>31</v>
      </c>
      <c r="D3531" s="2" t="s">
        <v>455</v>
      </c>
      <c r="E3531" s="2"/>
      <c r="F3531" s="2"/>
      <c r="G3531" s="2"/>
      <c r="H3531" s="2"/>
    </row>
    <row r="3532" spans="2:8">
      <c r="B3532" s="2" t="s">
        <v>3979</v>
      </c>
      <c r="C3532" s="2">
        <v>32</v>
      </c>
      <c r="D3532" s="2" t="s">
        <v>455</v>
      </c>
      <c r="E3532" s="2"/>
      <c r="F3532" s="2"/>
      <c r="G3532" s="2"/>
      <c r="H3532" s="2"/>
    </row>
    <row r="3533" spans="2:8">
      <c r="B3533" s="2" t="s">
        <v>3980</v>
      </c>
      <c r="C3533" s="2">
        <v>32</v>
      </c>
      <c r="D3533" s="2" t="s">
        <v>455</v>
      </c>
      <c r="E3533" s="2"/>
      <c r="F3533" s="2"/>
      <c r="G3533" s="2"/>
      <c r="H3533" s="2"/>
    </row>
    <row r="3534" spans="2:8">
      <c r="B3534" s="2" t="s">
        <v>3981</v>
      </c>
      <c r="C3534" s="2">
        <v>32</v>
      </c>
      <c r="D3534" s="2" t="s">
        <v>455</v>
      </c>
      <c r="E3534" s="2"/>
      <c r="F3534" s="2"/>
      <c r="G3534" s="2"/>
      <c r="H3534" s="2"/>
    </row>
    <row r="3535" spans="2:8">
      <c r="B3535" s="2" t="s">
        <v>3982</v>
      </c>
      <c r="C3535" s="2">
        <v>34</v>
      </c>
      <c r="D3535" s="2" t="s">
        <v>455</v>
      </c>
      <c r="E3535" s="2"/>
      <c r="F3535" s="2"/>
      <c r="G3535" s="2"/>
      <c r="H3535" s="2"/>
    </row>
    <row r="3536" spans="2:8">
      <c r="B3536" s="2" t="s">
        <v>3983</v>
      </c>
      <c r="C3536" s="2">
        <v>37</v>
      </c>
      <c r="D3536" s="2" t="s">
        <v>455</v>
      </c>
      <c r="E3536" s="2"/>
      <c r="F3536" s="2"/>
      <c r="G3536" s="2"/>
      <c r="H3536" s="2"/>
    </row>
    <row r="3537" spans="2:8">
      <c r="B3537" s="2" t="s">
        <v>3984</v>
      </c>
      <c r="C3537" s="2">
        <v>36</v>
      </c>
      <c r="D3537" s="2" t="s">
        <v>455</v>
      </c>
      <c r="E3537" s="2"/>
      <c r="F3537" s="2"/>
      <c r="G3537" s="2"/>
      <c r="H3537" s="2"/>
    </row>
    <row r="3538" spans="2:8">
      <c r="B3538" s="2" t="s">
        <v>3985</v>
      </c>
      <c r="C3538" s="2">
        <v>36</v>
      </c>
      <c r="D3538" s="2" t="s">
        <v>455</v>
      </c>
      <c r="E3538" s="2"/>
      <c r="F3538" s="2"/>
      <c r="G3538" s="2"/>
      <c r="H3538" s="2"/>
    </row>
    <row r="3539" spans="2:8">
      <c r="B3539" s="2" t="s">
        <v>3986</v>
      </c>
      <c r="C3539" s="2">
        <v>35</v>
      </c>
      <c r="D3539" s="2" t="s">
        <v>455</v>
      </c>
      <c r="E3539" s="2"/>
      <c r="F3539" s="2"/>
      <c r="G3539" s="2"/>
      <c r="H3539" s="2"/>
    </row>
    <row r="3540" spans="2:8">
      <c r="B3540" s="2" t="s">
        <v>3987</v>
      </c>
      <c r="C3540" s="2">
        <v>28</v>
      </c>
      <c r="D3540" s="2" t="s">
        <v>455</v>
      </c>
      <c r="E3540" s="2"/>
      <c r="F3540" s="2"/>
      <c r="G3540" s="2"/>
      <c r="H3540" s="2"/>
    </row>
    <row r="3541" spans="2:8">
      <c r="B3541" s="2" t="s">
        <v>3988</v>
      </c>
      <c r="C3541" s="2">
        <v>27</v>
      </c>
      <c r="D3541" s="2" t="s">
        <v>455</v>
      </c>
      <c r="E3541" s="2"/>
      <c r="F3541" s="2"/>
      <c r="G3541" s="2"/>
      <c r="H3541" s="2"/>
    </row>
    <row r="3542" spans="2:8">
      <c r="B3542" s="2" t="s">
        <v>3989</v>
      </c>
      <c r="C3542" s="2">
        <v>28</v>
      </c>
      <c r="D3542" s="2" t="s">
        <v>455</v>
      </c>
      <c r="E3542" s="2"/>
      <c r="F3542" s="2"/>
      <c r="G3542" s="2"/>
      <c r="H3542" s="2"/>
    </row>
    <row r="3543" spans="2:8">
      <c r="B3543" s="2" t="s">
        <v>3990</v>
      </c>
      <c r="C3543" s="2">
        <v>29</v>
      </c>
      <c r="D3543" s="2" t="s">
        <v>455</v>
      </c>
      <c r="E3543" s="2"/>
      <c r="F3543" s="2"/>
      <c r="G3543" s="2"/>
      <c r="H3543" s="2"/>
    </row>
    <row r="3544" spans="2:8">
      <c r="B3544" s="2" t="s">
        <v>3991</v>
      </c>
      <c r="C3544" s="2">
        <v>28</v>
      </c>
      <c r="D3544" s="2" t="s">
        <v>455</v>
      </c>
      <c r="E3544" s="2"/>
      <c r="F3544" s="2"/>
      <c r="G3544" s="2"/>
      <c r="H3544" s="2"/>
    </row>
    <row r="3545" spans="2:8">
      <c r="B3545" s="2" t="s">
        <v>3992</v>
      </c>
      <c r="C3545" s="2">
        <v>29</v>
      </c>
      <c r="D3545" s="2" t="s">
        <v>455</v>
      </c>
      <c r="E3545" s="2"/>
      <c r="F3545" s="2"/>
      <c r="G3545" s="2"/>
      <c r="H3545" s="2"/>
    </row>
    <row r="3546" spans="2:8">
      <c r="B3546" s="2" t="s">
        <v>3993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31</v>
      </c>
      <c r="D3549" s="2" t="s">
        <v>455</v>
      </c>
      <c r="E3549" s="2"/>
      <c r="F3549" s="2"/>
      <c r="G3549" s="2"/>
      <c r="H3549" s="2"/>
    </row>
    <row r="3550" spans="2:8">
      <c r="B3550" s="2" t="s">
        <v>3997</v>
      </c>
      <c r="C3550" s="2">
        <v>31</v>
      </c>
      <c r="D3550" s="2" t="s">
        <v>455</v>
      </c>
      <c r="E3550" s="2"/>
      <c r="F3550" s="2"/>
      <c r="G3550" s="2"/>
      <c r="H3550" s="2"/>
    </row>
    <row r="3551" spans="2:8">
      <c r="B3551" s="2" t="s">
        <v>3998</v>
      </c>
      <c r="C3551" s="2">
        <v>33</v>
      </c>
      <c r="D3551" s="2" t="s">
        <v>455</v>
      </c>
      <c r="E3551" s="2"/>
      <c r="F3551" s="2"/>
      <c r="G3551" s="2"/>
      <c r="H3551" s="2"/>
    </row>
    <row r="3552" spans="2:8">
      <c r="B3552" s="2" t="s">
        <v>3999</v>
      </c>
      <c r="C3552" s="2">
        <v>34</v>
      </c>
      <c r="D3552" s="2" t="s">
        <v>455</v>
      </c>
      <c r="E3552" s="2"/>
      <c r="F3552" s="2"/>
      <c r="G3552" s="2"/>
      <c r="H3552" s="2"/>
    </row>
    <row r="3553" spans="2:8">
      <c r="B3553" s="2" t="s">
        <v>4000</v>
      </c>
      <c r="C3553" s="2">
        <v>30</v>
      </c>
      <c r="D3553" s="2" t="s">
        <v>455</v>
      </c>
      <c r="E3553" s="2"/>
      <c r="F3553" s="2"/>
      <c r="G3553" s="2"/>
      <c r="H3553" s="2"/>
    </row>
    <row r="3554" spans="2:8">
      <c r="B3554" s="2" t="s">
        <v>4001</v>
      </c>
      <c r="C3554" s="2">
        <v>31</v>
      </c>
      <c r="D3554" s="2" t="s">
        <v>455</v>
      </c>
      <c r="E3554" s="2"/>
      <c r="F3554" s="2"/>
      <c r="G3554" s="2"/>
      <c r="H3554" s="2"/>
    </row>
    <row r="3555" spans="2:8">
      <c r="B3555" s="2" t="s">
        <v>4002</v>
      </c>
      <c r="C3555" s="2">
        <v>31</v>
      </c>
      <c r="D3555" s="2" t="s">
        <v>455</v>
      </c>
      <c r="E3555" s="2"/>
      <c r="F3555" s="2"/>
      <c r="G3555" s="2"/>
      <c r="H3555" s="2"/>
    </row>
    <row r="3556" spans="2:8">
      <c r="B3556" s="2" t="s">
        <v>4003</v>
      </c>
      <c r="C3556" s="2">
        <v>30</v>
      </c>
      <c r="D3556" s="2" t="s">
        <v>455</v>
      </c>
      <c r="E3556" s="2"/>
      <c r="F3556" s="2"/>
      <c r="G3556" s="2"/>
      <c r="H3556" s="2"/>
    </row>
    <row r="3557" spans="2:8">
      <c r="B3557" s="2" t="s">
        <v>4004</v>
      </c>
      <c r="C3557" s="2">
        <v>28</v>
      </c>
      <c r="D3557" s="2" t="s">
        <v>455</v>
      </c>
      <c r="E3557" s="2"/>
      <c r="F3557" s="2"/>
      <c r="G3557" s="2"/>
      <c r="H3557" s="2"/>
    </row>
    <row r="3558" spans="2:8">
      <c r="B3558" s="2" t="s">
        <v>4005</v>
      </c>
      <c r="C3558" s="2">
        <v>25</v>
      </c>
      <c r="D3558" s="2" t="s">
        <v>455</v>
      </c>
      <c r="E3558" s="2"/>
      <c r="F3558" s="2"/>
      <c r="G3558" s="2"/>
      <c r="H3558" s="2"/>
    </row>
    <row r="3559" spans="2:8">
      <c r="B3559" s="2" t="s">
        <v>4006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455</v>
      </c>
      <c r="E3563" s="2"/>
      <c r="F3563" s="2"/>
      <c r="G3563" s="2"/>
      <c r="H3563" s="2"/>
    </row>
    <row r="3564" spans="2:8">
      <c r="B3564" s="2" t="s">
        <v>4011</v>
      </c>
      <c r="C3564" s="2">
        <v>28</v>
      </c>
      <c r="D3564" s="2" t="s">
        <v>455</v>
      </c>
      <c r="E3564" s="2"/>
      <c r="F3564" s="2"/>
      <c r="G3564" s="2"/>
      <c r="H3564" s="2"/>
    </row>
    <row r="3565" spans="2:8">
      <c r="B3565" s="2" t="s">
        <v>4012</v>
      </c>
      <c r="C3565" s="2">
        <v>28</v>
      </c>
      <c r="D3565" s="2" t="s">
        <v>455</v>
      </c>
      <c r="E3565" s="2"/>
      <c r="F3565" s="2"/>
      <c r="G3565" s="2"/>
      <c r="H3565" s="2"/>
    </row>
    <row r="3566" spans="2:8">
      <c r="B3566" s="2" t="s">
        <v>4013</v>
      </c>
      <c r="C3566" s="2">
        <v>28</v>
      </c>
      <c r="D3566" s="2" t="s">
        <v>455</v>
      </c>
      <c r="E3566" s="2"/>
      <c r="F3566" s="2"/>
      <c r="G3566" s="2"/>
      <c r="H3566" s="2"/>
    </row>
    <row r="3567" spans="2:8">
      <c r="B3567" s="2" t="s">
        <v>4014</v>
      </c>
      <c r="C3567" s="2">
        <v>35</v>
      </c>
      <c r="D3567" s="2" t="s">
        <v>455</v>
      </c>
      <c r="E3567" s="2"/>
      <c r="F3567" s="2"/>
      <c r="G3567" s="2"/>
      <c r="H3567" s="2"/>
    </row>
    <row r="3568" spans="2:8">
      <c r="B3568" s="2" t="s">
        <v>4015</v>
      </c>
      <c r="C3568" s="2">
        <v>36</v>
      </c>
      <c r="D3568" s="2" t="s">
        <v>455</v>
      </c>
      <c r="E3568" s="2"/>
      <c r="F3568" s="2"/>
      <c r="G3568" s="2"/>
      <c r="H3568" s="2"/>
    </row>
    <row r="3569" spans="2:8">
      <c r="B3569" s="2" t="s">
        <v>4016</v>
      </c>
      <c r="C3569" s="2">
        <v>37</v>
      </c>
      <c r="D3569" s="2" t="s">
        <v>455</v>
      </c>
      <c r="E3569" s="2"/>
      <c r="F3569" s="2"/>
      <c r="G3569" s="2"/>
      <c r="H3569" s="2"/>
    </row>
    <row r="3570" spans="2:8">
      <c r="B3570" s="2" t="s">
        <v>4017</v>
      </c>
      <c r="C3570" s="2">
        <v>36</v>
      </c>
      <c r="D3570" s="2" t="s">
        <v>455</v>
      </c>
      <c r="E3570" s="2"/>
      <c r="F3570" s="2"/>
      <c r="G3570" s="2"/>
      <c r="H3570" s="2"/>
    </row>
    <row r="3571" spans="2:8">
      <c r="B3571" s="2" t="s">
        <v>4018</v>
      </c>
      <c r="C3571" s="2">
        <v>24</v>
      </c>
      <c r="D3571" s="2" t="s">
        <v>455</v>
      </c>
      <c r="E3571" s="2"/>
      <c r="F3571" s="2"/>
      <c r="G3571" s="2"/>
      <c r="H3571" s="2"/>
    </row>
    <row r="3572" spans="2:8">
      <c r="B3572" s="2" t="s">
        <v>4019</v>
      </c>
      <c r="C3572" s="2">
        <v>32</v>
      </c>
      <c r="D3572" s="2" t="s">
        <v>455</v>
      </c>
      <c r="E3572" s="2"/>
      <c r="F3572" s="2"/>
      <c r="G3572" s="2"/>
      <c r="H3572" s="2"/>
    </row>
    <row r="3573" spans="2:8">
      <c r="B3573" s="2" t="s">
        <v>4020</v>
      </c>
      <c r="C3573" s="2">
        <v>32</v>
      </c>
      <c r="D3573" s="2" t="s">
        <v>455</v>
      </c>
      <c r="E3573" s="2"/>
      <c r="F3573" s="2"/>
      <c r="G3573" s="2"/>
      <c r="H3573" s="2"/>
    </row>
    <row r="3574" spans="2:8">
      <c r="B3574" s="2" t="s">
        <v>4021</v>
      </c>
      <c r="C3574" s="2">
        <v>31</v>
      </c>
      <c r="D3574" s="2" t="s">
        <v>455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455</v>
      </c>
      <c r="E3575" s="2"/>
      <c r="F3575" s="2"/>
      <c r="G3575" s="2"/>
      <c r="H3575" s="2"/>
    </row>
    <row r="3576" spans="2:8">
      <c r="B3576" s="2" t="s">
        <v>4023</v>
      </c>
      <c r="C3576" s="2">
        <v>29</v>
      </c>
      <c r="D3576" s="2" t="s">
        <v>455</v>
      </c>
      <c r="E3576" s="2"/>
      <c r="F3576" s="2"/>
      <c r="G3576" s="2"/>
      <c r="H3576" s="2"/>
    </row>
    <row r="3577" spans="2:8">
      <c r="B3577" s="2" t="s">
        <v>4024</v>
      </c>
      <c r="C3577" s="2">
        <v>39</v>
      </c>
      <c r="D3577" s="2" t="s">
        <v>455</v>
      </c>
      <c r="E3577" s="2"/>
      <c r="F3577" s="2"/>
      <c r="G3577" s="2"/>
      <c r="H3577" s="2"/>
    </row>
    <row r="3578" spans="2:8">
      <c r="B3578" s="2" t="s">
        <v>4025</v>
      </c>
      <c r="C3578" s="2">
        <v>38</v>
      </c>
      <c r="D3578" s="2" t="s">
        <v>455</v>
      </c>
      <c r="E3578" s="2"/>
      <c r="F3578" s="2"/>
      <c r="G3578" s="2"/>
      <c r="H3578" s="2"/>
    </row>
    <row r="3579" spans="2:8">
      <c r="B3579" s="2" t="s">
        <v>4026</v>
      </c>
      <c r="C3579" s="2">
        <v>39</v>
      </c>
      <c r="D3579" s="2" t="s">
        <v>455</v>
      </c>
      <c r="E3579" s="2"/>
      <c r="F3579" s="2"/>
      <c r="G3579" s="2"/>
      <c r="H3579" s="2"/>
    </row>
    <row r="3580" spans="2:8">
      <c r="B3580" s="2" t="s">
        <v>4027</v>
      </c>
      <c r="C3580" s="2">
        <v>37</v>
      </c>
      <c r="D3580" s="2" t="s">
        <v>455</v>
      </c>
      <c r="E3580" s="2"/>
      <c r="F3580" s="2"/>
      <c r="G3580" s="2"/>
      <c r="H3580" s="2"/>
    </row>
    <row r="3581" spans="2:8">
      <c r="B3581" s="2" t="s">
        <v>4028</v>
      </c>
      <c r="C3581" s="2">
        <v>30</v>
      </c>
      <c r="D3581" s="2" t="s">
        <v>455</v>
      </c>
      <c r="E3581" s="2"/>
      <c r="F3581" s="2"/>
      <c r="G3581" s="2"/>
      <c r="H3581" s="2"/>
    </row>
    <row r="3582" spans="2:8">
      <c r="B3582" s="2" t="s">
        <v>4029</v>
      </c>
      <c r="C3582" s="2">
        <v>32</v>
      </c>
      <c r="D3582" s="2" t="s">
        <v>455</v>
      </c>
      <c r="E3582" s="2"/>
      <c r="F3582" s="2"/>
      <c r="G3582" s="2"/>
      <c r="H3582" s="2"/>
    </row>
    <row r="3583" spans="2:8">
      <c r="B3583" s="2" t="s">
        <v>4030</v>
      </c>
      <c r="C3583" s="2">
        <v>32</v>
      </c>
      <c r="D3583" s="2" t="s">
        <v>455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455</v>
      </c>
      <c r="E3584" s="2"/>
      <c r="F3584" s="2"/>
      <c r="G3584" s="2"/>
      <c r="H3584" s="2"/>
    </row>
    <row r="3585" spans="2:8">
      <c r="B3585" s="2" t="s">
        <v>4032</v>
      </c>
      <c r="C3585" s="2">
        <v>28</v>
      </c>
      <c r="D3585" s="2" t="s">
        <v>455</v>
      </c>
      <c r="E3585" s="2"/>
      <c r="F3585" s="2"/>
      <c r="G3585" s="2"/>
      <c r="H3585" s="2"/>
    </row>
    <row r="3586" spans="2:8">
      <c r="B3586" s="2" t="s">
        <v>4033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28</v>
      </c>
      <c r="D3589" s="2" t="s">
        <v>455</v>
      </c>
      <c r="E3589" s="2"/>
      <c r="F3589" s="2"/>
      <c r="G3589" s="2"/>
      <c r="H3589" s="2"/>
    </row>
    <row r="3590" spans="2:8">
      <c r="B3590" s="2" t="s">
        <v>4037</v>
      </c>
      <c r="C3590" s="2">
        <v>29</v>
      </c>
      <c r="D3590" s="2" t="s">
        <v>455</v>
      </c>
      <c r="E3590" s="2"/>
      <c r="F3590" s="2"/>
      <c r="G3590" s="2"/>
      <c r="H3590" s="2"/>
    </row>
    <row r="3591" spans="2:8">
      <c r="B3591" s="2" t="s">
        <v>4038</v>
      </c>
      <c r="C3591" s="2">
        <v>29</v>
      </c>
      <c r="D3591" s="2" t="s">
        <v>455</v>
      </c>
      <c r="E3591" s="2"/>
      <c r="F3591" s="2"/>
      <c r="G3591" s="2"/>
      <c r="H3591" s="2"/>
    </row>
    <row r="3592" spans="2:8">
      <c r="B3592" s="2" t="s">
        <v>4039</v>
      </c>
      <c r="C3592" s="2">
        <v>30</v>
      </c>
      <c r="D3592" s="2" t="s">
        <v>455</v>
      </c>
      <c r="E3592" s="2"/>
      <c r="F3592" s="2"/>
      <c r="G3592" s="2"/>
      <c r="H3592" s="2"/>
    </row>
    <row r="3593" spans="2:8">
      <c r="B3593" s="2" t="s">
        <v>4040</v>
      </c>
      <c r="C3593" s="2">
        <v>28</v>
      </c>
      <c r="D3593" s="2" t="s">
        <v>455</v>
      </c>
      <c r="E3593" s="2"/>
      <c r="F3593" s="2"/>
      <c r="G3593" s="2"/>
      <c r="H3593" s="2"/>
    </row>
    <row r="3594" spans="2:8">
      <c r="B3594" s="2" t="s">
        <v>4041</v>
      </c>
      <c r="C3594" s="2">
        <v>29</v>
      </c>
      <c r="D3594" s="2" t="s">
        <v>455</v>
      </c>
      <c r="E3594" s="2"/>
      <c r="F3594" s="2"/>
      <c r="G3594" s="2"/>
      <c r="H3594" s="2"/>
    </row>
    <row r="3595" spans="2:8">
      <c r="B3595" s="2" t="s">
        <v>4042</v>
      </c>
      <c r="C3595" s="2">
        <v>28</v>
      </c>
      <c r="D3595" s="2" t="s">
        <v>455</v>
      </c>
      <c r="E3595" s="2"/>
      <c r="F3595" s="2"/>
      <c r="G3595" s="2"/>
      <c r="H3595" s="2"/>
    </row>
    <row r="3596" spans="2:8">
      <c r="B3596" s="2" t="s">
        <v>4043</v>
      </c>
      <c r="C3596" s="2">
        <v>28</v>
      </c>
      <c r="D3596" s="2" t="s">
        <v>455</v>
      </c>
      <c r="E3596" s="2"/>
      <c r="F3596" s="2"/>
      <c r="G3596" s="2"/>
      <c r="H3596" s="2"/>
    </row>
    <row r="3597" spans="2:8">
      <c r="B3597" s="2" t="s">
        <v>4044</v>
      </c>
      <c r="C3597" s="2">
        <v>28</v>
      </c>
      <c r="D3597" s="2" t="s">
        <v>455</v>
      </c>
      <c r="E3597" s="2"/>
      <c r="F3597" s="2"/>
      <c r="G3597" s="2"/>
      <c r="H3597" s="2"/>
    </row>
    <row r="3598" spans="2:8">
      <c r="B3598" s="2" t="s">
        <v>4045</v>
      </c>
      <c r="C3598" s="2">
        <v>25</v>
      </c>
      <c r="D3598" s="2" t="s">
        <v>455</v>
      </c>
      <c r="E3598" s="2"/>
      <c r="F3598" s="2"/>
      <c r="G3598" s="2"/>
      <c r="H3598" s="2"/>
    </row>
    <row r="3599" spans="2:8">
      <c r="B3599" s="2" t="s">
        <v>4046</v>
      </c>
      <c r="C3599" s="2">
        <v>21</v>
      </c>
      <c r="D3599" s="2" t="s">
        <v>455</v>
      </c>
      <c r="E3599" s="2"/>
      <c r="F3599" s="2"/>
      <c r="G3599" s="2"/>
      <c r="H3599" s="2"/>
    </row>
    <row r="3600" spans="2:8">
      <c r="B3600" s="2" t="s">
        <v>4047</v>
      </c>
      <c r="C3600" s="2">
        <v>27</v>
      </c>
      <c r="D3600" s="2" t="s">
        <v>455</v>
      </c>
      <c r="E3600" s="2"/>
      <c r="F3600" s="2"/>
      <c r="G3600" s="2"/>
      <c r="H3600" s="2"/>
    </row>
    <row r="3601" spans="2:8">
      <c r="B3601" s="2" t="s">
        <v>4048</v>
      </c>
      <c r="C3601" s="2">
        <v>28</v>
      </c>
      <c r="D3601" s="2" t="s">
        <v>455</v>
      </c>
      <c r="E3601" s="2"/>
      <c r="F3601" s="2"/>
      <c r="G3601" s="2"/>
      <c r="H3601" s="2"/>
    </row>
    <row r="3602" spans="2:8">
      <c r="B3602" s="2" t="s">
        <v>4049</v>
      </c>
      <c r="C3602" s="2">
        <v>29</v>
      </c>
      <c r="D3602" s="2" t="s">
        <v>455</v>
      </c>
      <c r="E3602" s="2"/>
      <c r="F3602" s="2"/>
      <c r="G3602" s="2"/>
      <c r="H3602" s="2"/>
    </row>
    <row r="3603" spans="2:8">
      <c r="B3603" s="2" t="s">
        <v>4050</v>
      </c>
      <c r="C3603" s="2">
        <v>26</v>
      </c>
      <c r="D3603" s="2" t="s">
        <v>455</v>
      </c>
      <c r="E3603" s="2"/>
      <c r="F3603" s="2"/>
      <c r="G3603" s="2"/>
      <c r="H3603" s="2"/>
    </row>
    <row r="3604" spans="2:8">
      <c r="B3604" s="2" t="s">
        <v>4051</v>
      </c>
      <c r="C3604" s="2">
        <v>22</v>
      </c>
      <c r="D3604" s="2" t="s">
        <v>455</v>
      </c>
      <c r="E3604" s="2"/>
      <c r="F3604" s="2"/>
      <c r="G3604" s="2"/>
      <c r="H3604" s="2"/>
    </row>
    <row r="3605" spans="2:8">
      <c r="B3605" s="2" t="s">
        <v>4052</v>
      </c>
      <c r="C3605" s="2">
        <v>21</v>
      </c>
      <c r="D3605" s="2" t="s">
        <v>455</v>
      </c>
      <c r="E3605" s="2"/>
      <c r="F3605" s="2"/>
      <c r="G3605" s="2"/>
      <c r="H3605" s="2"/>
    </row>
    <row r="3606" spans="2:8">
      <c r="B3606" s="2" t="s">
        <v>4053</v>
      </c>
      <c r="C3606" s="2">
        <v>21</v>
      </c>
      <c r="D3606" s="2" t="s">
        <v>455</v>
      </c>
      <c r="E3606" s="2"/>
      <c r="F3606" s="2"/>
      <c r="G3606" s="2"/>
      <c r="H3606" s="2"/>
    </row>
    <row r="3607" spans="2:8">
      <c r="B3607" s="2" t="s">
        <v>4054</v>
      </c>
      <c r="C3607" s="2">
        <v>21</v>
      </c>
      <c r="D3607" s="2" t="s">
        <v>455</v>
      </c>
      <c r="E3607" s="2"/>
      <c r="F3607" s="2"/>
      <c r="G3607" s="2"/>
      <c r="H3607" s="2"/>
    </row>
    <row r="3608" spans="2:8">
      <c r="B3608" s="2" t="s">
        <v>4055</v>
      </c>
      <c r="C3608" s="2">
        <v>52</v>
      </c>
      <c r="D3608" s="2" t="s">
        <v>455</v>
      </c>
      <c r="E3608" s="2"/>
      <c r="F3608" s="2"/>
      <c r="G3608" s="2"/>
      <c r="H3608" s="2"/>
    </row>
    <row r="3609" spans="2:8">
      <c r="B3609" s="2" t="s">
        <v>4056</v>
      </c>
      <c r="C3609" s="2">
        <v>35</v>
      </c>
      <c r="D3609" s="2" t="s">
        <v>455</v>
      </c>
      <c r="E3609" s="2"/>
      <c r="F3609" s="2"/>
      <c r="G3609" s="2"/>
      <c r="H3609" s="2"/>
    </row>
    <row r="3610" spans="2:8">
      <c r="B3610" s="2" t="s">
        <v>4057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37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42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39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35</v>
      </c>
      <c r="D3618" s="2" t="s">
        <v>455</v>
      </c>
      <c r="E3618" s="2"/>
      <c r="F3618" s="2"/>
      <c r="G3618" s="2"/>
      <c r="H3618" s="2"/>
    </row>
    <row r="3619" spans="2:8">
      <c r="B3619" s="2" t="s">
        <v>4066</v>
      </c>
      <c r="C3619" s="2">
        <v>36</v>
      </c>
      <c r="D3619" s="2" t="s">
        <v>455</v>
      </c>
      <c r="E3619" s="2"/>
      <c r="F3619" s="2"/>
      <c r="G3619" s="2"/>
      <c r="H3619" s="2"/>
    </row>
    <row r="3620" spans="2:8">
      <c r="B3620" s="2" t="s">
        <v>4067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33</v>
      </c>
      <c r="D3622" s="2" t="s">
        <v>455</v>
      </c>
      <c r="E3622" s="2"/>
      <c r="F3622" s="2"/>
      <c r="G3622" s="2"/>
      <c r="H3622" s="2"/>
    </row>
    <row r="3623" spans="2:8">
      <c r="B3623" s="2" t="s">
        <v>4070</v>
      </c>
      <c r="C3623" s="2">
        <v>34</v>
      </c>
      <c r="D3623" s="2" t="s">
        <v>455</v>
      </c>
      <c r="E3623" s="2"/>
      <c r="F3623" s="2"/>
      <c r="G3623" s="2"/>
      <c r="H3623" s="2"/>
    </row>
    <row r="3624" spans="2:8">
      <c r="B3624" s="2" t="s">
        <v>4071</v>
      </c>
      <c r="C3624" s="2">
        <v>34</v>
      </c>
      <c r="D3624" s="2" t="s">
        <v>455</v>
      </c>
      <c r="E3624" s="2"/>
      <c r="F3624" s="2"/>
      <c r="G3624" s="2"/>
      <c r="H3624" s="2"/>
    </row>
    <row r="3625" spans="2:8">
      <c r="B3625" s="2" t="s">
        <v>4072</v>
      </c>
      <c r="C3625" s="2">
        <v>35</v>
      </c>
      <c r="D3625" s="2" t="s">
        <v>455</v>
      </c>
      <c r="E3625" s="2"/>
      <c r="F3625" s="2"/>
      <c r="G3625" s="2"/>
      <c r="H3625" s="2"/>
    </row>
    <row r="3626" spans="2:8">
      <c r="B3626" s="2" t="s">
        <v>4073</v>
      </c>
      <c r="C3626" s="2">
        <v>37</v>
      </c>
      <c r="D3626" s="2" t="s">
        <v>455</v>
      </c>
      <c r="E3626" s="2"/>
      <c r="F3626" s="2"/>
      <c r="G3626" s="2"/>
      <c r="H3626" s="2"/>
    </row>
    <row r="3627" spans="2:8">
      <c r="B3627" s="2" t="s">
        <v>4074</v>
      </c>
      <c r="C3627" s="2">
        <v>38</v>
      </c>
      <c r="D3627" s="2" t="s">
        <v>455</v>
      </c>
      <c r="E3627" s="2"/>
      <c r="F3627" s="2"/>
      <c r="G3627" s="2"/>
      <c r="H3627" s="2"/>
    </row>
    <row r="3628" spans="2:8">
      <c r="B3628" s="2" t="s">
        <v>4075</v>
      </c>
      <c r="C3628" s="2">
        <v>37</v>
      </c>
      <c r="D3628" s="2" t="s">
        <v>455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34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36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36</v>
      </c>
      <c r="D3641" s="2" t="s">
        <v>455</v>
      </c>
      <c r="E3641" s="2"/>
      <c r="F3641" s="2"/>
      <c r="G3641" s="2"/>
      <c r="H3641" s="2"/>
    </row>
    <row r="3642" spans="2:8">
      <c r="B3642" s="2" t="s">
        <v>4089</v>
      </c>
      <c r="C3642" s="2">
        <v>38</v>
      </c>
      <c r="D3642" s="2" t="s">
        <v>455</v>
      </c>
      <c r="E3642" s="2"/>
      <c r="F3642" s="2"/>
      <c r="G3642" s="2"/>
      <c r="H3642" s="2"/>
    </row>
    <row r="3643" spans="2:8">
      <c r="B3643" s="2" t="s">
        <v>4090</v>
      </c>
      <c r="C3643" s="2">
        <v>36</v>
      </c>
      <c r="D3643" s="2" t="s">
        <v>455</v>
      </c>
      <c r="E3643" s="2"/>
      <c r="F3643" s="2"/>
      <c r="G3643" s="2"/>
      <c r="H3643" s="2"/>
    </row>
    <row r="3644" spans="2:8">
      <c r="B3644" s="2" t="s">
        <v>4091</v>
      </c>
      <c r="C3644" s="2">
        <v>32</v>
      </c>
      <c r="D3644" s="2" t="s">
        <v>455</v>
      </c>
      <c r="E3644" s="2"/>
      <c r="F3644" s="2"/>
      <c r="G3644" s="2"/>
      <c r="H3644" s="2"/>
    </row>
    <row r="3645" spans="2:8">
      <c r="B3645" s="2" t="s">
        <v>4092</v>
      </c>
      <c r="C3645" s="2">
        <v>31</v>
      </c>
      <c r="D3645" s="2" t="s">
        <v>455</v>
      </c>
      <c r="E3645" s="2"/>
      <c r="F3645" s="2"/>
      <c r="G3645" s="2"/>
      <c r="H3645" s="2"/>
    </row>
    <row r="3646" spans="2:8">
      <c r="B3646" s="2" t="s">
        <v>4093</v>
      </c>
      <c r="C3646" s="2">
        <v>31</v>
      </c>
      <c r="D3646" s="2" t="s">
        <v>455</v>
      </c>
      <c r="E3646" s="2"/>
      <c r="F3646" s="2"/>
      <c r="G3646" s="2"/>
      <c r="H3646" s="2"/>
    </row>
    <row r="3647" spans="2:8">
      <c r="B3647" s="2" t="s">
        <v>4094</v>
      </c>
      <c r="C3647" s="2">
        <v>31</v>
      </c>
      <c r="D3647" s="2" t="s">
        <v>455</v>
      </c>
      <c r="E3647" s="2"/>
      <c r="F3647" s="2"/>
      <c r="G3647" s="2"/>
      <c r="H3647" s="2"/>
    </row>
    <row r="3648" spans="2:8">
      <c r="B3648" s="2" t="s">
        <v>4095</v>
      </c>
      <c r="C3648" s="2">
        <v>31</v>
      </c>
      <c r="D3648" s="2" t="s">
        <v>455</v>
      </c>
      <c r="E3648" s="2"/>
      <c r="F3648" s="2"/>
      <c r="G3648" s="2"/>
      <c r="H3648" s="2"/>
    </row>
    <row r="3649" spans="2:8">
      <c r="B3649" s="2" t="s">
        <v>4096</v>
      </c>
      <c r="C3649" s="2">
        <v>29</v>
      </c>
      <c r="D3649" s="2" t="s">
        <v>455</v>
      </c>
      <c r="E3649" s="2"/>
      <c r="F3649" s="2"/>
      <c r="G3649" s="2"/>
      <c r="H3649" s="2"/>
    </row>
    <row r="3650" spans="2:8">
      <c r="B3650" s="2" t="s">
        <v>4097</v>
      </c>
      <c r="C3650" s="2">
        <v>29</v>
      </c>
      <c r="D3650" s="2" t="s">
        <v>455</v>
      </c>
      <c r="E3650" s="2"/>
      <c r="F3650" s="2"/>
      <c r="G3650" s="2"/>
      <c r="H3650" s="2"/>
    </row>
    <row r="3651" spans="2:8">
      <c r="B3651" s="2" t="s">
        <v>4098</v>
      </c>
      <c r="C3651" s="2">
        <v>30</v>
      </c>
      <c r="D3651" s="2" t="s">
        <v>455</v>
      </c>
      <c r="E3651" s="2"/>
      <c r="F3651" s="2"/>
      <c r="G3651" s="2"/>
      <c r="H3651" s="2"/>
    </row>
    <row r="3652" spans="2:8">
      <c r="B3652" s="2" t="s">
        <v>4099</v>
      </c>
      <c r="C3652" s="2">
        <v>30</v>
      </c>
      <c r="D3652" s="2" t="s">
        <v>455</v>
      </c>
      <c r="E3652" s="2"/>
      <c r="F3652" s="2"/>
      <c r="G3652" s="2"/>
      <c r="H3652" s="2"/>
    </row>
    <row r="3653" spans="2:8">
      <c r="B3653" s="2" t="s">
        <v>4100</v>
      </c>
      <c r="C3653" s="2">
        <v>31</v>
      </c>
      <c r="D3653" s="2" t="s">
        <v>455</v>
      </c>
      <c r="E3653" s="2"/>
      <c r="F3653" s="2"/>
      <c r="G3653" s="2"/>
      <c r="H3653" s="2"/>
    </row>
    <row r="3654" spans="2:8">
      <c r="B3654" s="2" t="s">
        <v>4101</v>
      </c>
      <c r="C3654" s="2">
        <v>35</v>
      </c>
      <c r="D3654" s="2" t="s">
        <v>455</v>
      </c>
      <c r="E3654" s="2"/>
      <c r="F3654" s="2"/>
      <c r="G3654" s="2"/>
      <c r="H3654" s="2"/>
    </row>
    <row r="3655" spans="2:8">
      <c r="B3655" s="2" t="s">
        <v>4102</v>
      </c>
      <c r="C3655" s="2">
        <v>35</v>
      </c>
      <c r="D3655" s="2" t="s">
        <v>455</v>
      </c>
      <c r="E3655" s="2"/>
      <c r="F3655" s="2"/>
      <c r="G3655" s="2"/>
      <c r="H3655" s="2"/>
    </row>
    <row r="3656" spans="2:8">
      <c r="B3656" s="2" t="s">
        <v>4103</v>
      </c>
      <c r="C3656" s="2">
        <v>38</v>
      </c>
      <c r="D3656" s="2" t="s">
        <v>455</v>
      </c>
      <c r="E3656" s="2"/>
      <c r="F3656" s="2"/>
      <c r="G3656" s="2"/>
      <c r="H3656" s="2"/>
    </row>
    <row r="3657" spans="2:8">
      <c r="B3657" s="2" t="s">
        <v>4104</v>
      </c>
      <c r="C3657" s="2">
        <v>37</v>
      </c>
      <c r="D3657" s="2" t="s">
        <v>455</v>
      </c>
      <c r="E3657" s="2"/>
      <c r="F3657" s="2"/>
      <c r="G3657" s="2"/>
      <c r="H3657" s="2"/>
    </row>
    <row r="3658" spans="2:8">
      <c r="B3658" s="2" t="s">
        <v>4105</v>
      </c>
      <c r="C3658" s="2">
        <v>28</v>
      </c>
      <c r="D3658" s="2" t="s">
        <v>455</v>
      </c>
      <c r="E3658" s="2"/>
      <c r="F3658" s="2"/>
      <c r="G3658" s="2"/>
      <c r="H3658" s="2"/>
    </row>
    <row r="3659" spans="2:8">
      <c r="B3659" s="2" t="s">
        <v>4106</v>
      </c>
      <c r="C3659" s="2">
        <v>38</v>
      </c>
      <c r="D3659" s="2" t="s">
        <v>455</v>
      </c>
      <c r="E3659" s="2"/>
      <c r="F3659" s="2"/>
      <c r="G3659" s="2"/>
      <c r="H3659" s="2"/>
    </row>
    <row r="3660" spans="2:8">
      <c r="B3660" s="2" t="s">
        <v>4107</v>
      </c>
      <c r="C3660" s="2">
        <v>40</v>
      </c>
      <c r="D3660" s="2" t="s">
        <v>455</v>
      </c>
      <c r="E3660" s="2"/>
      <c r="F3660" s="2"/>
      <c r="G3660" s="2"/>
      <c r="H3660" s="2"/>
    </row>
    <row r="3661" spans="2:8">
      <c r="B3661" s="2" t="s">
        <v>4108</v>
      </c>
      <c r="C3661" s="2">
        <v>40</v>
      </c>
      <c r="D3661" s="2" t="s">
        <v>455</v>
      </c>
      <c r="E3661" s="2"/>
      <c r="F3661" s="2"/>
      <c r="G3661" s="2"/>
      <c r="H3661" s="2"/>
    </row>
    <row r="3662" spans="2:8">
      <c r="B3662" s="2" t="s">
        <v>4109</v>
      </c>
      <c r="C3662" s="2">
        <v>37</v>
      </c>
      <c r="D3662" s="2" t="s">
        <v>455</v>
      </c>
      <c r="E3662" s="2"/>
      <c r="F3662" s="2"/>
      <c r="G3662" s="2"/>
      <c r="H3662" s="2"/>
    </row>
    <row r="3663" spans="2:8">
      <c r="B3663" s="2" t="s">
        <v>4110</v>
      </c>
      <c r="C3663" s="2">
        <v>38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37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33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19</v>
      </c>
      <c r="D3672" s="2" t="s">
        <v>455</v>
      </c>
      <c r="E3672" s="2"/>
      <c r="F3672" s="2"/>
      <c r="G3672" s="2"/>
      <c r="H3672" s="2"/>
    </row>
    <row r="3673" spans="2:8">
      <c r="B3673" s="2" t="s">
        <v>4120</v>
      </c>
      <c r="C3673" s="2">
        <v>22</v>
      </c>
      <c r="D3673" s="2" t="s">
        <v>455</v>
      </c>
      <c r="E3673" s="2"/>
      <c r="F3673" s="2"/>
      <c r="G3673" s="2"/>
      <c r="H3673" s="2"/>
    </row>
    <row r="3674" spans="2:8">
      <c r="B3674" s="2" t="s">
        <v>4121</v>
      </c>
      <c r="C3674" s="2">
        <v>25</v>
      </c>
      <c r="D3674" s="2" t="s">
        <v>455</v>
      </c>
      <c r="E3674" s="2"/>
      <c r="F3674" s="2"/>
      <c r="G3674" s="2"/>
      <c r="H3674" s="2"/>
    </row>
    <row r="3675" spans="2:8">
      <c r="B3675" s="2" t="s">
        <v>4122</v>
      </c>
      <c r="C3675" s="2">
        <v>27</v>
      </c>
      <c r="D3675" s="2" t="s">
        <v>455</v>
      </c>
      <c r="E3675" s="2"/>
      <c r="F3675" s="2"/>
      <c r="G3675" s="2"/>
      <c r="H3675" s="2"/>
    </row>
    <row r="3676" spans="2:8">
      <c r="B3676" s="2" t="s">
        <v>4123</v>
      </c>
      <c r="C3676" s="2">
        <v>29</v>
      </c>
      <c r="D3676" s="2" t="s">
        <v>455</v>
      </c>
      <c r="E3676" s="2"/>
      <c r="F3676" s="2"/>
      <c r="G3676" s="2"/>
      <c r="H3676" s="2"/>
    </row>
    <row r="3677" spans="2:8">
      <c r="B3677" s="2" t="s">
        <v>4124</v>
      </c>
      <c r="C3677" s="2">
        <v>29</v>
      </c>
      <c r="D3677" s="2" t="s">
        <v>455</v>
      </c>
      <c r="E3677" s="2"/>
      <c r="F3677" s="2"/>
      <c r="G3677" s="2"/>
      <c r="H3677" s="2"/>
    </row>
    <row r="3678" spans="2:8">
      <c r="B3678" s="2" t="s">
        <v>4125</v>
      </c>
      <c r="C3678" s="2">
        <v>33</v>
      </c>
      <c r="D3678" s="2" t="s">
        <v>455</v>
      </c>
      <c r="E3678" s="2"/>
      <c r="F3678" s="2"/>
      <c r="G3678" s="2"/>
      <c r="H3678" s="2"/>
    </row>
    <row r="3679" spans="2:8">
      <c r="B3679" s="2" t="s">
        <v>4126</v>
      </c>
      <c r="C3679" s="2">
        <v>34</v>
      </c>
      <c r="D3679" s="2" t="s">
        <v>455</v>
      </c>
      <c r="E3679" s="2"/>
      <c r="F3679" s="2"/>
      <c r="G3679" s="2"/>
      <c r="H3679" s="2"/>
    </row>
    <row r="3680" spans="2:8">
      <c r="B3680" s="2" t="s">
        <v>4127</v>
      </c>
      <c r="C3680" s="2">
        <v>34</v>
      </c>
      <c r="D3680" s="2" t="s">
        <v>455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455</v>
      </c>
      <c r="E3681" s="2"/>
      <c r="F3681" s="2"/>
      <c r="G3681" s="2"/>
      <c r="H3681" s="2"/>
    </row>
    <row r="3682" spans="2:8">
      <c r="B3682" s="2" t="s">
        <v>4129</v>
      </c>
      <c r="C3682" s="2">
        <v>33</v>
      </c>
      <c r="D3682" s="2" t="s">
        <v>455</v>
      </c>
      <c r="E3682" s="2"/>
      <c r="F3682" s="2"/>
      <c r="G3682" s="2"/>
      <c r="H3682" s="2"/>
    </row>
    <row r="3683" spans="2:8">
      <c r="B3683" s="2" t="s">
        <v>4130</v>
      </c>
      <c r="C3683" s="2">
        <v>35</v>
      </c>
      <c r="D3683" s="2" t="s">
        <v>455</v>
      </c>
      <c r="E3683" s="2"/>
      <c r="F3683" s="2"/>
      <c r="G3683" s="2"/>
      <c r="H3683" s="2"/>
    </row>
    <row r="3684" spans="2:8">
      <c r="B3684" s="2" t="s">
        <v>4131</v>
      </c>
      <c r="C3684" s="2">
        <v>34</v>
      </c>
      <c r="D3684" s="2" t="s">
        <v>455</v>
      </c>
      <c r="E3684" s="2"/>
      <c r="F3684" s="2"/>
      <c r="G3684" s="2"/>
      <c r="H3684" s="2"/>
    </row>
    <row r="3685" spans="2:8">
      <c r="B3685" s="2" t="s">
        <v>4132</v>
      </c>
      <c r="C3685" s="2">
        <v>34</v>
      </c>
      <c r="D3685" s="2" t="s">
        <v>455</v>
      </c>
      <c r="E3685" s="2"/>
      <c r="F3685" s="2"/>
      <c r="G3685" s="2"/>
      <c r="H3685" s="2"/>
    </row>
    <row r="3686" spans="2:8">
      <c r="B3686" s="2" t="s">
        <v>4133</v>
      </c>
      <c r="C3686" s="2">
        <v>30</v>
      </c>
      <c r="D3686" s="2" t="s">
        <v>455</v>
      </c>
      <c r="E3686" s="2"/>
      <c r="F3686" s="2"/>
      <c r="G3686" s="2"/>
      <c r="H3686" s="2"/>
    </row>
    <row r="3687" spans="2:8">
      <c r="B3687" s="2" t="s">
        <v>4134</v>
      </c>
      <c r="C3687" s="2">
        <v>25</v>
      </c>
      <c r="D3687" s="2" t="s">
        <v>455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455</v>
      </c>
      <c r="E3688" s="2"/>
      <c r="F3688" s="2"/>
      <c r="G3688" s="2"/>
      <c r="H3688" s="2"/>
    </row>
    <row r="3689" spans="2:8">
      <c r="B3689" s="2" t="s">
        <v>4136</v>
      </c>
      <c r="C3689" s="2">
        <v>32</v>
      </c>
      <c r="D3689" s="2" t="s">
        <v>455</v>
      </c>
      <c r="E3689" s="2"/>
      <c r="F3689" s="2"/>
      <c r="G3689" s="2"/>
      <c r="H3689" s="2"/>
    </row>
    <row r="3690" spans="2:8">
      <c r="B3690" s="2" t="s">
        <v>4137</v>
      </c>
      <c r="C3690" s="2">
        <v>31</v>
      </c>
      <c r="D3690" s="2" t="s">
        <v>455</v>
      </c>
      <c r="E3690" s="2"/>
      <c r="F3690" s="2"/>
      <c r="G3690" s="2"/>
      <c r="H3690" s="2"/>
    </row>
    <row r="3691" spans="2:8">
      <c r="B3691" s="2" t="s">
        <v>4138</v>
      </c>
      <c r="C3691" s="2">
        <v>32</v>
      </c>
      <c r="D3691" s="2" t="s">
        <v>455</v>
      </c>
      <c r="E3691" s="2"/>
      <c r="F3691" s="2"/>
      <c r="G3691" s="2"/>
      <c r="H3691" s="2"/>
    </row>
    <row r="3692" spans="2:8">
      <c r="B3692" s="2" t="s">
        <v>4139</v>
      </c>
      <c r="C3692" s="2">
        <v>34</v>
      </c>
      <c r="D3692" s="2" t="s">
        <v>455</v>
      </c>
      <c r="E3692" s="2"/>
      <c r="F3692" s="2"/>
      <c r="G3692" s="2"/>
      <c r="H3692" s="2"/>
    </row>
    <row r="3693" spans="2:8">
      <c r="B3693" s="2" t="s">
        <v>4140</v>
      </c>
      <c r="C3693" s="2">
        <v>36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12</v>
      </c>
      <c r="D3697" s="2" t="s">
        <v>455</v>
      </c>
      <c r="E3697" s="2"/>
      <c r="F3697" s="2"/>
      <c r="G3697" s="2"/>
      <c r="H3697" s="2"/>
    </row>
    <row r="3698" spans="2:8">
      <c r="B3698" s="2" t="s">
        <v>4145</v>
      </c>
      <c r="C3698" s="2">
        <v>17</v>
      </c>
      <c r="D3698" s="2" t="s">
        <v>455</v>
      </c>
      <c r="E3698" s="2"/>
      <c r="F3698" s="2"/>
      <c r="G3698" s="2"/>
      <c r="H3698" s="2"/>
    </row>
    <row r="3699" spans="2:8">
      <c r="B3699" s="2" t="s">
        <v>4146</v>
      </c>
      <c r="C3699" s="2">
        <v>22</v>
      </c>
      <c r="D3699" s="2" t="s">
        <v>455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455</v>
      </c>
      <c r="E3700" s="2"/>
      <c r="F3700" s="2"/>
      <c r="G3700" s="2"/>
      <c r="H3700" s="2"/>
    </row>
    <row r="3701" spans="2:8">
      <c r="B3701" s="2" t="s">
        <v>4148</v>
      </c>
      <c r="C3701" s="2">
        <v>33</v>
      </c>
      <c r="D3701" s="2" t="s">
        <v>455</v>
      </c>
      <c r="E3701" s="2"/>
      <c r="F3701" s="2"/>
      <c r="G3701" s="2"/>
      <c r="H3701" s="2"/>
    </row>
    <row r="3702" spans="2:8">
      <c r="B3702" s="2" t="s">
        <v>4149</v>
      </c>
      <c r="C3702" s="2">
        <v>33</v>
      </c>
      <c r="D3702" s="2" t="s">
        <v>455</v>
      </c>
      <c r="E3702" s="2"/>
      <c r="F3702" s="2"/>
      <c r="G3702" s="2"/>
      <c r="H3702" s="2"/>
    </row>
    <row r="3703" spans="2:8">
      <c r="B3703" s="2" t="s">
        <v>4150</v>
      </c>
      <c r="C3703" s="2">
        <v>33</v>
      </c>
      <c r="D3703" s="2" t="s">
        <v>455</v>
      </c>
      <c r="E3703" s="2"/>
      <c r="F3703" s="2"/>
      <c r="G3703" s="2"/>
      <c r="H3703" s="2"/>
    </row>
    <row r="3704" spans="2:8">
      <c r="B3704" s="2" t="s">
        <v>4151</v>
      </c>
      <c r="C3704" s="2">
        <v>32</v>
      </c>
      <c r="D3704" s="2" t="s">
        <v>455</v>
      </c>
      <c r="E3704" s="2"/>
      <c r="F3704" s="2"/>
      <c r="G3704" s="2"/>
      <c r="H3704" s="2"/>
    </row>
    <row r="3705" spans="2:8">
      <c r="B3705" s="2" t="s">
        <v>4152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29</v>
      </c>
      <c r="D3710" s="2" t="s">
        <v>455</v>
      </c>
      <c r="E3710" s="2"/>
      <c r="F3710" s="2"/>
      <c r="G3710" s="2"/>
      <c r="H3710" s="2"/>
    </row>
    <row r="3711" spans="2:8">
      <c r="B3711" s="2" t="s">
        <v>4158</v>
      </c>
      <c r="C3711" s="2">
        <v>30</v>
      </c>
      <c r="D3711" s="2" t="s">
        <v>455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455</v>
      </c>
      <c r="E3712" s="2"/>
      <c r="F3712" s="2"/>
      <c r="G3712" s="2"/>
      <c r="H3712" s="2"/>
    </row>
    <row r="3713" spans="2:8">
      <c r="B3713" s="2" t="s">
        <v>4160</v>
      </c>
      <c r="C3713" s="2">
        <v>29</v>
      </c>
      <c r="D3713" s="2" t="s">
        <v>455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31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12</v>
      </c>
      <c r="D3723" s="2" t="s">
        <v>455</v>
      </c>
      <c r="E3723" s="2"/>
      <c r="F3723" s="2"/>
      <c r="G3723" s="2"/>
      <c r="H3723" s="2"/>
    </row>
    <row r="3724" spans="2:8">
      <c r="B3724" s="2" t="s">
        <v>4171</v>
      </c>
      <c r="C3724" s="2">
        <v>15</v>
      </c>
      <c r="D3724" s="2" t="s">
        <v>455</v>
      </c>
      <c r="E3724" s="2"/>
      <c r="F3724" s="2"/>
      <c r="G3724" s="2"/>
      <c r="H3724" s="2"/>
    </row>
    <row r="3725" spans="2:8">
      <c r="B3725" s="2" t="s">
        <v>4172</v>
      </c>
      <c r="C3725" s="2">
        <v>19</v>
      </c>
      <c r="D3725" s="2" t="s">
        <v>455</v>
      </c>
      <c r="E3725" s="2"/>
      <c r="F3725" s="2"/>
      <c r="G3725" s="2"/>
      <c r="H3725" s="2"/>
    </row>
    <row r="3726" spans="2:8">
      <c r="B3726" s="2" t="s">
        <v>4173</v>
      </c>
      <c r="C3726" s="2">
        <v>21</v>
      </c>
      <c r="D3726" s="2" t="s">
        <v>455</v>
      </c>
      <c r="E3726" s="2"/>
      <c r="F3726" s="2"/>
      <c r="G3726" s="2"/>
      <c r="H3726" s="2"/>
    </row>
    <row r="3727" spans="2:8">
      <c r="B3727" s="2" t="s">
        <v>4174</v>
      </c>
      <c r="C3727" s="2">
        <v>24</v>
      </c>
      <c r="D3727" s="2" t="s">
        <v>455</v>
      </c>
      <c r="E3727" s="2"/>
      <c r="F3727" s="2"/>
      <c r="G3727" s="2"/>
      <c r="H3727" s="2"/>
    </row>
    <row r="3728" spans="2:8">
      <c r="B3728" s="2" t="s">
        <v>4175</v>
      </c>
      <c r="C3728" s="2">
        <v>25</v>
      </c>
      <c r="D3728" s="2" t="s">
        <v>455</v>
      </c>
      <c r="E3728" s="2"/>
      <c r="F3728" s="2"/>
      <c r="G3728" s="2"/>
      <c r="H3728" s="2"/>
    </row>
    <row r="3729" spans="2:8">
      <c r="B3729" s="2" t="s">
        <v>4176</v>
      </c>
      <c r="C3729" s="2">
        <v>26</v>
      </c>
      <c r="D3729" s="2" t="s">
        <v>455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455</v>
      </c>
      <c r="E3730" s="2"/>
      <c r="F3730" s="2"/>
      <c r="G3730" s="2"/>
      <c r="H3730" s="2"/>
    </row>
    <row r="3731" spans="2:8">
      <c r="B3731" s="2" t="s">
        <v>4178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26</v>
      </c>
      <c r="D3738" s="2" t="s">
        <v>455</v>
      </c>
      <c r="E3738" s="2"/>
      <c r="F3738" s="2"/>
      <c r="G3738" s="2"/>
      <c r="H3738" s="2"/>
    </row>
    <row r="3739" spans="2:8">
      <c r="B3739" s="2" t="s">
        <v>4186</v>
      </c>
      <c r="C3739" s="2">
        <v>26</v>
      </c>
      <c r="D3739" s="2" t="s">
        <v>455</v>
      </c>
      <c r="E3739" s="2"/>
      <c r="F3739" s="2"/>
      <c r="G3739" s="2"/>
      <c r="H3739" s="2"/>
    </row>
    <row r="3740" spans="2:8">
      <c r="B3740" s="2" t="s">
        <v>4187</v>
      </c>
      <c r="C3740" s="2">
        <v>30</v>
      </c>
      <c r="D3740" s="2" t="s">
        <v>455</v>
      </c>
      <c r="E3740" s="2"/>
      <c r="F3740" s="2"/>
      <c r="G3740" s="2"/>
      <c r="H3740" s="2"/>
    </row>
    <row r="3741" spans="2:8">
      <c r="B3741" s="2" t="s">
        <v>4188</v>
      </c>
      <c r="C3741" s="2">
        <v>29</v>
      </c>
      <c r="D3741" s="2" t="s">
        <v>455</v>
      </c>
      <c r="E3741" s="2"/>
      <c r="F3741" s="2"/>
      <c r="G3741" s="2"/>
      <c r="H3741" s="2"/>
    </row>
    <row r="3742" spans="2:8">
      <c r="B3742" s="2" t="s">
        <v>4189</v>
      </c>
      <c r="C3742" s="2">
        <v>28</v>
      </c>
      <c r="D3742" s="2" t="s">
        <v>455</v>
      </c>
      <c r="E3742" s="2"/>
      <c r="F3742" s="2"/>
      <c r="G3742" s="2"/>
      <c r="H3742" s="2"/>
    </row>
    <row r="3743" spans="2:8">
      <c r="B3743" s="2" t="s">
        <v>4190</v>
      </c>
      <c r="C3743" s="2">
        <v>32</v>
      </c>
      <c r="D3743" s="2" t="s">
        <v>455</v>
      </c>
      <c r="E3743" s="2"/>
      <c r="F3743" s="2"/>
      <c r="G3743" s="2"/>
      <c r="H3743" s="2"/>
    </row>
    <row r="3744" spans="2:8">
      <c r="B3744" s="2" t="s">
        <v>4191</v>
      </c>
      <c r="C3744" s="2">
        <v>34</v>
      </c>
      <c r="D3744" s="2" t="s">
        <v>455</v>
      </c>
      <c r="E3744" s="2"/>
      <c r="F3744" s="2"/>
      <c r="G3744" s="2"/>
      <c r="H3744" s="2"/>
    </row>
    <row r="3745" spans="2:8">
      <c r="B3745" s="2" t="s">
        <v>4192</v>
      </c>
      <c r="C3745" s="2">
        <v>35</v>
      </c>
      <c r="D3745" s="2" t="s">
        <v>455</v>
      </c>
      <c r="E3745" s="2"/>
      <c r="F3745" s="2"/>
      <c r="G3745" s="2"/>
      <c r="H3745" s="2"/>
    </row>
    <row r="3746" spans="2:8">
      <c r="B3746" s="2" t="s">
        <v>4193</v>
      </c>
      <c r="C3746" s="2">
        <v>35</v>
      </c>
      <c r="D3746" s="2" t="s">
        <v>455</v>
      </c>
      <c r="E3746" s="2"/>
      <c r="F3746" s="2"/>
      <c r="G3746" s="2"/>
      <c r="H3746" s="2"/>
    </row>
    <row r="3747" spans="2:8">
      <c r="B3747" s="2" t="s">
        <v>4194</v>
      </c>
      <c r="C3747" s="2">
        <v>35</v>
      </c>
      <c r="D3747" s="2" t="s">
        <v>455</v>
      </c>
      <c r="E3747" s="2"/>
      <c r="F3747" s="2"/>
      <c r="G3747" s="2"/>
      <c r="H3747" s="2"/>
    </row>
    <row r="3748" spans="2:8">
      <c r="B3748" s="2" t="s">
        <v>4195</v>
      </c>
      <c r="C3748" s="2">
        <v>37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40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36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35</v>
      </c>
      <c r="D3752" s="2" t="s">
        <v>455</v>
      </c>
      <c r="E3752" s="2"/>
      <c r="F3752" s="2"/>
      <c r="G3752" s="2"/>
      <c r="H3752" s="2"/>
    </row>
    <row r="3753" spans="2:8">
      <c r="B3753" s="2" t="s">
        <v>4200</v>
      </c>
      <c r="C3753" s="2">
        <v>36</v>
      </c>
      <c r="D3753" s="2" t="s">
        <v>455</v>
      </c>
      <c r="E3753" s="2"/>
      <c r="F3753" s="2"/>
      <c r="G3753" s="2"/>
      <c r="H3753" s="2"/>
    </row>
    <row r="3754" spans="2:8">
      <c r="B3754" s="2" t="s">
        <v>4201</v>
      </c>
      <c r="C3754" s="2">
        <v>38</v>
      </c>
      <c r="D3754" s="2" t="s">
        <v>455</v>
      </c>
      <c r="E3754" s="2"/>
      <c r="F3754" s="2"/>
      <c r="G3754" s="2"/>
      <c r="H3754" s="2"/>
    </row>
    <row r="3755" spans="2:8">
      <c r="B3755" s="2" t="s">
        <v>4202</v>
      </c>
      <c r="C3755" s="2">
        <v>39</v>
      </c>
      <c r="D3755" s="2" t="s">
        <v>455</v>
      </c>
      <c r="E3755" s="2"/>
      <c r="F3755" s="2"/>
      <c r="G3755" s="2"/>
      <c r="H3755" s="2"/>
    </row>
    <row r="3756" spans="2:8">
      <c r="B3756" s="2" t="s">
        <v>4203</v>
      </c>
      <c r="C3756" s="2">
        <v>40</v>
      </c>
      <c r="D3756" s="2" t="s">
        <v>455</v>
      </c>
      <c r="E3756" s="2"/>
      <c r="F3756" s="2"/>
      <c r="G3756" s="2"/>
      <c r="H3756" s="2"/>
    </row>
    <row r="3757" spans="2:8">
      <c r="B3757" s="2" t="s">
        <v>4204</v>
      </c>
      <c r="C3757" s="2">
        <v>42</v>
      </c>
      <c r="D3757" s="2" t="s">
        <v>455</v>
      </c>
      <c r="E3757" s="2"/>
      <c r="F3757" s="2"/>
      <c r="G3757" s="2"/>
      <c r="H3757" s="2"/>
    </row>
    <row r="3758" spans="2:8">
      <c r="B3758" s="2" t="s">
        <v>4205</v>
      </c>
      <c r="C3758" s="2">
        <v>41</v>
      </c>
      <c r="D3758" s="2" t="s">
        <v>455</v>
      </c>
      <c r="E3758" s="2"/>
      <c r="F3758" s="2"/>
      <c r="G3758" s="2"/>
      <c r="H3758" s="2"/>
    </row>
    <row r="3759" spans="2:8">
      <c r="B3759" s="2" t="s">
        <v>4206</v>
      </c>
      <c r="C3759" s="2">
        <v>37</v>
      </c>
      <c r="D3759" s="2" t="s">
        <v>455</v>
      </c>
      <c r="E3759" s="2"/>
      <c r="F3759" s="2"/>
      <c r="G3759" s="2"/>
      <c r="H3759" s="2"/>
    </row>
    <row r="3760" spans="2:8">
      <c r="B3760" s="2" t="s">
        <v>4207</v>
      </c>
      <c r="C3760" s="2">
        <v>27</v>
      </c>
      <c r="D3760" s="2" t="s">
        <v>455</v>
      </c>
      <c r="E3760" s="2"/>
      <c r="F3760" s="2"/>
      <c r="G3760" s="2"/>
      <c r="H3760" s="2"/>
    </row>
    <row r="3761" spans="2:8">
      <c r="B3761" s="2" t="s">
        <v>4208</v>
      </c>
      <c r="C3761" s="2">
        <v>30</v>
      </c>
      <c r="D3761" s="2" t="s">
        <v>455</v>
      </c>
      <c r="E3761" s="2"/>
      <c r="F3761" s="2"/>
      <c r="G3761" s="2"/>
      <c r="H3761" s="2"/>
    </row>
    <row r="3762" spans="2:8">
      <c r="B3762" s="2" t="s">
        <v>4209</v>
      </c>
      <c r="C3762" s="2">
        <v>32</v>
      </c>
      <c r="D3762" s="2" t="s">
        <v>455</v>
      </c>
      <c r="E3762" s="2"/>
      <c r="F3762" s="2"/>
      <c r="G3762" s="2"/>
      <c r="H3762" s="2"/>
    </row>
    <row r="3763" spans="2:8">
      <c r="B3763" s="2" t="s">
        <v>4210</v>
      </c>
      <c r="C3763" s="2">
        <v>32</v>
      </c>
      <c r="D3763" s="2" t="s">
        <v>455</v>
      </c>
      <c r="E3763" s="2"/>
      <c r="F3763" s="2"/>
      <c r="G3763" s="2"/>
      <c r="H3763" s="2"/>
    </row>
    <row r="3764" spans="2:8">
      <c r="B3764" s="2" t="s">
        <v>4211</v>
      </c>
      <c r="C3764" s="2">
        <v>30</v>
      </c>
      <c r="D3764" s="2" t="s">
        <v>455</v>
      </c>
      <c r="E3764" s="2"/>
      <c r="F3764" s="2"/>
      <c r="G3764" s="2"/>
      <c r="H3764" s="2"/>
    </row>
    <row r="3765" spans="2:8">
      <c r="B3765" s="2" t="s">
        <v>4212</v>
      </c>
      <c r="C3765" s="2">
        <v>27</v>
      </c>
      <c r="D3765" s="2" t="s">
        <v>455</v>
      </c>
      <c r="E3765" s="2"/>
      <c r="F3765" s="2"/>
      <c r="G3765" s="2"/>
      <c r="H3765" s="2"/>
    </row>
    <row r="3766" spans="2:8">
      <c r="B3766" s="2" t="s">
        <v>4213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40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40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40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24</v>
      </c>
      <c r="D3771" s="2" t="s">
        <v>455</v>
      </c>
      <c r="E3771" s="2"/>
      <c r="F3771" s="2"/>
      <c r="G3771" s="2"/>
      <c r="H3771" s="2"/>
    </row>
    <row r="3772" spans="2:8">
      <c r="B3772" s="2" t="s">
        <v>4219</v>
      </c>
      <c r="C3772" s="2">
        <v>25</v>
      </c>
      <c r="D3772" s="2" t="s">
        <v>455</v>
      </c>
      <c r="E3772" s="2"/>
      <c r="F3772" s="2"/>
      <c r="G3772" s="2"/>
      <c r="H3772" s="2"/>
    </row>
    <row r="3773" spans="2:8">
      <c r="B3773" s="2" t="s">
        <v>4220</v>
      </c>
      <c r="C3773" s="2">
        <v>26</v>
      </c>
      <c r="D3773" s="2" t="s">
        <v>455</v>
      </c>
      <c r="E3773" s="2"/>
      <c r="F3773" s="2"/>
      <c r="G3773" s="2"/>
      <c r="H3773" s="2"/>
    </row>
    <row r="3774" spans="2:8">
      <c r="B3774" s="2" t="s">
        <v>4221</v>
      </c>
      <c r="C3774" s="2">
        <v>26</v>
      </c>
      <c r="D3774" s="2" t="s">
        <v>455</v>
      </c>
      <c r="E3774" s="2"/>
      <c r="F3774" s="2"/>
      <c r="G3774" s="2"/>
      <c r="H3774" s="2"/>
    </row>
    <row r="3775" spans="2:8">
      <c r="B3775" s="2" t="s">
        <v>4222</v>
      </c>
      <c r="C3775" s="2">
        <v>27</v>
      </c>
      <c r="D3775" s="2" t="s">
        <v>455</v>
      </c>
      <c r="E3775" s="2"/>
      <c r="F3775" s="2"/>
      <c r="G3775" s="2"/>
      <c r="H3775" s="2"/>
    </row>
    <row r="3776" spans="2:8">
      <c r="B3776" s="2" t="s">
        <v>4223</v>
      </c>
      <c r="C3776" s="2">
        <v>25</v>
      </c>
      <c r="D3776" s="2" t="s">
        <v>455</v>
      </c>
      <c r="E3776" s="2"/>
      <c r="F3776" s="2"/>
      <c r="G3776" s="2"/>
      <c r="H3776" s="2"/>
    </row>
    <row r="3777" spans="2:8">
      <c r="B3777" s="2" t="s">
        <v>4224</v>
      </c>
      <c r="C3777" s="2">
        <v>23</v>
      </c>
      <c r="D3777" s="2" t="s">
        <v>455</v>
      </c>
      <c r="E3777" s="2"/>
      <c r="F3777" s="2"/>
      <c r="G3777" s="2"/>
      <c r="H3777" s="2"/>
    </row>
    <row r="3778" spans="2:8">
      <c r="B3778" s="2" t="s">
        <v>4225</v>
      </c>
      <c r="C3778" s="2">
        <v>21</v>
      </c>
      <c r="D3778" s="2" t="s">
        <v>455</v>
      </c>
      <c r="E3778" s="2"/>
      <c r="F3778" s="2"/>
      <c r="G3778" s="2"/>
      <c r="H3778" s="2"/>
    </row>
    <row r="3779" spans="2:8">
      <c r="B3779" s="2" t="s">
        <v>4226</v>
      </c>
      <c r="C3779" s="2">
        <v>13</v>
      </c>
      <c r="D3779" s="2" t="s">
        <v>455</v>
      </c>
      <c r="E3779" s="2"/>
      <c r="F3779" s="2"/>
      <c r="G3779" s="2"/>
      <c r="H3779" s="2"/>
    </row>
    <row r="3780" spans="2:8">
      <c r="B3780" s="2" t="s">
        <v>4227</v>
      </c>
      <c r="C3780" s="2">
        <v>33</v>
      </c>
      <c r="D3780" s="2" t="s">
        <v>455</v>
      </c>
      <c r="E3780" s="2"/>
      <c r="F3780" s="2"/>
      <c r="G3780" s="2"/>
      <c r="H3780" s="2"/>
    </row>
    <row r="3781" spans="2:8">
      <c r="B3781" s="2" t="s">
        <v>4228</v>
      </c>
      <c r="C3781" s="2">
        <v>33</v>
      </c>
      <c r="D3781" s="2" t="s">
        <v>455</v>
      </c>
      <c r="E3781" s="2"/>
      <c r="F3781" s="2"/>
      <c r="G3781" s="2"/>
      <c r="H3781" s="2"/>
    </row>
    <row r="3782" spans="2:8">
      <c r="B3782" s="2" t="s">
        <v>4229</v>
      </c>
      <c r="C3782" s="2">
        <v>34</v>
      </c>
      <c r="D3782" s="2" t="s">
        <v>455</v>
      </c>
      <c r="E3782" s="2"/>
      <c r="F3782" s="2"/>
      <c r="G3782" s="2"/>
      <c r="H3782" s="2"/>
    </row>
    <row r="3783" spans="2:8">
      <c r="B3783" s="2" t="s">
        <v>4230</v>
      </c>
      <c r="C3783" s="2">
        <v>36</v>
      </c>
      <c r="D3783" s="2" t="s">
        <v>455</v>
      </c>
      <c r="E3783" s="2"/>
      <c r="F3783" s="2"/>
      <c r="G3783" s="2"/>
      <c r="H3783" s="2"/>
    </row>
    <row r="3784" spans="2:8">
      <c r="B3784" s="2" t="s">
        <v>4231</v>
      </c>
      <c r="C3784" s="2">
        <v>37</v>
      </c>
      <c r="D3784" s="2" t="s">
        <v>455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455</v>
      </c>
      <c r="E3785" s="2"/>
      <c r="F3785" s="2"/>
      <c r="G3785" s="2"/>
      <c r="H3785" s="2"/>
    </row>
    <row r="3786" spans="2:8">
      <c r="B3786" s="2" t="s">
        <v>4233</v>
      </c>
      <c r="C3786" s="2">
        <v>36</v>
      </c>
      <c r="D3786" s="2" t="s">
        <v>455</v>
      </c>
      <c r="E3786" s="2"/>
      <c r="F3786" s="2"/>
      <c r="G3786" s="2"/>
      <c r="H3786" s="2"/>
    </row>
    <row r="3787" spans="2:8">
      <c r="B3787" s="2" t="s">
        <v>4234</v>
      </c>
      <c r="C3787" s="2">
        <v>19</v>
      </c>
      <c r="D3787" s="2" t="s">
        <v>455</v>
      </c>
      <c r="E3787" s="2"/>
      <c r="F3787" s="2"/>
      <c r="G3787" s="2"/>
      <c r="H3787" s="2"/>
    </row>
    <row r="3788" spans="2:8">
      <c r="B3788" s="2" t="s">
        <v>4235</v>
      </c>
      <c r="C3788" s="2">
        <v>20</v>
      </c>
      <c r="D3788" s="2" t="s">
        <v>455</v>
      </c>
      <c r="E3788" s="2"/>
      <c r="F3788" s="2"/>
      <c r="G3788" s="2"/>
      <c r="H3788" s="2"/>
    </row>
    <row r="3789" spans="2:8">
      <c r="B3789" s="2" t="s">
        <v>4236</v>
      </c>
      <c r="C3789" s="2">
        <v>35</v>
      </c>
      <c r="D3789" s="2" t="s">
        <v>455</v>
      </c>
      <c r="E3789" s="2"/>
      <c r="F3789" s="2"/>
      <c r="G3789" s="2"/>
      <c r="H3789" s="2"/>
    </row>
    <row r="3790" spans="2:8">
      <c r="B3790" s="2" t="s">
        <v>4237</v>
      </c>
      <c r="C3790" s="2">
        <v>37</v>
      </c>
      <c r="D3790" s="2" t="s">
        <v>455</v>
      </c>
      <c r="E3790" s="2"/>
      <c r="F3790" s="2"/>
      <c r="G3790" s="2"/>
      <c r="H3790" s="2"/>
    </row>
    <row r="3791" spans="2:8">
      <c r="B3791" s="2" t="s">
        <v>4238</v>
      </c>
      <c r="C3791" s="2">
        <v>34</v>
      </c>
      <c r="D3791" s="2" t="s">
        <v>455</v>
      </c>
      <c r="E3791" s="2"/>
      <c r="F3791" s="2"/>
      <c r="G3791" s="2"/>
      <c r="H3791" s="2"/>
    </row>
    <row r="3792" spans="2:8">
      <c r="B3792" s="2" t="s">
        <v>4239</v>
      </c>
      <c r="C3792" s="2">
        <v>33</v>
      </c>
      <c r="D3792" s="2" t="s">
        <v>455</v>
      </c>
      <c r="E3792" s="2"/>
      <c r="F3792" s="2"/>
      <c r="G3792" s="2"/>
      <c r="H3792" s="2"/>
    </row>
    <row r="3793" spans="2:8">
      <c r="B3793" s="2" t="s">
        <v>4240</v>
      </c>
      <c r="C3793" s="2">
        <v>39</v>
      </c>
      <c r="D3793" s="2" t="s">
        <v>455</v>
      </c>
      <c r="E3793" s="2"/>
      <c r="F3793" s="2"/>
      <c r="G3793" s="2"/>
      <c r="H3793" s="2"/>
    </row>
    <row r="3794" spans="2:8">
      <c r="B3794" s="2" t="s">
        <v>4241</v>
      </c>
      <c r="C3794" s="2">
        <v>41</v>
      </c>
      <c r="D3794" s="2" t="s">
        <v>455</v>
      </c>
      <c r="E3794" s="2"/>
      <c r="F3794" s="2"/>
      <c r="G3794" s="2"/>
      <c r="H3794" s="2"/>
    </row>
    <row r="3795" spans="2:8">
      <c r="B3795" s="2" t="s">
        <v>4242</v>
      </c>
      <c r="C3795" s="2">
        <v>41</v>
      </c>
      <c r="D3795" s="2" t="s">
        <v>455</v>
      </c>
      <c r="E3795" s="2"/>
      <c r="F3795" s="2"/>
      <c r="G3795" s="2"/>
      <c r="H3795" s="2"/>
    </row>
    <row r="3796" spans="2:8">
      <c r="B3796" s="2" t="s">
        <v>4243</v>
      </c>
      <c r="C3796" s="2">
        <v>40</v>
      </c>
      <c r="D3796" s="2" t="s">
        <v>455</v>
      </c>
      <c r="E3796" s="2"/>
      <c r="F3796" s="2"/>
      <c r="G3796" s="2"/>
      <c r="H3796" s="2"/>
    </row>
    <row r="3797" spans="2:8">
      <c r="B3797" s="2" t="s">
        <v>4244</v>
      </c>
      <c r="C3797" s="2">
        <v>34</v>
      </c>
      <c r="D3797" s="2" t="s">
        <v>455</v>
      </c>
      <c r="E3797" s="2"/>
      <c r="F3797" s="2"/>
      <c r="G3797" s="2"/>
      <c r="H3797" s="2"/>
    </row>
    <row r="3798" spans="2:8">
      <c r="B3798" s="2" t="s">
        <v>4245</v>
      </c>
      <c r="C3798" s="2">
        <v>21</v>
      </c>
      <c r="D3798" s="2" t="s">
        <v>455</v>
      </c>
      <c r="E3798" s="2"/>
      <c r="F3798" s="2"/>
      <c r="G3798" s="2"/>
      <c r="H3798" s="2"/>
    </row>
    <row r="3799" spans="2:8">
      <c r="B3799" s="2" t="s">
        <v>4246</v>
      </c>
      <c r="C3799" s="2">
        <v>24</v>
      </c>
      <c r="D3799" s="2" t="s">
        <v>455</v>
      </c>
      <c r="E3799" s="2"/>
      <c r="F3799" s="2"/>
      <c r="G3799" s="2"/>
      <c r="H3799" s="2"/>
    </row>
    <row r="3800" spans="2:8">
      <c r="B3800" s="2" t="s">
        <v>4247</v>
      </c>
      <c r="C3800" s="2">
        <v>23</v>
      </c>
      <c r="D3800" s="2" t="s">
        <v>455</v>
      </c>
      <c r="E3800" s="2"/>
      <c r="F3800" s="2"/>
      <c r="G3800" s="2"/>
      <c r="H3800" s="2"/>
    </row>
    <row r="3801" spans="2:8">
      <c r="B3801" s="2" t="s">
        <v>4248</v>
      </c>
      <c r="C3801" s="2">
        <v>23</v>
      </c>
      <c r="D3801" s="2" t="s">
        <v>455</v>
      </c>
      <c r="E3801" s="2"/>
      <c r="F3801" s="2"/>
      <c r="G3801" s="2"/>
      <c r="H3801" s="2"/>
    </row>
    <row r="3802" spans="2:8">
      <c r="B3802" s="2" t="s">
        <v>4249</v>
      </c>
      <c r="C3802" s="2">
        <v>22</v>
      </c>
      <c r="D3802" s="2" t="s">
        <v>455</v>
      </c>
      <c r="E3802" s="2"/>
      <c r="F3802" s="2"/>
      <c r="G3802" s="2"/>
      <c r="H3802" s="2"/>
    </row>
    <row r="3803" spans="2:8">
      <c r="B3803" s="2" t="s">
        <v>4250</v>
      </c>
      <c r="C3803" s="2">
        <v>23</v>
      </c>
      <c r="D3803" s="2" t="s">
        <v>455</v>
      </c>
      <c r="E3803" s="2"/>
      <c r="F3803" s="2"/>
      <c r="G3803" s="2"/>
      <c r="H3803" s="2"/>
    </row>
    <row r="3804" spans="2:8">
      <c r="B3804" s="2" t="s">
        <v>4251</v>
      </c>
      <c r="C3804" s="2">
        <v>28</v>
      </c>
      <c r="D3804" s="2" t="s">
        <v>455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455</v>
      </c>
      <c r="E3805" s="2"/>
      <c r="F3805" s="2"/>
      <c r="G3805" s="2"/>
      <c r="H3805" s="2"/>
    </row>
    <row r="3806" spans="2:8">
      <c r="B3806" s="2" t="s">
        <v>4253</v>
      </c>
      <c r="C3806" s="2">
        <v>28</v>
      </c>
      <c r="D3806" s="2" t="s">
        <v>455</v>
      </c>
      <c r="E3806" s="2"/>
      <c r="F3806" s="2"/>
      <c r="G3806" s="2"/>
      <c r="H3806" s="2"/>
    </row>
    <row r="3807" spans="2:8">
      <c r="B3807" s="2" t="s">
        <v>4254</v>
      </c>
      <c r="C3807" s="2">
        <v>29</v>
      </c>
      <c r="D3807" s="2" t="s">
        <v>455</v>
      </c>
      <c r="E3807" s="2"/>
      <c r="F3807" s="2"/>
      <c r="G3807" s="2"/>
      <c r="H3807" s="2"/>
    </row>
    <row r="3808" spans="2:8">
      <c r="B3808" s="2" t="s">
        <v>4255</v>
      </c>
      <c r="C3808" s="2">
        <v>27</v>
      </c>
      <c r="D3808" s="2" t="s">
        <v>455</v>
      </c>
      <c r="E3808" s="2"/>
      <c r="F3808" s="2"/>
      <c r="G3808" s="2"/>
      <c r="H3808" s="2"/>
    </row>
    <row r="3809" spans="2:8">
      <c r="B3809" s="2" t="s">
        <v>4256</v>
      </c>
      <c r="C3809" s="2">
        <v>31</v>
      </c>
      <c r="D3809" s="2" t="s">
        <v>455</v>
      </c>
      <c r="E3809" s="2"/>
      <c r="F3809" s="2"/>
      <c r="G3809" s="2"/>
      <c r="H3809" s="2"/>
    </row>
    <row r="3810" spans="2:8">
      <c r="B3810" s="2" t="s">
        <v>4257</v>
      </c>
      <c r="C3810" s="2">
        <v>32</v>
      </c>
      <c r="D3810" s="2" t="s">
        <v>455</v>
      </c>
      <c r="E3810" s="2"/>
      <c r="F3810" s="2"/>
      <c r="G3810" s="2"/>
      <c r="H3810" s="2"/>
    </row>
    <row r="3811" spans="2:8">
      <c r="B3811" s="2" t="s">
        <v>4258</v>
      </c>
      <c r="C3811" s="2">
        <v>32</v>
      </c>
      <c r="D3811" s="2" t="s">
        <v>455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455</v>
      </c>
      <c r="E3812" s="2"/>
      <c r="F3812" s="2"/>
      <c r="G3812" s="2"/>
      <c r="H3812" s="2"/>
    </row>
    <row r="3813" spans="2:8">
      <c r="B3813" s="2" t="s">
        <v>4260</v>
      </c>
      <c r="C3813" s="2">
        <v>30</v>
      </c>
      <c r="D3813" s="2" t="s">
        <v>455</v>
      </c>
      <c r="E3813" s="2"/>
      <c r="F3813" s="2"/>
      <c r="G3813" s="2"/>
      <c r="H3813" s="2"/>
    </row>
    <row r="3814" spans="2:8">
      <c r="B3814" s="2" t="s">
        <v>4261</v>
      </c>
      <c r="C3814" s="2">
        <v>34</v>
      </c>
      <c r="D3814" s="2" t="s">
        <v>455</v>
      </c>
      <c r="E3814" s="2"/>
      <c r="F3814" s="2"/>
      <c r="G3814" s="2"/>
      <c r="H3814" s="2"/>
    </row>
    <row r="3815" spans="2:8">
      <c r="B3815" s="2" t="s">
        <v>4262</v>
      </c>
      <c r="C3815" s="2">
        <v>35</v>
      </c>
      <c r="D3815" s="2" t="s">
        <v>455</v>
      </c>
      <c r="E3815" s="2"/>
      <c r="F3815" s="2"/>
      <c r="G3815" s="2"/>
      <c r="H3815" s="2"/>
    </row>
    <row r="3816" spans="2:8">
      <c r="B3816" s="2" t="s">
        <v>4263</v>
      </c>
      <c r="C3816" s="2">
        <v>36</v>
      </c>
      <c r="D3816" s="2" t="s">
        <v>455</v>
      </c>
      <c r="E3816" s="2"/>
      <c r="F3816" s="2"/>
      <c r="G3816" s="2"/>
      <c r="H3816" s="2"/>
    </row>
    <row r="3817" spans="2:8">
      <c r="B3817" s="2" t="s">
        <v>4264</v>
      </c>
      <c r="C3817" s="2">
        <v>35</v>
      </c>
      <c r="D3817" s="2" t="s">
        <v>455</v>
      </c>
      <c r="E3817" s="2"/>
      <c r="F3817" s="2"/>
      <c r="G3817" s="2"/>
      <c r="H3817" s="2"/>
    </row>
    <row r="3818" spans="2:8">
      <c r="B3818" s="2" t="s">
        <v>4265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10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10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14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38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37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14</v>
      </c>
      <c r="D3835" s="2" t="s">
        <v>455</v>
      </c>
      <c r="E3835" s="2"/>
      <c r="F3835" s="2"/>
      <c r="G3835" s="2"/>
      <c r="H3835" s="2"/>
    </row>
    <row r="3836" spans="2:8">
      <c r="B3836" s="2" t="s">
        <v>4283</v>
      </c>
      <c r="C3836" s="2">
        <v>21</v>
      </c>
      <c r="D3836" s="2" t="s">
        <v>455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455</v>
      </c>
      <c r="E3837" s="2"/>
      <c r="F3837" s="2"/>
      <c r="G3837" s="2"/>
      <c r="H3837" s="2"/>
    </row>
    <row r="3838" spans="2:8">
      <c r="B3838" s="2" t="s">
        <v>4285</v>
      </c>
      <c r="C3838" s="2">
        <v>30</v>
      </c>
      <c r="D3838" s="2" t="s">
        <v>455</v>
      </c>
      <c r="E3838" s="2"/>
      <c r="F3838" s="2"/>
      <c r="G3838" s="2"/>
      <c r="H3838" s="2"/>
    </row>
    <row r="3839" spans="2:8">
      <c r="B3839" s="2" t="s">
        <v>4286</v>
      </c>
      <c r="C3839" s="2">
        <v>31</v>
      </c>
      <c r="D3839" s="2" t="s">
        <v>455</v>
      </c>
      <c r="E3839" s="2"/>
      <c r="F3839" s="2"/>
      <c r="G3839" s="2"/>
      <c r="H3839" s="2"/>
    </row>
    <row r="3840" spans="2:8">
      <c r="B3840" s="2" t="s">
        <v>4287</v>
      </c>
      <c r="C3840" s="2">
        <v>27</v>
      </c>
      <c r="D3840" s="2" t="s">
        <v>455</v>
      </c>
      <c r="E3840" s="2"/>
      <c r="F3840" s="2"/>
      <c r="G3840" s="2"/>
      <c r="H3840" s="2"/>
    </row>
    <row r="3841" spans="2:8">
      <c r="B3841" s="2" t="s">
        <v>4288</v>
      </c>
      <c r="C3841" s="2">
        <v>21</v>
      </c>
      <c r="D3841" s="2" t="s">
        <v>455</v>
      </c>
      <c r="E3841" s="2"/>
      <c r="F3841" s="2"/>
      <c r="G3841" s="2"/>
      <c r="H3841" s="2"/>
    </row>
    <row r="3842" spans="2:8">
      <c r="B3842" s="2" t="s">
        <v>4289</v>
      </c>
      <c r="C3842" s="2">
        <v>18</v>
      </c>
      <c r="D3842" s="2" t="s">
        <v>455</v>
      </c>
      <c r="E3842" s="2"/>
      <c r="F3842" s="2"/>
      <c r="G3842" s="2"/>
      <c r="H3842" s="2"/>
    </row>
    <row r="3843" spans="2:8">
      <c r="B3843" s="2" t="s">
        <v>4290</v>
      </c>
      <c r="C3843" s="2">
        <v>35</v>
      </c>
      <c r="D3843" s="2" t="s">
        <v>455</v>
      </c>
      <c r="E3843" s="2"/>
      <c r="F3843" s="2"/>
      <c r="G3843" s="2"/>
      <c r="H3843" s="2"/>
    </row>
    <row r="3844" spans="2:8">
      <c r="B3844" s="2" t="s">
        <v>4291</v>
      </c>
      <c r="C3844" s="2">
        <v>39</v>
      </c>
      <c r="D3844" s="2" t="s">
        <v>455</v>
      </c>
      <c r="E3844" s="2"/>
      <c r="F3844" s="2"/>
      <c r="G3844" s="2"/>
      <c r="H3844" s="2"/>
    </row>
    <row r="3845" spans="2:8">
      <c r="B3845" s="2" t="s">
        <v>4292</v>
      </c>
      <c r="C3845" s="2">
        <v>41</v>
      </c>
      <c r="D3845" s="2" t="s">
        <v>455</v>
      </c>
      <c r="E3845" s="2"/>
      <c r="F3845" s="2"/>
      <c r="G3845" s="2"/>
      <c r="H3845" s="2"/>
    </row>
    <row r="3846" spans="2:8">
      <c r="B3846" s="2" t="s">
        <v>4293</v>
      </c>
      <c r="C3846" s="2">
        <v>40</v>
      </c>
      <c r="D3846" s="2" t="s">
        <v>455</v>
      </c>
      <c r="E3846" s="2"/>
      <c r="F3846" s="2"/>
      <c r="G3846" s="2"/>
      <c r="H3846" s="2"/>
    </row>
    <row r="3847" spans="2:8">
      <c r="B3847" s="2" t="s">
        <v>4294</v>
      </c>
      <c r="C3847" s="2">
        <v>32</v>
      </c>
      <c r="D3847" s="2" t="s">
        <v>455</v>
      </c>
      <c r="E3847" s="2"/>
      <c r="F3847" s="2"/>
      <c r="G3847" s="2"/>
      <c r="H3847" s="2"/>
    </row>
    <row r="3848" spans="2:8">
      <c r="B3848" s="2" t="s">
        <v>4295</v>
      </c>
      <c r="C3848" s="2">
        <v>34</v>
      </c>
      <c r="D3848" s="2" t="s">
        <v>455</v>
      </c>
      <c r="E3848" s="2"/>
      <c r="F3848" s="2"/>
      <c r="G3848" s="2"/>
      <c r="H3848" s="2"/>
    </row>
    <row r="3849" spans="2:8">
      <c r="B3849" s="2" t="s">
        <v>4296</v>
      </c>
      <c r="C3849" s="2">
        <v>35</v>
      </c>
      <c r="D3849" s="2" t="s">
        <v>455</v>
      </c>
      <c r="E3849" s="2"/>
      <c r="F3849" s="2"/>
      <c r="G3849" s="2"/>
      <c r="H3849" s="2"/>
    </row>
    <row r="3850" spans="2:8">
      <c r="B3850" s="2" t="s">
        <v>4297</v>
      </c>
      <c r="C3850" s="2">
        <v>35</v>
      </c>
      <c r="D3850" s="2" t="s">
        <v>455</v>
      </c>
      <c r="E3850" s="2"/>
      <c r="F3850" s="2"/>
      <c r="G3850" s="2"/>
      <c r="H3850" s="2"/>
    </row>
    <row r="3851" spans="2:8">
      <c r="B3851" s="2" t="s">
        <v>4298</v>
      </c>
      <c r="C3851" s="2">
        <v>33</v>
      </c>
      <c r="D3851" s="2" t="s">
        <v>455</v>
      </c>
      <c r="E3851" s="2"/>
      <c r="F3851" s="2"/>
      <c r="G3851" s="2"/>
      <c r="H3851" s="2"/>
    </row>
    <row r="3852" spans="2:8">
      <c r="B3852" s="2" t="s">
        <v>4299</v>
      </c>
      <c r="C3852" s="2">
        <v>28</v>
      </c>
      <c r="D3852" s="2" t="s">
        <v>455</v>
      </c>
      <c r="E3852" s="2"/>
      <c r="F3852" s="2"/>
      <c r="G3852" s="2"/>
      <c r="H3852" s="2"/>
    </row>
    <row r="3853" spans="2:8">
      <c r="B3853" s="2" t="s">
        <v>4300</v>
      </c>
      <c r="C3853" s="2">
        <v>31</v>
      </c>
      <c r="D3853" s="2" t="s">
        <v>455</v>
      </c>
      <c r="E3853" s="2"/>
      <c r="F3853" s="2"/>
      <c r="G3853" s="2"/>
      <c r="H3853" s="2"/>
    </row>
    <row r="3854" spans="2:8">
      <c r="B3854" s="2" t="s">
        <v>4301</v>
      </c>
      <c r="C3854" s="2">
        <v>34</v>
      </c>
      <c r="D3854" s="2" t="s">
        <v>455</v>
      </c>
      <c r="E3854" s="2"/>
      <c r="F3854" s="2"/>
      <c r="G3854" s="2"/>
      <c r="H3854" s="2"/>
    </row>
    <row r="3855" spans="2:8">
      <c r="B3855" s="2" t="s">
        <v>4302</v>
      </c>
      <c r="C3855" s="2">
        <v>33</v>
      </c>
      <c r="D3855" s="2" t="s">
        <v>455</v>
      </c>
      <c r="E3855" s="2"/>
      <c r="F3855" s="2"/>
      <c r="G3855" s="2"/>
      <c r="H3855" s="2"/>
    </row>
    <row r="3856" spans="2:8">
      <c r="B3856" s="2" t="s">
        <v>4303</v>
      </c>
      <c r="C3856" s="2">
        <v>32</v>
      </c>
      <c r="D3856" s="2" t="s">
        <v>455</v>
      </c>
      <c r="E3856" s="2"/>
      <c r="F3856" s="2"/>
      <c r="G3856" s="2"/>
      <c r="H3856" s="2"/>
    </row>
    <row r="3857" spans="2:8">
      <c r="B3857" s="2" t="s">
        <v>4304</v>
      </c>
      <c r="C3857" s="2">
        <v>31</v>
      </c>
      <c r="D3857" s="2" t="s">
        <v>455</v>
      </c>
      <c r="E3857" s="2"/>
      <c r="F3857" s="2"/>
      <c r="G3857" s="2"/>
      <c r="H3857" s="2"/>
    </row>
    <row r="3858" spans="2:8">
      <c r="B3858" s="2" t="s">
        <v>4305</v>
      </c>
      <c r="C3858" s="2">
        <v>28</v>
      </c>
      <c r="D3858" s="2" t="s">
        <v>455</v>
      </c>
      <c r="E3858" s="2"/>
      <c r="F3858" s="2"/>
      <c r="G3858" s="2"/>
      <c r="H3858" s="2"/>
    </row>
    <row r="3859" spans="2:8">
      <c r="B3859" s="2" t="s">
        <v>4306</v>
      </c>
      <c r="C3859" s="2">
        <v>33</v>
      </c>
      <c r="D3859" s="2" t="s">
        <v>455</v>
      </c>
      <c r="E3859" s="2"/>
      <c r="F3859" s="2"/>
      <c r="G3859" s="2"/>
      <c r="H3859" s="2"/>
    </row>
    <row r="3860" spans="2:8">
      <c r="B3860" s="2" t="s">
        <v>4307</v>
      </c>
      <c r="C3860" s="2">
        <v>33</v>
      </c>
      <c r="D3860" s="2" t="s">
        <v>455</v>
      </c>
      <c r="E3860" s="2"/>
      <c r="F3860" s="2"/>
      <c r="G3860" s="2"/>
      <c r="H3860" s="2"/>
    </row>
    <row r="3861" spans="2:8">
      <c r="B3861" s="2" t="s">
        <v>4308</v>
      </c>
      <c r="C3861" s="2">
        <v>34</v>
      </c>
      <c r="D3861" s="2" t="s">
        <v>455</v>
      </c>
      <c r="E3861" s="2"/>
      <c r="F3861" s="2"/>
      <c r="G3861" s="2"/>
      <c r="H3861" s="2"/>
    </row>
    <row r="3862" spans="2:8">
      <c r="B3862" s="2" t="s">
        <v>4309</v>
      </c>
      <c r="C3862" s="2">
        <v>33</v>
      </c>
      <c r="D3862" s="2" t="s">
        <v>455</v>
      </c>
      <c r="E3862" s="2"/>
      <c r="F3862" s="2"/>
      <c r="G3862" s="2"/>
      <c r="H3862" s="2"/>
    </row>
    <row r="3863" spans="2:8">
      <c r="B3863" s="2" t="s">
        <v>4310</v>
      </c>
      <c r="C3863" s="2">
        <v>28</v>
      </c>
      <c r="D3863" s="2" t="s">
        <v>455</v>
      </c>
      <c r="E3863" s="2"/>
      <c r="F3863" s="2"/>
      <c r="G3863" s="2"/>
      <c r="H3863" s="2"/>
    </row>
    <row r="3864" spans="2:8">
      <c r="B3864" s="2" t="s">
        <v>4311</v>
      </c>
      <c r="C3864" s="2">
        <v>29</v>
      </c>
      <c r="D3864" s="2" t="s">
        <v>455</v>
      </c>
      <c r="E3864" s="2"/>
      <c r="F3864" s="2"/>
      <c r="G3864" s="2"/>
      <c r="H3864" s="2"/>
    </row>
    <row r="3865" spans="2:8">
      <c r="B3865" s="2" t="s">
        <v>4312</v>
      </c>
      <c r="C3865" s="2">
        <v>28</v>
      </c>
      <c r="D3865" s="2" t="s">
        <v>455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455</v>
      </c>
      <c r="E3866" s="2"/>
      <c r="F3866" s="2"/>
      <c r="G3866" s="2"/>
      <c r="H3866" s="2"/>
    </row>
    <row r="3867" spans="2:8">
      <c r="B3867" s="2" t="s">
        <v>4314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16</v>
      </c>
      <c r="D3868" s="2" t="s">
        <v>455</v>
      </c>
      <c r="E3868" s="2"/>
      <c r="F3868" s="2"/>
      <c r="G3868" s="2"/>
      <c r="H3868" s="2"/>
    </row>
    <row r="3869" spans="2:8">
      <c r="B3869" s="2" t="s">
        <v>4316</v>
      </c>
      <c r="C3869" s="2">
        <v>22</v>
      </c>
      <c r="D3869" s="2" t="s">
        <v>455</v>
      </c>
      <c r="E3869" s="2"/>
      <c r="F3869" s="2"/>
      <c r="G3869" s="2"/>
      <c r="H3869" s="2"/>
    </row>
    <row r="3870" spans="2:8">
      <c r="B3870" s="2" t="s">
        <v>4317</v>
      </c>
      <c r="C3870" s="2">
        <v>26</v>
      </c>
      <c r="D3870" s="2" t="s">
        <v>455</v>
      </c>
      <c r="E3870" s="2"/>
      <c r="F3870" s="2"/>
      <c r="G3870" s="2"/>
      <c r="H3870" s="2"/>
    </row>
    <row r="3871" spans="2:8">
      <c r="B3871" s="2" t="s">
        <v>4318</v>
      </c>
      <c r="C3871" s="2">
        <v>29</v>
      </c>
      <c r="D3871" s="2" t="s">
        <v>455</v>
      </c>
      <c r="E3871" s="2"/>
      <c r="F3871" s="2"/>
      <c r="G3871" s="2"/>
      <c r="H3871" s="2"/>
    </row>
    <row r="3872" spans="2:8">
      <c r="B3872" s="2" t="s">
        <v>4319</v>
      </c>
      <c r="C3872" s="2">
        <v>29</v>
      </c>
      <c r="D3872" s="2" t="s">
        <v>455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455</v>
      </c>
      <c r="E3873" s="2"/>
      <c r="F3873" s="2"/>
      <c r="G3873" s="2"/>
      <c r="H3873" s="2"/>
    </row>
    <row r="3874" spans="2:8">
      <c r="B3874" s="2" t="s">
        <v>4321</v>
      </c>
      <c r="C3874" s="2">
        <v>26</v>
      </c>
      <c r="D3874" s="2" t="s">
        <v>455</v>
      </c>
      <c r="E3874" s="2"/>
      <c r="F3874" s="2"/>
      <c r="G3874" s="2"/>
      <c r="H3874" s="2"/>
    </row>
    <row r="3875" spans="2:8">
      <c r="B3875" s="2" t="s">
        <v>4322</v>
      </c>
      <c r="C3875" s="2">
        <v>30</v>
      </c>
      <c r="D3875" s="2" t="s">
        <v>455</v>
      </c>
      <c r="E3875" s="2"/>
      <c r="F3875" s="2"/>
      <c r="G3875" s="2"/>
      <c r="H3875" s="2"/>
    </row>
    <row r="3876" spans="2:8">
      <c r="B3876" s="2" t="s">
        <v>4323</v>
      </c>
      <c r="C3876" s="2">
        <v>30</v>
      </c>
      <c r="D3876" s="2" t="s">
        <v>455</v>
      </c>
      <c r="E3876" s="2"/>
      <c r="F3876" s="2"/>
      <c r="G3876" s="2"/>
      <c r="H3876" s="2"/>
    </row>
    <row r="3877" spans="2:8">
      <c r="B3877" s="2" t="s">
        <v>4324</v>
      </c>
      <c r="C3877" s="2">
        <v>31</v>
      </c>
      <c r="D3877" s="2" t="s">
        <v>455</v>
      </c>
      <c r="E3877" s="2"/>
      <c r="F3877" s="2"/>
      <c r="G3877" s="2"/>
      <c r="H3877" s="2"/>
    </row>
    <row r="3878" spans="2:8">
      <c r="B3878" s="2" t="s">
        <v>4325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42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42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42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39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16</v>
      </c>
      <c r="D3885" s="2" t="s">
        <v>455</v>
      </c>
      <c r="E3885" s="2"/>
      <c r="F3885" s="2"/>
      <c r="G3885" s="2"/>
      <c r="H3885" s="2"/>
    </row>
    <row r="3886" spans="2:8">
      <c r="B3886" s="2" t="s">
        <v>4333</v>
      </c>
      <c r="C3886" s="2">
        <v>18</v>
      </c>
      <c r="D3886" s="2" t="s">
        <v>455</v>
      </c>
      <c r="E3886" s="2"/>
      <c r="F3886" s="2"/>
      <c r="G3886" s="2"/>
      <c r="H3886" s="2"/>
    </row>
    <row r="3887" spans="2:8">
      <c r="B3887" s="2" t="s">
        <v>4334</v>
      </c>
      <c r="C3887" s="2">
        <v>22</v>
      </c>
      <c r="D3887" s="2" t="s">
        <v>455</v>
      </c>
      <c r="E3887" s="2"/>
      <c r="F3887" s="2"/>
      <c r="G3887" s="2"/>
      <c r="H3887" s="2"/>
    </row>
    <row r="3888" spans="2:8">
      <c r="B3888" s="2" t="s">
        <v>4335</v>
      </c>
      <c r="C3888" s="2">
        <v>20</v>
      </c>
      <c r="D3888" s="2" t="s">
        <v>455</v>
      </c>
      <c r="E3888" s="2"/>
      <c r="F3888" s="2"/>
      <c r="G3888" s="2"/>
      <c r="H3888" s="2"/>
    </row>
    <row r="3889" spans="2:8">
      <c r="B3889" s="2" t="s">
        <v>4336</v>
      </c>
      <c r="C3889" s="2">
        <v>31</v>
      </c>
      <c r="D3889" s="2" t="s">
        <v>455</v>
      </c>
      <c r="E3889" s="2"/>
      <c r="F3889" s="2"/>
      <c r="G3889" s="2"/>
      <c r="H3889" s="2"/>
    </row>
    <row r="3890" spans="2:8">
      <c r="B3890" s="2" t="s">
        <v>4337</v>
      </c>
      <c r="C3890" s="2">
        <v>21</v>
      </c>
      <c r="D3890" s="2" t="s">
        <v>455</v>
      </c>
      <c r="E3890" s="2"/>
      <c r="F3890" s="2"/>
      <c r="G3890" s="2"/>
      <c r="H3890" s="2"/>
    </row>
    <row r="3891" spans="2:8">
      <c r="B3891" s="2" t="s">
        <v>4338</v>
      </c>
      <c r="C3891" s="2">
        <v>25</v>
      </c>
      <c r="D3891" s="2" t="s">
        <v>455</v>
      </c>
      <c r="E3891" s="2"/>
      <c r="F3891" s="2"/>
      <c r="G3891" s="2"/>
      <c r="H3891" s="2"/>
    </row>
    <row r="3892" spans="2:8">
      <c r="B3892" s="2" t="s">
        <v>4339</v>
      </c>
      <c r="C3892" s="2">
        <v>30</v>
      </c>
      <c r="D3892" s="2" t="s">
        <v>455</v>
      </c>
      <c r="E3892" s="2"/>
      <c r="F3892" s="2"/>
      <c r="G3892" s="2"/>
      <c r="H3892" s="2"/>
    </row>
    <row r="3893" spans="2:8">
      <c r="B3893" s="2" t="s">
        <v>4340</v>
      </c>
      <c r="C3893" s="2">
        <v>33</v>
      </c>
      <c r="D3893" s="2" t="s">
        <v>455</v>
      </c>
      <c r="E3893" s="2"/>
      <c r="F3893" s="2"/>
      <c r="G3893" s="2"/>
      <c r="H3893" s="2"/>
    </row>
    <row r="3894" spans="2:8">
      <c r="B3894" s="2" t="s">
        <v>4341</v>
      </c>
      <c r="C3894" s="2">
        <v>31</v>
      </c>
      <c r="D3894" s="2" t="s">
        <v>455</v>
      </c>
      <c r="E3894" s="2"/>
      <c r="F3894" s="2"/>
      <c r="G3894" s="2"/>
      <c r="H3894" s="2"/>
    </row>
    <row r="3895" spans="2:8">
      <c r="B3895" s="2" t="s">
        <v>4342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29</v>
      </c>
      <c r="D3900" s="2" t="s">
        <v>455</v>
      </c>
      <c r="E3900" s="2"/>
      <c r="F3900" s="2"/>
      <c r="G3900" s="2"/>
      <c r="H3900" s="2"/>
    </row>
    <row r="3901" spans="2:8">
      <c r="B3901" s="2" t="s">
        <v>4348</v>
      </c>
      <c r="C3901" s="2">
        <v>32</v>
      </c>
      <c r="D3901" s="2" t="s">
        <v>455</v>
      </c>
      <c r="E3901" s="2"/>
      <c r="F3901" s="2"/>
      <c r="G3901" s="2"/>
      <c r="H3901" s="2"/>
    </row>
    <row r="3902" spans="2:8">
      <c r="B3902" s="2" t="s">
        <v>4349</v>
      </c>
      <c r="C3902" s="2">
        <v>32</v>
      </c>
      <c r="D3902" s="2" t="s">
        <v>455</v>
      </c>
      <c r="E3902" s="2"/>
      <c r="F3902" s="2"/>
      <c r="G3902" s="2"/>
      <c r="H3902" s="2"/>
    </row>
    <row r="3903" spans="2:8">
      <c r="B3903" s="2" t="s">
        <v>4350</v>
      </c>
      <c r="C3903" s="2">
        <v>32</v>
      </c>
      <c r="D3903" s="2" t="s">
        <v>455</v>
      </c>
      <c r="E3903" s="2"/>
      <c r="F3903" s="2"/>
      <c r="G3903" s="2"/>
      <c r="H3903" s="2"/>
    </row>
    <row r="3904" spans="2:8">
      <c r="B3904" s="2" t="s">
        <v>4351</v>
      </c>
      <c r="C3904" s="2">
        <v>30</v>
      </c>
      <c r="D3904" s="2" t="s">
        <v>455</v>
      </c>
      <c r="E3904" s="2"/>
      <c r="F3904" s="2"/>
      <c r="G3904" s="2"/>
      <c r="H3904" s="2"/>
    </row>
    <row r="3905" spans="2:8">
      <c r="B3905" s="2" t="s">
        <v>4352</v>
      </c>
      <c r="C3905" s="2">
        <v>31</v>
      </c>
      <c r="D3905" s="2" t="s">
        <v>455</v>
      </c>
      <c r="E3905" s="2"/>
      <c r="F3905" s="2"/>
      <c r="G3905" s="2"/>
      <c r="H3905" s="2"/>
    </row>
    <row r="3906" spans="2:8">
      <c r="B3906" s="2" t="s">
        <v>4353</v>
      </c>
      <c r="C3906" s="2">
        <v>31</v>
      </c>
      <c r="D3906" s="2" t="s">
        <v>455</v>
      </c>
      <c r="E3906" s="2"/>
      <c r="F3906" s="2"/>
      <c r="G3906" s="2"/>
      <c r="H3906" s="2"/>
    </row>
    <row r="3907" spans="2:8">
      <c r="B3907" s="2" t="s">
        <v>4354</v>
      </c>
      <c r="C3907" s="2">
        <v>31</v>
      </c>
      <c r="D3907" s="2" t="s">
        <v>455</v>
      </c>
      <c r="E3907" s="2"/>
      <c r="F3907" s="2"/>
      <c r="G3907" s="2"/>
      <c r="H3907" s="2"/>
    </row>
    <row r="3908" spans="2:8">
      <c r="B3908" s="2" t="s">
        <v>4355</v>
      </c>
      <c r="C3908" s="2">
        <v>31</v>
      </c>
      <c r="D3908" s="2" t="s">
        <v>455</v>
      </c>
      <c r="E3908" s="2"/>
      <c r="F3908" s="2"/>
      <c r="G3908" s="2"/>
      <c r="H3908" s="2"/>
    </row>
    <row r="3909" spans="2:8">
      <c r="B3909" s="2" t="s">
        <v>4356</v>
      </c>
      <c r="C3909" s="2">
        <v>30</v>
      </c>
      <c r="D3909" s="2" t="s">
        <v>455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455</v>
      </c>
      <c r="E3910" s="2"/>
      <c r="F3910" s="2"/>
      <c r="G3910" s="2"/>
      <c r="H3910" s="2"/>
    </row>
    <row r="3911" spans="2:8">
      <c r="B3911" s="2" t="s">
        <v>4358</v>
      </c>
      <c r="C3911" s="2">
        <v>25</v>
      </c>
      <c r="D3911" s="2" t="s">
        <v>455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455</v>
      </c>
      <c r="E3912" s="2"/>
      <c r="F3912" s="2"/>
      <c r="G3912" s="2"/>
      <c r="H3912" s="2"/>
    </row>
    <row r="3913" spans="2:8">
      <c r="B3913" s="2" t="s">
        <v>4360</v>
      </c>
      <c r="C3913" s="2">
        <v>27</v>
      </c>
      <c r="D3913" s="2" t="s">
        <v>455</v>
      </c>
      <c r="E3913" s="2"/>
      <c r="F3913" s="2"/>
      <c r="G3913" s="2"/>
      <c r="H3913" s="2"/>
    </row>
    <row r="3914" spans="2:8">
      <c r="B3914" s="2" t="s">
        <v>4361</v>
      </c>
      <c r="C3914" s="2">
        <v>27</v>
      </c>
      <c r="D3914" s="2" t="s">
        <v>455</v>
      </c>
      <c r="E3914" s="2"/>
      <c r="F3914" s="2"/>
      <c r="G3914" s="2"/>
      <c r="H3914" s="2"/>
    </row>
    <row r="3915" spans="2:8">
      <c r="B3915" s="2" t="s">
        <v>4362</v>
      </c>
      <c r="C3915" s="2">
        <v>23</v>
      </c>
      <c r="D3915" s="2" t="s">
        <v>455</v>
      </c>
      <c r="E3915" s="2"/>
      <c r="F3915" s="2"/>
      <c r="G3915" s="2"/>
      <c r="H3915" s="2"/>
    </row>
    <row r="3916" spans="2:8">
      <c r="B3916" s="2" t="s">
        <v>4363</v>
      </c>
      <c r="C3916" s="2">
        <v>23</v>
      </c>
      <c r="D3916" s="2" t="s">
        <v>455</v>
      </c>
      <c r="E3916" s="2"/>
      <c r="F3916" s="2"/>
      <c r="G3916" s="2"/>
      <c r="H3916" s="2"/>
    </row>
    <row r="3917" spans="2:8">
      <c r="B3917" s="2" t="s">
        <v>4364</v>
      </c>
      <c r="C3917" s="2">
        <v>21</v>
      </c>
      <c r="D3917" s="2" t="s">
        <v>455</v>
      </c>
      <c r="E3917" s="2"/>
      <c r="F3917" s="2"/>
      <c r="G3917" s="2"/>
      <c r="H3917" s="2"/>
    </row>
    <row r="3918" spans="2:8">
      <c r="B3918" s="2" t="s">
        <v>4365</v>
      </c>
      <c r="C3918" s="2">
        <v>25</v>
      </c>
      <c r="D3918" s="2" t="s">
        <v>455</v>
      </c>
      <c r="E3918" s="2"/>
      <c r="F3918" s="2"/>
      <c r="G3918" s="2"/>
      <c r="H3918" s="2"/>
    </row>
    <row r="3919" spans="2:8">
      <c r="B3919" s="2" t="s">
        <v>4366</v>
      </c>
      <c r="C3919" s="2">
        <v>28</v>
      </c>
      <c r="D3919" s="2" t="s">
        <v>455</v>
      </c>
      <c r="E3919" s="2"/>
      <c r="F3919" s="2"/>
      <c r="G3919" s="2"/>
      <c r="H3919" s="2"/>
    </row>
    <row r="3920" spans="2:8">
      <c r="B3920" s="2" t="s">
        <v>4367</v>
      </c>
      <c r="C3920" s="2">
        <v>28</v>
      </c>
      <c r="D3920" s="2" t="s">
        <v>455</v>
      </c>
      <c r="E3920" s="2"/>
      <c r="F3920" s="2"/>
      <c r="G3920" s="2"/>
      <c r="H3920" s="2"/>
    </row>
    <row r="3921" spans="2:8">
      <c r="B3921" s="2" t="s">
        <v>4368</v>
      </c>
      <c r="C3921" s="2">
        <v>28</v>
      </c>
      <c r="D3921" s="2" t="s">
        <v>455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455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455</v>
      </c>
      <c r="E3923" s="2"/>
      <c r="F3923" s="2"/>
      <c r="G3923" s="2"/>
      <c r="H3923" s="2"/>
    </row>
    <row r="3924" spans="2:8">
      <c r="B3924" s="2" t="s">
        <v>4371</v>
      </c>
      <c r="C3924" s="2">
        <v>21</v>
      </c>
      <c r="D3924" s="2" t="s">
        <v>455</v>
      </c>
      <c r="E3924" s="2"/>
      <c r="F3924" s="2"/>
      <c r="G3924" s="2"/>
      <c r="H3924" s="2"/>
    </row>
    <row r="3925" spans="2:8">
      <c r="B3925" s="2" t="s">
        <v>4372</v>
      </c>
      <c r="C3925" s="2">
        <v>25</v>
      </c>
      <c r="D3925" s="2" t="s">
        <v>455</v>
      </c>
      <c r="E3925" s="2"/>
      <c r="F3925" s="2"/>
      <c r="G3925" s="2"/>
      <c r="H3925" s="2"/>
    </row>
    <row r="3926" spans="2:8">
      <c r="B3926" s="2" t="s">
        <v>4373</v>
      </c>
      <c r="C3926" s="2">
        <v>24</v>
      </c>
      <c r="D3926" s="2" t="s">
        <v>455</v>
      </c>
      <c r="E3926" s="2"/>
      <c r="F3926" s="2"/>
      <c r="G3926" s="2"/>
      <c r="H3926" s="2"/>
    </row>
    <row r="3927" spans="2:8">
      <c r="B3927" s="2" t="s">
        <v>4374</v>
      </c>
      <c r="C3927" s="2">
        <v>24</v>
      </c>
      <c r="D3927" s="2" t="s">
        <v>455</v>
      </c>
      <c r="E3927" s="2"/>
      <c r="F3927" s="2"/>
      <c r="G3927" s="2"/>
      <c r="H3927" s="2"/>
    </row>
    <row r="3928" spans="2:8">
      <c r="B3928" s="2" t="s">
        <v>4375</v>
      </c>
      <c r="C3928" s="2">
        <v>25</v>
      </c>
      <c r="D3928" s="2" t="s">
        <v>455</v>
      </c>
      <c r="E3928" s="2"/>
      <c r="F3928" s="2"/>
      <c r="G3928" s="2"/>
      <c r="H3928" s="2"/>
    </row>
    <row r="3929" spans="2:8">
      <c r="B3929" s="2" t="s">
        <v>4376</v>
      </c>
      <c r="C3929" s="2">
        <v>25</v>
      </c>
      <c r="D3929" s="2" t="s">
        <v>455</v>
      </c>
      <c r="E3929" s="2"/>
      <c r="F3929" s="2"/>
      <c r="G3929" s="2"/>
      <c r="H3929" s="2"/>
    </row>
    <row r="3930" spans="2:8">
      <c r="B3930" s="2" t="s">
        <v>4377</v>
      </c>
      <c r="C3930" s="2">
        <v>30</v>
      </c>
      <c r="D3930" s="2" t="s">
        <v>455</v>
      </c>
      <c r="E3930" s="2"/>
      <c r="F3930" s="2"/>
      <c r="G3930" s="2"/>
      <c r="H3930" s="2"/>
    </row>
    <row r="3931" spans="2:8">
      <c r="B3931" s="2" t="s">
        <v>4378</v>
      </c>
      <c r="C3931" s="2">
        <v>33</v>
      </c>
      <c r="D3931" s="2" t="s">
        <v>455</v>
      </c>
      <c r="E3931" s="2"/>
      <c r="F3931" s="2"/>
      <c r="G3931" s="2"/>
      <c r="H3931" s="2"/>
    </row>
    <row r="3932" spans="2:8">
      <c r="B3932" s="2" t="s">
        <v>4379</v>
      </c>
      <c r="C3932" s="2">
        <v>34</v>
      </c>
      <c r="D3932" s="2" t="s">
        <v>455</v>
      </c>
      <c r="E3932" s="2"/>
      <c r="F3932" s="2"/>
      <c r="G3932" s="2"/>
      <c r="H3932" s="2"/>
    </row>
    <row r="3933" spans="2:8">
      <c r="B3933" s="2" t="s">
        <v>4380</v>
      </c>
      <c r="C3933" s="2">
        <v>19</v>
      </c>
      <c r="D3933" s="2" t="s">
        <v>455</v>
      </c>
      <c r="E3933" s="2"/>
      <c r="F3933" s="2"/>
      <c r="G3933" s="2"/>
      <c r="H3933" s="2"/>
    </row>
    <row r="3934" spans="2:8">
      <c r="B3934" s="2" t="s">
        <v>4381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26</v>
      </c>
      <c r="D3935" s="2" t="s">
        <v>455</v>
      </c>
      <c r="E3935" s="2"/>
      <c r="F3935" s="2"/>
      <c r="G3935" s="2"/>
      <c r="H3935" s="2"/>
    </row>
    <row r="3936" spans="2:8">
      <c r="B3936" s="2" t="s">
        <v>4383</v>
      </c>
      <c r="C3936" s="2">
        <v>26</v>
      </c>
      <c r="D3936" s="2" t="s">
        <v>455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12</v>
      </c>
      <c r="D3941" s="2" t="s">
        <v>455</v>
      </c>
      <c r="E3941" s="2"/>
      <c r="F3941" s="2"/>
      <c r="G3941" s="2"/>
      <c r="H3941" s="2"/>
    </row>
    <row r="3942" spans="2:8">
      <c r="B3942" s="2" t="s">
        <v>4389</v>
      </c>
      <c r="C3942" s="2">
        <v>19</v>
      </c>
      <c r="D3942" s="2" t="s">
        <v>455</v>
      </c>
      <c r="E3942" s="2"/>
      <c r="F3942" s="2"/>
      <c r="G3942" s="2"/>
      <c r="H3942" s="2"/>
    </row>
    <row r="3943" spans="2:8">
      <c r="B3943" s="2" t="s">
        <v>4390</v>
      </c>
      <c r="C3943" s="2">
        <v>24</v>
      </c>
      <c r="D3943" s="2" t="s">
        <v>455</v>
      </c>
      <c r="E3943" s="2"/>
      <c r="F3943" s="2"/>
      <c r="G3943" s="2"/>
      <c r="H3943" s="2"/>
    </row>
    <row r="3944" spans="2:8">
      <c r="B3944" s="2" t="s">
        <v>4391</v>
      </c>
      <c r="C3944" s="2">
        <v>28</v>
      </c>
      <c r="D3944" s="2" t="s">
        <v>455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455</v>
      </c>
      <c r="E3945" s="2"/>
      <c r="F3945" s="2"/>
      <c r="G3945" s="2"/>
      <c r="H3945" s="2"/>
    </row>
    <row r="3946" spans="2:8">
      <c r="B3946" s="2" t="s">
        <v>4393</v>
      </c>
      <c r="C3946" s="2">
        <v>31</v>
      </c>
      <c r="D3946" s="2" t="s">
        <v>455</v>
      </c>
      <c r="E3946" s="2"/>
      <c r="F3946" s="2"/>
      <c r="G3946" s="2"/>
      <c r="H3946" s="2"/>
    </row>
    <row r="3947" spans="2:8">
      <c r="B3947" s="2" t="s">
        <v>4394</v>
      </c>
      <c r="C3947" s="2">
        <v>26</v>
      </c>
      <c r="D3947" s="2" t="s">
        <v>455</v>
      </c>
      <c r="E3947" s="2"/>
      <c r="F3947" s="2"/>
      <c r="G3947" s="2"/>
      <c r="H3947" s="2"/>
    </row>
    <row r="3948" spans="2:8">
      <c r="B3948" s="2" t="s">
        <v>4395</v>
      </c>
      <c r="C3948" s="2">
        <v>26</v>
      </c>
      <c r="D3948" s="2" t="s">
        <v>455</v>
      </c>
      <c r="E3948" s="2"/>
      <c r="F3948" s="2"/>
      <c r="G3948" s="2"/>
      <c r="H3948" s="2"/>
    </row>
    <row r="3949" spans="2:8">
      <c r="B3949" s="2" t="s">
        <v>4396</v>
      </c>
      <c r="C3949" s="2">
        <v>27</v>
      </c>
      <c r="D3949" s="2" t="s">
        <v>455</v>
      </c>
      <c r="E3949" s="2"/>
      <c r="F3949" s="2"/>
      <c r="G3949" s="2"/>
      <c r="H3949" s="2"/>
    </row>
    <row r="3950" spans="2:8">
      <c r="B3950" s="2" t="s">
        <v>4397</v>
      </c>
      <c r="C3950" s="2">
        <v>25</v>
      </c>
      <c r="D3950" s="2" t="s">
        <v>455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455</v>
      </c>
      <c r="E3951" s="2"/>
      <c r="F3951" s="2"/>
      <c r="G3951" s="2"/>
      <c r="H3951" s="2"/>
    </row>
    <row r="3952" spans="2:8">
      <c r="B3952" s="2" t="s">
        <v>4399</v>
      </c>
      <c r="C3952" s="2">
        <v>28</v>
      </c>
      <c r="D3952" s="2" t="s">
        <v>455</v>
      </c>
      <c r="E3952" s="2"/>
      <c r="F3952" s="2"/>
      <c r="G3952" s="2"/>
      <c r="H3952" s="2"/>
    </row>
    <row r="3953" spans="2:8">
      <c r="B3953" s="2" t="s">
        <v>4400</v>
      </c>
      <c r="C3953" s="2">
        <v>27</v>
      </c>
      <c r="D3953" s="2" t="s">
        <v>455</v>
      </c>
      <c r="E3953" s="2"/>
      <c r="F3953" s="2"/>
      <c r="G3953" s="2"/>
      <c r="H3953" s="2"/>
    </row>
    <row r="3954" spans="2:8">
      <c r="B3954" s="2" t="s">
        <v>4401</v>
      </c>
      <c r="C3954" s="2">
        <v>27</v>
      </c>
      <c r="D3954" s="2" t="s">
        <v>455</v>
      </c>
      <c r="E3954" s="2"/>
      <c r="F3954" s="2"/>
      <c r="G3954" s="2"/>
      <c r="H3954" s="2"/>
    </row>
    <row r="3955" spans="2:8">
      <c r="B3955" s="2" t="s">
        <v>4402</v>
      </c>
      <c r="C3955" s="2">
        <v>44</v>
      </c>
      <c r="D3955" s="2" t="s">
        <v>455</v>
      </c>
      <c r="E3955" s="2"/>
      <c r="F3955" s="2"/>
      <c r="G3955" s="2"/>
      <c r="H3955" s="2"/>
    </row>
    <row r="3956" spans="2:8">
      <c r="B3956" s="2" t="s">
        <v>4403</v>
      </c>
      <c r="C3956" s="2">
        <v>46</v>
      </c>
      <c r="D3956" s="2" t="s">
        <v>455</v>
      </c>
      <c r="E3956" s="2"/>
      <c r="F3956" s="2"/>
      <c r="G3956" s="2"/>
      <c r="H3956" s="2"/>
    </row>
    <row r="3957" spans="2:8">
      <c r="B3957" s="2" t="s">
        <v>4404</v>
      </c>
      <c r="C3957" s="2">
        <v>45</v>
      </c>
      <c r="D3957" s="2" t="s">
        <v>455</v>
      </c>
      <c r="E3957" s="2"/>
      <c r="F3957" s="2"/>
      <c r="G3957" s="2"/>
      <c r="H3957" s="2"/>
    </row>
    <row r="3958" spans="2:8">
      <c r="B3958" s="2" t="s">
        <v>4405</v>
      </c>
      <c r="C3958" s="2">
        <v>36</v>
      </c>
      <c r="D3958" s="2" t="s">
        <v>455</v>
      </c>
      <c r="E3958" s="2"/>
      <c r="F3958" s="2"/>
      <c r="G3958" s="2"/>
      <c r="H3958" s="2"/>
    </row>
    <row r="3959" spans="2:8">
      <c r="B3959" s="2" t="s">
        <v>4406</v>
      </c>
      <c r="C3959" s="2">
        <v>38</v>
      </c>
      <c r="D3959" s="2" t="s">
        <v>455</v>
      </c>
      <c r="E3959" s="2"/>
      <c r="F3959" s="2"/>
      <c r="G3959" s="2"/>
      <c r="H3959" s="2"/>
    </row>
    <row r="3960" spans="2:8">
      <c r="B3960" s="2" t="s">
        <v>4407</v>
      </c>
      <c r="C3960" s="2">
        <v>37</v>
      </c>
      <c r="D3960" s="2" t="s">
        <v>455</v>
      </c>
      <c r="E3960" s="2"/>
      <c r="F3960" s="2"/>
      <c r="G3960" s="2"/>
      <c r="H3960" s="2"/>
    </row>
    <row r="3961" spans="2:8">
      <c r="B3961" s="2" t="s">
        <v>4408</v>
      </c>
      <c r="C3961" s="2">
        <v>25</v>
      </c>
      <c r="D3961" s="2" t="s">
        <v>455</v>
      </c>
      <c r="E3961" s="2"/>
      <c r="F3961" s="2"/>
      <c r="G3961" s="2"/>
      <c r="H3961" s="2"/>
    </row>
    <row r="3962" spans="2:8">
      <c r="B3962" s="2" t="s">
        <v>4409</v>
      </c>
      <c r="C3962" s="2">
        <v>26</v>
      </c>
      <c r="D3962" s="2" t="s">
        <v>455</v>
      </c>
      <c r="E3962" s="2"/>
      <c r="F3962" s="2"/>
      <c r="G3962" s="2"/>
      <c r="H3962" s="2"/>
    </row>
    <row r="3963" spans="2:8">
      <c r="B3963" s="2" t="s">
        <v>4410</v>
      </c>
      <c r="C3963" s="2">
        <v>28</v>
      </c>
      <c r="D3963" s="2" t="s">
        <v>455</v>
      </c>
      <c r="E3963" s="2"/>
      <c r="F3963" s="2"/>
      <c r="G3963" s="2"/>
      <c r="H3963" s="2"/>
    </row>
    <row r="3964" spans="2:8">
      <c r="B3964" s="2" t="s">
        <v>4411</v>
      </c>
      <c r="C3964" s="2">
        <v>28</v>
      </c>
      <c r="D3964" s="2" t="s">
        <v>455</v>
      </c>
      <c r="E3964" s="2"/>
      <c r="F3964" s="2"/>
      <c r="G3964" s="2"/>
      <c r="H3964" s="2"/>
    </row>
    <row r="3965" spans="2:8">
      <c r="B3965" s="2" t="s">
        <v>4412</v>
      </c>
      <c r="C3965" s="2">
        <v>29</v>
      </c>
      <c r="D3965" s="2" t="s">
        <v>455</v>
      </c>
      <c r="E3965" s="2"/>
      <c r="F3965" s="2"/>
      <c r="G3965" s="2"/>
      <c r="H3965" s="2"/>
    </row>
    <row r="3966" spans="2:8">
      <c r="B3966" s="2" t="s">
        <v>4413</v>
      </c>
      <c r="C3966" s="2">
        <v>35</v>
      </c>
      <c r="D3966" s="2" t="s">
        <v>455</v>
      </c>
      <c r="E3966" s="2"/>
      <c r="F3966" s="2"/>
      <c r="G3966" s="2"/>
      <c r="H3966" s="2"/>
    </row>
    <row r="3967" spans="2:8">
      <c r="B3967" s="2" t="s">
        <v>4414</v>
      </c>
      <c r="C3967" s="2">
        <v>34</v>
      </c>
      <c r="D3967" s="2" t="s">
        <v>455</v>
      </c>
      <c r="E3967" s="2"/>
      <c r="F3967" s="2"/>
      <c r="G3967" s="2"/>
      <c r="H3967" s="2"/>
    </row>
    <row r="3968" spans="2:8">
      <c r="B3968" s="2" t="s">
        <v>4415</v>
      </c>
      <c r="C3968" s="2">
        <v>35</v>
      </c>
      <c r="D3968" s="2" t="s">
        <v>455</v>
      </c>
      <c r="E3968" s="2"/>
      <c r="F3968" s="2"/>
      <c r="G3968" s="2"/>
      <c r="H3968" s="2"/>
    </row>
    <row r="3969" spans="2:8">
      <c r="B3969" s="2" t="s">
        <v>4416</v>
      </c>
      <c r="C3969" s="2">
        <v>34</v>
      </c>
      <c r="D3969" s="2" t="s">
        <v>455</v>
      </c>
      <c r="E3969" s="2"/>
      <c r="F3969" s="2"/>
      <c r="G3969" s="2"/>
      <c r="H3969" s="2"/>
    </row>
    <row r="3970" spans="2:8">
      <c r="B3970" s="2" t="s">
        <v>4417</v>
      </c>
      <c r="C3970" s="2">
        <v>32</v>
      </c>
      <c r="D3970" s="2" t="s">
        <v>455</v>
      </c>
      <c r="E3970" s="2"/>
      <c r="F3970" s="2"/>
      <c r="G3970" s="2"/>
      <c r="H3970" s="2"/>
    </row>
    <row r="3971" spans="2:8">
      <c r="B3971" s="2" t="s">
        <v>4418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15</v>
      </c>
      <c r="D3976" s="2" t="s">
        <v>455</v>
      </c>
      <c r="E3976" s="2"/>
      <c r="F3976" s="2"/>
      <c r="G3976" s="2"/>
      <c r="H3976" s="2"/>
    </row>
    <row r="3977" spans="2:8">
      <c r="B3977" s="2" t="s">
        <v>4424</v>
      </c>
      <c r="C3977" s="2">
        <v>16</v>
      </c>
      <c r="D3977" s="2" t="s">
        <v>455</v>
      </c>
      <c r="E3977" s="2"/>
      <c r="F3977" s="2"/>
      <c r="G3977" s="2"/>
      <c r="H3977" s="2"/>
    </row>
    <row r="3978" spans="2:8">
      <c r="B3978" s="2" t="s">
        <v>4425</v>
      </c>
      <c r="C3978" s="2">
        <v>15</v>
      </c>
      <c r="D3978" s="2" t="s">
        <v>455</v>
      </c>
      <c r="E3978" s="2"/>
      <c r="F3978" s="2"/>
      <c r="G3978" s="2"/>
      <c r="H3978" s="2"/>
    </row>
    <row r="3979" spans="2:8">
      <c r="B3979" s="2" t="s">
        <v>4426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37</v>
      </c>
      <c r="D3983" s="2" t="s">
        <v>455</v>
      </c>
      <c r="E3983" s="2"/>
      <c r="F3983" s="2"/>
      <c r="G3983" s="2"/>
      <c r="H3983" s="2"/>
    </row>
    <row r="3984" spans="2:8">
      <c r="B3984" s="2" t="s">
        <v>4431</v>
      </c>
      <c r="C3984" s="2">
        <v>38</v>
      </c>
      <c r="D3984" s="2" t="s">
        <v>455</v>
      </c>
      <c r="E3984" s="2"/>
      <c r="F3984" s="2"/>
      <c r="G3984" s="2"/>
      <c r="H3984" s="2"/>
    </row>
    <row r="3985" spans="2:8">
      <c r="B3985" s="2" t="s">
        <v>4432</v>
      </c>
      <c r="C3985" s="2">
        <v>38</v>
      </c>
      <c r="D3985" s="2" t="s">
        <v>455</v>
      </c>
      <c r="E3985" s="2"/>
      <c r="F3985" s="2"/>
      <c r="G3985" s="2"/>
      <c r="H3985" s="2"/>
    </row>
    <row r="3986" spans="2:8">
      <c r="B3986" s="2" t="s">
        <v>4433</v>
      </c>
      <c r="C3986" s="2">
        <v>37</v>
      </c>
      <c r="D3986" s="2" t="s">
        <v>455</v>
      </c>
      <c r="E3986" s="2"/>
      <c r="F3986" s="2"/>
      <c r="G3986" s="2"/>
      <c r="H3986" s="2"/>
    </row>
    <row r="3987" spans="2:8">
      <c r="B3987" s="2" t="s">
        <v>4434</v>
      </c>
      <c r="C3987" s="2">
        <v>35</v>
      </c>
      <c r="D3987" s="2" t="s">
        <v>455</v>
      </c>
      <c r="E3987" s="2"/>
      <c r="F3987" s="2"/>
      <c r="G3987" s="2"/>
      <c r="H3987" s="2"/>
    </row>
    <row r="3988" spans="2:8">
      <c r="B3988" s="2" t="s">
        <v>4435</v>
      </c>
      <c r="C3988" s="2">
        <v>27</v>
      </c>
      <c r="D3988" s="2" t="s">
        <v>455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455</v>
      </c>
      <c r="E3989" s="2"/>
      <c r="F3989" s="2"/>
      <c r="G3989" s="2"/>
      <c r="H3989" s="2"/>
    </row>
    <row r="3990" spans="2:8">
      <c r="B3990" s="2" t="s">
        <v>4437</v>
      </c>
      <c r="C3990" s="2">
        <v>28</v>
      </c>
      <c r="D3990" s="2" t="s">
        <v>455</v>
      </c>
      <c r="E3990" s="2"/>
      <c r="F3990" s="2"/>
      <c r="G3990" s="2"/>
      <c r="H3990" s="2"/>
    </row>
    <row r="3991" spans="2:8">
      <c r="B3991" s="2" t="s">
        <v>4438</v>
      </c>
      <c r="C3991" s="2">
        <v>27</v>
      </c>
      <c r="D3991" s="2" t="s">
        <v>455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455</v>
      </c>
      <c r="E3992" s="2"/>
      <c r="F3992" s="2"/>
      <c r="G3992" s="2"/>
      <c r="H3992" s="2"/>
    </row>
    <row r="3993" spans="2:8">
      <c r="B3993" s="2" t="s">
        <v>4440</v>
      </c>
      <c r="C3993" s="2">
        <v>27</v>
      </c>
      <c r="D3993" s="2" t="s">
        <v>455</v>
      </c>
      <c r="E3993" s="2"/>
      <c r="F3993" s="2"/>
      <c r="G3993" s="2"/>
      <c r="H3993" s="2"/>
    </row>
    <row r="3994" spans="2:8">
      <c r="B3994" s="2" t="s">
        <v>4441</v>
      </c>
      <c r="C3994" s="2">
        <v>27</v>
      </c>
      <c r="D3994" s="2" t="s">
        <v>455</v>
      </c>
      <c r="E3994" s="2"/>
      <c r="F3994" s="2"/>
      <c r="G3994" s="2"/>
      <c r="H3994" s="2"/>
    </row>
    <row r="3995" spans="2:8">
      <c r="B3995" s="2" t="s">
        <v>4442</v>
      </c>
      <c r="C3995" s="2">
        <v>27</v>
      </c>
      <c r="D3995" s="2" t="s">
        <v>455</v>
      </c>
      <c r="E3995" s="2"/>
      <c r="F3995" s="2"/>
      <c r="G3995" s="2"/>
      <c r="H3995" s="2"/>
    </row>
    <row r="3996" spans="2:8">
      <c r="B3996" s="2" t="s">
        <v>4443</v>
      </c>
      <c r="C3996" s="2">
        <v>26</v>
      </c>
      <c r="D3996" s="2" t="s">
        <v>455</v>
      </c>
      <c r="E3996" s="2"/>
      <c r="F3996" s="2"/>
      <c r="G3996" s="2"/>
      <c r="H3996" s="2"/>
    </row>
    <row r="3997" spans="2:8">
      <c r="B3997" s="2" t="s">
        <v>4444</v>
      </c>
      <c r="C3997" s="2">
        <v>21</v>
      </c>
      <c r="D3997" s="2" t="s">
        <v>455</v>
      </c>
      <c r="E3997" s="2"/>
      <c r="F3997" s="2"/>
      <c r="G3997" s="2"/>
      <c r="H3997" s="2"/>
    </row>
    <row r="3998" spans="2:8">
      <c r="B3998" s="2" t="s">
        <v>4445</v>
      </c>
      <c r="C3998" s="2">
        <v>35</v>
      </c>
      <c r="D3998" s="2" t="s">
        <v>455</v>
      </c>
      <c r="E3998" s="2"/>
      <c r="F3998" s="2"/>
      <c r="G3998" s="2"/>
      <c r="H3998" s="2"/>
    </row>
    <row r="3999" spans="2:8">
      <c r="B3999" s="2" t="s">
        <v>4446</v>
      </c>
      <c r="C3999" s="2">
        <v>37</v>
      </c>
      <c r="D3999" s="2" t="s">
        <v>455</v>
      </c>
      <c r="E3999" s="2"/>
      <c r="F3999" s="2"/>
      <c r="G3999" s="2"/>
      <c r="H3999" s="2"/>
    </row>
    <row r="4000" spans="2:8">
      <c r="B4000" s="2" t="s">
        <v>4447</v>
      </c>
      <c r="C4000" s="2">
        <v>39</v>
      </c>
      <c r="D4000" s="2" t="s">
        <v>455</v>
      </c>
      <c r="E4000" s="2"/>
      <c r="F4000" s="2"/>
      <c r="G4000" s="2"/>
      <c r="H4000" s="2"/>
    </row>
    <row r="4001" spans="2:8">
      <c r="B4001" s="2" t="s">
        <v>4448</v>
      </c>
      <c r="C4001" s="2">
        <v>38</v>
      </c>
      <c r="D4001" s="2" t="s">
        <v>455</v>
      </c>
      <c r="E4001" s="2"/>
      <c r="F4001" s="2"/>
      <c r="G4001" s="2"/>
      <c r="H4001" s="2"/>
    </row>
    <row r="4002" spans="2:8">
      <c r="B4002" s="2" t="s">
        <v>4449</v>
      </c>
      <c r="C4002" s="2">
        <v>36</v>
      </c>
      <c r="D4002" s="2" t="s">
        <v>455</v>
      </c>
      <c r="E4002" s="2"/>
      <c r="F4002" s="2"/>
      <c r="G4002" s="2"/>
      <c r="H4002" s="2"/>
    </row>
    <row r="4003" spans="2:8">
      <c r="B4003" s="2" t="s">
        <v>4450</v>
      </c>
      <c r="C4003" s="2">
        <v>33</v>
      </c>
      <c r="D4003" s="2" t="s">
        <v>455</v>
      </c>
      <c r="E4003" s="2"/>
      <c r="F4003" s="2"/>
      <c r="G4003" s="2"/>
      <c r="H4003" s="2"/>
    </row>
    <row r="4004" spans="2:8">
      <c r="B4004" s="2" t="s">
        <v>4451</v>
      </c>
      <c r="C4004" s="2">
        <v>40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42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39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23</v>
      </c>
      <c r="D4012" s="2" t="s">
        <v>455</v>
      </c>
      <c r="E4012" s="2"/>
      <c r="F4012" s="2"/>
      <c r="G4012" s="2"/>
      <c r="H4012" s="2"/>
    </row>
    <row r="4013" spans="2:8">
      <c r="B4013" s="2" t="s">
        <v>4460</v>
      </c>
      <c r="C4013" s="2">
        <v>24</v>
      </c>
      <c r="D4013" s="2" t="s">
        <v>455</v>
      </c>
      <c r="E4013" s="2"/>
      <c r="F4013" s="2"/>
      <c r="G4013" s="2"/>
      <c r="H4013" s="2"/>
    </row>
    <row r="4014" spans="2:8">
      <c r="B4014" s="2" t="s">
        <v>4461</v>
      </c>
      <c r="C4014" s="2">
        <v>25</v>
      </c>
      <c r="D4014" s="2" t="s">
        <v>455</v>
      </c>
      <c r="E4014" s="2"/>
      <c r="F4014" s="2"/>
      <c r="G4014" s="2"/>
      <c r="H4014" s="2"/>
    </row>
    <row r="4015" spans="2:8">
      <c r="B4015" s="2" t="s">
        <v>4462</v>
      </c>
      <c r="C4015" s="2">
        <v>26</v>
      </c>
      <c r="D4015" s="2" t="s">
        <v>455</v>
      </c>
      <c r="E4015" s="2"/>
      <c r="F4015" s="2"/>
      <c r="G4015" s="2"/>
      <c r="H4015" s="2"/>
    </row>
    <row r="4016" spans="2:8">
      <c r="B4016" s="2" t="s">
        <v>4463</v>
      </c>
      <c r="C4016" s="2">
        <v>27</v>
      </c>
      <c r="D4016" s="2" t="s">
        <v>455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455</v>
      </c>
      <c r="E4017" s="2"/>
      <c r="F4017" s="2"/>
      <c r="G4017" s="2"/>
      <c r="H4017" s="2"/>
    </row>
    <row r="4018" spans="2:8">
      <c r="B4018" s="2" t="s">
        <v>4465</v>
      </c>
      <c r="C4018" s="2">
        <v>31</v>
      </c>
      <c r="D4018" s="2" t="s">
        <v>455</v>
      </c>
      <c r="E4018" s="2"/>
      <c r="F4018" s="2"/>
      <c r="G4018" s="2"/>
      <c r="H4018" s="2"/>
    </row>
    <row r="4019" spans="2:8">
      <c r="B4019" s="2" t="s">
        <v>4466</v>
      </c>
      <c r="C4019" s="2">
        <v>32</v>
      </c>
      <c r="D4019" s="2" t="s">
        <v>455</v>
      </c>
      <c r="E4019" s="2"/>
      <c r="F4019" s="2"/>
      <c r="G4019" s="2"/>
      <c r="H4019" s="2"/>
    </row>
    <row r="4020" spans="2:8">
      <c r="B4020" s="2" t="s">
        <v>4467</v>
      </c>
      <c r="C4020" s="2">
        <v>20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20</v>
      </c>
      <c r="D4022" s="2" t="s">
        <v>455</v>
      </c>
      <c r="E4022" s="2"/>
      <c r="F4022" s="2"/>
      <c r="G4022" s="2"/>
      <c r="H4022" s="2"/>
    </row>
    <row r="4023" spans="2:8">
      <c r="B4023" s="2" t="s">
        <v>4470</v>
      </c>
      <c r="C4023" s="2">
        <v>25</v>
      </c>
      <c r="D4023" s="2" t="s">
        <v>455</v>
      </c>
      <c r="E4023" s="2"/>
      <c r="F4023" s="2"/>
      <c r="G4023" s="2"/>
      <c r="H4023" s="2"/>
    </row>
    <row r="4024" spans="2:8">
      <c r="B4024" s="2" t="s">
        <v>4471</v>
      </c>
      <c r="C4024" s="2">
        <v>31</v>
      </c>
      <c r="D4024" s="2" t="s">
        <v>455</v>
      </c>
      <c r="E4024" s="2"/>
      <c r="F4024" s="2"/>
      <c r="G4024" s="2"/>
      <c r="H4024" s="2"/>
    </row>
    <row r="4025" spans="2:8">
      <c r="B4025" s="2" t="s">
        <v>4472</v>
      </c>
      <c r="C4025" s="2">
        <v>31</v>
      </c>
      <c r="D4025" s="2" t="s">
        <v>455</v>
      </c>
      <c r="E4025" s="2"/>
      <c r="F4025" s="2"/>
      <c r="G4025" s="2"/>
      <c r="H4025" s="2"/>
    </row>
    <row r="4026" spans="2:8">
      <c r="B4026" s="2" t="s">
        <v>4473</v>
      </c>
      <c r="C4026" s="2">
        <v>31</v>
      </c>
      <c r="D4026" s="2" t="s">
        <v>455</v>
      </c>
      <c r="E4026" s="2"/>
      <c r="F4026" s="2"/>
      <c r="G4026" s="2"/>
      <c r="H4026" s="2"/>
    </row>
    <row r="4027" spans="2:8">
      <c r="B4027" s="2" t="s">
        <v>4474</v>
      </c>
      <c r="C4027" s="2">
        <v>27</v>
      </c>
      <c r="D4027" s="2" t="s">
        <v>455</v>
      </c>
      <c r="E4027" s="2"/>
      <c r="F4027" s="2"/>
      <c r="G4027" s="2"/>
      <c r="H4027" s="2"/>
    </row>
    <row r="4028" spans="2:8">
      <c r="B4028" s="2" t="s">
        <v>4475</v>
      </c>
      <c r="C4028" s="2">
        <v>26</v>
      </c>
      <c r="D4028" s="2" t="s">
        <v>455</v>
      </c>
      <c r="E4028" s="2"/>
      <c r="F4028" s="2"/>
      <c r="G4028" s="2"/>
      <c r="H4028" s="2"/>
    </row>
    <row r="4029" spans="2:8">
      <c r="B4029" s="2" t="s">
        <v>4476</v>
      </c>
      <c r="C4029" s="2">
        <v>27</v>
      </c>
      <c r="D4029" s="2" t="s">
        <v>455</v>
      </c>
      <c r="E4029" s="2"/>
      <c r="F4029" s="2"/>
      <c r="G4029" s="2"/>
      <c r="H4029" s="2"/>
    </row>
    <row r="4030" spans="2:8">
      <c r="B4030" s="2" t="s">
        <v>4477</v>
      </c>
      <c r="C4030" s="2">
        <v>28</v>
      </c>
      <c r="D4030" s="2" t="s">
        <v>455</v>
      </c>
      <c r="E4030" s="2"/>
      <c r="F4030" s="2"/>
      <c r="G4030" s="2"/>
      <c r="H4030" s="2"/>
    </row>
    <row r="4031" spans="2:8">
      <c r="B4031" s="2" t="s">
        <v>4478</v>
      </c>
      <c r="C4031" s="2">
        <v>33</v>
      </c>
      <c r="D4031" s="2" t="s">
        <v>455</v>
      </c>
      <c r="E4031" s="2"/>
      <c r="F4031" s="2"/>
      <c r="G4031" s="2"/>
      <c r="H4031" s="2"/>
    </row>
    <row r="4032" spans="2:8">
      <c r="B4032" s="2" t="s">
        <v>4479</v>
      </c>
      <c r="C4032" s="2">
        <v>33</v>
      </c>
      <c r="D4032" s="2" t="s">
        <v>455</v>
      </c>
      <c r="E4032" s="2"/>
      <c r="F4032" s="2"/>
      <c r="G4032" s="2"/>
      <c r="H4032" s="2"/>
    </row>
    <row r="4033" spans="2:8">
      <c r="B4033" s="2" t="s">
        <v>4480</v>
      </c>
      <c r="C4033" s="2">
        <v>31</v>
      </c>
      <c r="D4033" s="2" t="s">
        <v>455</v>
      </c>
      <c r="E4033" s="2"/>
      <c r="F4033" s="2"/>
      <c r="G4033" s="2"/>
      <c r="H4033" s="2"/>
    </row>
    <row r="4034" spans="2:8">
      <c r="B4034" s="2" t="s">
        <v>4481</v>
      </c>
      <c r="C4034" s="2">
        <v>39</v>
      </c>
      <c r="D4034" s="2" t="s">
        <v>455</v>
      </c>
      <c r="E4034" s="2"/>
      <c r="F4034" s="2"/>
      <c r="G4034" s="2"/>
      <c r="H4034" s="2"/>
    </row>
    <row r="4035" spans="2:8">
      <c r="B4035" s="2" t="s">
        <v>4482</v>
      </c>
      <c r="C4035" s="2">
        <v>39</v>
      </c>
      <c r="D4035" s="2" t="s">
        <v>455</v>
      </c>
      <c r="E4035" s="2"/>
      <c r="F4035" s="2"/>
      <c r="G4035" s="2"/>
      <c r="H4035" s="2"/>
    </row>
    <row r="4036" spans="2:8">
      <c r="B4036" s="2" t="s">
        <v>4483</v>
      </c>
      <c r="C4036" s="2">
        <v>37</v>
      </c>
      <c r="D4036" s="2" t="s">
        <v>455</v>
      </c>
      <c r="E4036" s="2"/>
      <c r="F4036" s="2"/>
      <c r="G4036" s="2"/>
      <c r="H4036" s="2"/>
    </row>
    <row r="4037" spans="2:8">
      <c r="B4037" s="2" t="s">
        <v>4484</v>
      </c>
      <c r="C4037" s="2">
        <v>33</v>
      </c>
      <c r="D4037" s="2" t="s">
        <v>455</v>
      </c>
      <c r="E4037" s="2"/>
      <c r="F4037" s="2"/>
      <c r="G4037" s="2"/>
      <c r="H4037" s="2"/>
    </row>
    <row r="4038" spans="2:8">
      <c r="B4038" s="2" t="s">
        <v>4485</v>
      </c>
      <c r="C4038" s="2">
        <v>29</v>
      </c>
      <c r="D4038" s="2" t="s">
        <v>455</v>
      </c>
      <c r="E4038" s="2"/>
      <c r="F4038" s="2"/>
      <c r="G4038" s="2"/>
      <c r="H4038" s="2"/>
    </row>
    <row r="4039" spans="2:8">
      <c r="B4039" s="2" t="s">
        <v>4486</v>
      </c>
      <c r="C4039" s="2">
        <v>29</v>
      </c>
      <c r="D4039" s="2" t="s">
        <v>455</v>
      </c>
      <c r="E4039" s="2"/>
      <c r="F4039" s="2"/>
      <c r="G4039" s="2"/>
      <c r="H4039" s="2"/>
    </row>
    <row r="4040" spans="2:8">
      <c r="B4040" s="2" t="s">
        <v>4487</v>
      </c>
      <c r="C4040" s="2">
        <v>30</v>
      </c>
      <c r="D4040" s="2" t="s">
        <v>455</v>
      </c>
      <c r="E4040" s="2"/>
      <c r="F4040" s="2"/>
      <c r="G4040" s="2"/>
      <c r="H4040" s="2"/>
    </row>
    <row r="4041" spans="2:8">
      <c r="B4041" s="2" t="s">
        <v>4488</v>
      </c>
      <c r="C4041" s="2">
        <v>30</v>
      </c>
      <c r="D4041" s="2" t="s">
        <v>455</v>
      </c>
      <c r="E4041" s="2"/>
      <c r="F4041" s="2"/>
      <c r="G4041" s="2"/>
      <c r="H4041" s="2"/>
    </row>
    <row r="4042" spans="2:8">
      <c r="B4042" s="2" t="s">
        <v>4489</v>
      </c>
      <c r="C4042" s="2">
        <v>30</v>
      </c>
      <c r="D4042" s="2" t="s">
        <v>455</v>
      </c>
      <c r="E4042" s="2"/>
      <c r="F4042" s="2"/>
      <c r="G4042" s="2"/>
      <c r="H4042" s="2"/>
    </row>
    <row r="4043" spans="2:8">
      <c r="B4043" s="2" t="s">
        <v>4490</v>
      </c>
      <c r="C4043" s="2">
        <v>29</v>
      </c>
      <c r="D4043" s="2" t="s">
        <v>455</v>
      </c>
      <c r="E4043" s="2"/>
      <c r="F4043" s="2"/>
      <c r="G4043" s="2"/>
      <c r="H4043" s="2"/>
    </row>
    <row r="4044" spans="2:8">
      <c r="B4044" s="2" t="s">
        <v>4491</v>
      </c>
      <c r="C4044" s="2">
        <v>26</v>
      </c>
      <c r="D4044" s="2" t="s">
        <v>455</v>
      </c>
      <c r="E4044" s="2"/>
      <c r="F4044" s="2"/>
      <c r="G4044" s="2"/>
      <c r="H4044" s="2"/>
    </row>
    <row r="4045" spans="2:8">
      <c r="B4045" s="2" t="s">
        <v>4492</v>
      </c>
      <c r="C4045" s="2">
        <v>26</v>
      </c>
      <c r="D4045" s="2" t="s">
        <v>455</v>
      </c>
      <c r="E4045" s="2"/>
      <c r="F4045" s="2"/>
      <c r="G4045" s="2"/>
      <c r="H4045" s="2"/>
    </row>
    <row r="4046" spans="2:8">
      <c r="B4046" s="2" t="s">
        <v>4493</v>
      </c>
      <c r="C4046" s="2">
        <v>27</v>
      </c>
      <c r="D4046" s="2" t="s">
        <v>455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455</v>
      </c>
      <c r="E4047" s="2"/>
      <c r="F4047" s="2"/>
      <c r="G4047" s="2"/>
      <c r="H4047" s="2"/>
    </row>
    <row r="4048" spans="2:8">
      <c r="B4048" s="2" t="s">
        <v>4495</v>
      </c>
      <c r="C4048" s="2">
        <v>29</v>
      </c>
      <c r="D4048" s="2" t="s">
        <v>455</v>
      </c>
      <c r="E4048" s="2"/>
      <c r="F4048" s="2"/>
      <c r="G4048" s="2"/>
      <c r="H4048" s="2"/>
    </row>
    <row r="4049" spans="2:8">
      <c r="B4049" s="2" t="s">
        <v>4496</v>
      </c>
      <c r="C4049" s="2">
        <v>29</v>
      </c>
      <c r="D4049" s="2" t="s">
        <v>455</v>
      </c>
      <c r="E4049" s="2"/>
      <c r="F4049" s="2"/>
      <c r="G4049" s="2"/>
      <c r="H4049" s="2"/>
    </row>
    <row r="4050" spans="2:8">
      <c r="B4050" s="2" t="s">
        <v>4497</v>
      </c>
      <c r="C4050" s="2">
        <v>38</v>
      </c>
      <c r="D4050" s="2" t="s">
        <v>455</v>
      </c>
      <c r="E4050" s="2"/>
      <c r="F4050" s="2"/>
      <c r="G4050" s="2"/>
      <c r="H4050" s="2"/>
    </row>
    <row r="4051" spans="2:8">
      <c r="B4051" s="2" t="s">
        <v>4498</v>
      </c>
      <c r="C4051" s="2">
        <v>40</v>
      </c>
      <c r="D4051" s="2" t="s">
        <v>455</v>
      </c>
      <c r="E4051" s="2"/>
      <c r="F4051" s="2"/>
      <c r="G4051" s="2"/>
      <c r="H4051" s="2"/>
    </row>
    <row r="4052" spans="2:8">
      <c r="B4052" s="2" t="s">
        <v>4499</v>
      </c>
      <c r="C4052" s="2">
        <v>41</v>
      </c>
      <c r="D4052" s="2" t="s">
        <v>455</v>
      </c>
      <c r="E4052" s="2"/>
      <c r="F4052" s="2"/>
      <c r="G4052" s="2"/>
      <c r="H4052" s="2"/>
    </row>
    <row r="4053" spans="2:8">
      <c r="B4053" s="2" t="s">
        <v>4500</v>
      </c>
      <c r="C4053" s="2">
        <v>31</v>
      </c>
      <c r="D4053" s="2" t="s">
        <v>455</v>
      </c>
      <c r="E4053" s="2"/>
      <c r="F4053" s="2"/>
      <c r="G4053" s="2"/>
      <c r="H4053" s="2"/>
    </row>
    <row r="4054" spans="2:8">
      <c r="B4054" s="2" t="s">
        <v>4501</v>
      </c>
      <c r="C4054" s="2">
        <v>33</v>
      </c>
      <c r="D4054" s="2" t="s">
        <v>455</v>
      </c>
      <c r="E4054" s="2"/>
      <c r="F4054" s="2"/>
      <c r="G4054" s="2"/>
      <c r="H4054" s="2"/>
    </row>
    <row r="4055" spans="2:8">
      <c r="B4055" s="2" t="s">
        <v>4502</v>
      </c>
      <c r="C4055" s="2">
        <v>33</v>
      </c>
      <c r="D4055" s="2" t="s">
        <v>455</v>
      </c>
      <c r="E4055" s="2"/>
      <c r="F4055" s="2"/>
      <c r="G4055" s="2"/>
      <c r="H4055" s="2"/>
    </row>
    <row r="4056" spans="2:8">
      <c r="B4056" s="2" t="s">
        <v>4503</v>
      </c>
      <c r="C4056" s="2">
        <v>32</v>
      </c>
      <c r="D4056" s="2" t="s">
        <v>455</v>
      </c>
      <c r="E4056" s="2"/>
      <c r="F4056" s="2"/>
      <c r="G4056" s="2"/>
      <c r="H4056" s="2"/>
    </row>
    <row r="4057" spans="2:8">
      <c r="B4057" s="2" t="s">
        <v>4504</v>
      </c>
      <c r="C4057" s="2">
        <v>33</v>
      </c>
      <c r="D4057" s="2" t="s">
        <v>455</v>
      </c>
      <c r="E4057" s="2"/>
      <c r="F4057" s="2"/>
      <c r="G4057" s="2"/>
      <c r="H4057" s="2"/>
    </row>
    <row r="4058" spans="2:8">
      <c r="B4058" s="2" t="s">
        <v>4505</v>
      </c>
      <c r="C4058" s="2">
        <v>35</v>
      </c>
      <c r="D4058" s="2" t="s">
        <v>455</v>
      </c>
      <c r="E4058" s="2"/>
      <c r="F4058" s="2"/>
      <c r="G4058" s="2"/>
      <c r="H4058" s="2"/>
    </row>
    <row r="4059" spans="2:8">
      <c r="B4059" s="2" t="s">
        <v>4506</v>
      </c>
      <c r="C4059" s="2">
        <v>33</v>
      </c>
      <c r="D4059" s="2" t="s">
        <v>455</v>
      </c>
      <c r="E4059" s="2"/>
      <c r="F4059" s="2"/>
      <c r="G4059" s="2"/>
      <c r="H4059" s="2"/>
    </row>
    <row r="4060" spans="2:8">
      <c r="B4060" s="2" t="s">
        <v>4507</v>
      </c>
      <c r="C4060" s="2">
        <v>33</v>
      </c>
      <c r="D4060" s="2" t="s">
        <v>455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26</v>
      </c>
      <c r="D4064" s="2" t="s">
        <v>455</v>
      </c>
      <c r="E4064" s="2"/>
      <c r="F4064" s="2"/>
      <c r="G4064" s="2"/>
      <c r="H4064" s="2"/>
    </row>
    <row r="4065" spans="2:8">
      <c r="B4065" s="2" t="s">
        <v>4512</v>
      </c>
      <c r="C4065" s="2">
        <v>33</v>
      </c>
      <c r="D4065" s="2" t="s">
        <v>455</v>
      </c>
      <c r="E4065" s="2"/>
      <c r="F4065" s="2"/>
      <c r="G4065" s="2"/>
      <c r="H4065" s="2"/>
    </row>
    <row r="4066" spans="2:8">
      <c r="B4066" s="2" t="s">
        <v>4513</v>
      </c>
      <c r="C4066" s="2">
        <v>36</v>
      </c>
      <c r="D4066" s="2" t="s">
        <v>455</v>
      </c>
      <c r="E4066" s="2"/>
      <c r="F4066" s="2"/>
      <c r="G4066" s="2"/>
      <c r="H4066" s="2"/>
    </row>
    <row r="4067" spans="2:8">
      <c r="B4067" s="2" t="s">
        <v>4514</v>
      </c>
      <c r="C4067" s="2">
        <v>32</v>
      </c>
      <c r="D4067" s="2" t="s">
        <v>455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455</v>
      </c>
      <c r="E4068" s="2"/>
      <c r="F4068" s="2"/>
      <c r="G4068" s="2"/>
      <c r="H4068" s="2"/>
    </row>
    <row r="4069" spans="2:8">
      <c r="B4069" s="2" t="s">
        <v>4516</v>
      </c>
      <c r="C4069" s="2">
        <v>34</v>
      </c>
      <c r="D4069" s="2" t="s">
        <v>455</v>
      </c>
      <c r="E4069" s="2"/>
      <c r="F4069" s="2"/>
      <c r="G4069" s="2"/>
      <c r="H4069" s="2"/>
    </row>
    <row r="4070" spans="2:8">
      <c r="B4070" s="2" t="s">
        <v>4517</v>
      </c>
      <c r="C4070" s="2">
        <v>37</v>
      </c>
      <c r="D4070" s="2" t="s">
        <v>455</v>
      </c>
      <c r="E4070" s="2"/>
      <c r="F4070" s="2"/>
      <c r="G4070" s="2"/>
      <c r="H4070" s="2"/>
    </row>
    <row r="4071" spans="2:8">
      <c r="B4071" s="2" t="s">
        <v>4518</v>
      </c>
      <c r="C4071" s="2">
        <v>39</v>
      </c>
      <c r="D4071" s="2" t="s">
        <v>455</v>
      </c>
      <c r="E4071" s="2"/>
      <c r="F4071" s="2"/>
      <c r="G4071" s="2"/>
      <c r="H4071" s="2"/>
    </row>
    <row r="4072" spans="2:8">
      <c r="B4072" s="2" t="s">
        <v>4519</v>
      </c>
      <c r="C4072" s="2">
        <v>38</v>
      </c>
      <c r="D4072" s="2" t="s">
        <v>455</v>
      </c>
      <c r="E4072" s="2"/>
      <c r="F4072" s="2"/>
      <c r="G4072" s="2"/>
      <c r="H4072" s="2"/>
    </row>
    <row r="4073" spans="2:8">
      <c r="B4073" s="2" t="s">
        <v>4520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38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37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49</v>
      </c>
      <c r="D4082" s="2" t="s">
        <v>455</v>
      </c>
      <c r="E4082" s="2"/>
      <c r="F4082" s="2"/>
      <c r="G4082" s="2"/>
      <c r="H4082" s="2"/>
    </row>
    <row r="4083" spans="2:8">
      <c r="B4083" s="2" t="s">
        <v>4530</v>
      </c>
      <c r="C4083" s="2">
        <v>51</v>
      </c>
      <c r="D4083" s="2" t="s">
        <v>455</v>
      </c>
      <c r="E4083" s="2"/>
      <c r="F4083" s="2"/>
      <c r="G4083" s="2"/>
      <c r="H4083" s="2"/>
    </row>
    <row r="4084" spans="2:8">
      <c r="B4084" s="2" t="s">
        <v>4531</v>
      </c>
      <c r="C4084" s="2">
        <v>38</v>
      </c>
      <c r="D4084" s="2" t="s">
        <v>455</v>
      </c>
      <c r="E4084" s="2"/>
      <c r="F4084" s="2"/>
      <c r="G4084" s="2"/>
      <c r="H4084" s="2"/>
    </row>
    <row r="4085" spans="2:8">
      <c r="B4085" s="2" t="s">
        <v>4532</v>
      </c>
      <c r="C4085" s="2">
        <v>39</v>
      </c>
      <c r="D4085" s="2" t="s">
        <v>455</v>
      </c>
      <c r="E4085" s="2"/>
      <c r="F4085" s="2"/>
      <c r="G4085" s="2"/>
      <c r="H4085" s="2"/>
    </row>
    <row r="4086" spans="2:8">
      <c r="B4086" s="2" t="s">
        <v>4533</v>
      </c>
      <c r="C4086" s="2">
        <v>39</v>
      </c>
      <c r="D4086" s="2" t="s">
        <v>455</v>
      </c>
      <c r="E4086" s="2"/>
      <c r="F4086" s="2"/>
      <c r="G4086" s="2"/>
      <c r="H4086" s="2"/>
    </row>
    <row r="4087" spans="2:8">
      <c r="B4087" s="2" t="s">
        <v>4534</v>
      </c>
      <c r="C4087" s="2">
        <v>13</v>
      </c>
      <c r="D4087" s="2" t="s">
        <v>455</v>
      </c>
      <c r="E4087" s="2"/>
      <c r="F4087" s="2"/>
      <c r="G4087" s="2"/>
      <c r="H4087" s="2"/>
    </row>
    <row r="4088" spans="2:8">
      <c r="B4088" s="2" t="s">
        <v>4535</v>
      </c>
      <c r="C4088" s="2">
        <v>14</v>
      </c>
      <c r="D4088" s="2" t="s">
        <v>455</v>
      </c>
      <c r="E4088" s="2"/>
      <c r="F4088" s="2"/>
      <c r="G4088" s="2"/>
      <c r="H4088" s="2"/>
    </row>
    <row r="4089" spans="2:8">
      <c r="B4089" s="2" t="s">
        <v>4536</v>
      </c>
      <c r="C4089" s="2">
        <v>14</v>
      </c>
      <c r="D4089" s="2" t="s">
        <v>455</v>
      </c>
      <c r="E4089" s="2"/>
      <c r="F4089" s="2"/>
      <c r="G4089" s="2"/>
      <c r="H4089" s="2"/>
    </row>
    <row r="4090" spans="2:8">
      <c r="B4090" s="2" t="s">
        <v>4537</v>
      </c>
      <c r="C4090" s="2">
        <v>13</v>
      </c>
      <c r="D4090" s="2" t="s">
        <v>455</v>
      </c>
      <c r="E4090" s="2"/>
      <c r="F4090" s="2"/>
      <c r="G4090" s="2"/>
      <c r="H4090" s="2"/>
    </row>
    <row r="4091" spans="2:8">
      <c r="B4091" s="2" t="s">
        <v>4538</v>
      </c>
      <c r="C4091" s="2">
        <v>13</v>
      </c>
      <c r="D4091" s="2" t="s">
        <v>455</v>
      </c>
      <c r="E4091" s="2"/>
      <c r="F4091" s="2"/>
      <c r="G4091" s="2"/>
      <c r="H4091" s="2"/>
    </row>
    <row r="4092" spans="2:8">
      <c r="B4092" s="2" t="s">
        <v>4539</v>
      </c>
      <c r="C4092" s="2">
        <v>29</v>
      </c>
      <c r="D4092" s="2" t="s">
        <v>455</v>
      </c>
      <c r="E4092" s="2"/>
      <c r="F4092" s="2"/>
      <c r="G4092" s="2"/>
      <c r="H4092" s="2"/>
    </row>
    <row r="4093" spans="2:8">
      <c r="B4093" s="2" t="s">
        <v>4540</v>
      </c>
      <c r="C4093" s="2">
        <v>25</v>
      </c>
      <c r="D4093" s="2" t="s">
        <v>455</v>
      </c>
      <c r="E4093" s="2"/>
      <c r="F4093" s="2"/>
      <c r="G4093" s="2"/>
      <c r="H4093" s="2"/>
    </row>
    <row r="4094" spans="2:8">
      <c r="B4094" s="2" t="s">
        <v>4541</v>
      </c>
      <c r="C4094" s="2">
        <v>28</v>
      </c>
      <c r="D4094" s="2" t="s">
        <v>455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455</v>
      </c>
      <c r="E4095" s="2"/>
      <c r="F4095" s="2"/>
      <c r="G4095" s="2"/>
      <c r="H4095" s="2"/>
    </row>
    <row r="4096" spans="2:8">
      <c r="B4096" s="2" t="s">
        <v>4543</v>
      </c>
      <c r="C4096" s="2">
        <v>31</v>
      </c>
      <c r="D4096" s="2" t="s">
        <v>455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455</v>
      </c>
      <c r="E4097" s="2"/>
      <c r="F4097" s="2"/>
      <c r="G4097" s="2"/>
      <c r="H4097" s="2"/>
    </row>
    <row r="4098" spans="2:8">
      <c r="B4098" s="2" t="s">
        <v>4545</v>
      </c>
      <c r="C4098" s="2">
        <v>35</v>
      </c>
      <c r="D4098" s="2" t="s">
        <v>455</v>
      </c>
      <c r="E4098" s="2"/>
      <c r="F4098" s="2"/>
      <c r="G4098" s="2"/>
      <c r="H4098" s="2"/>
    </row>
    <row r="4099" spans="2:8">
      <c r="B4099" s="2" t="s">
        <v>4546</v>
      </c>
      <c r="C4099" s="2">
        <v>34</v>
      </c>
      <c r="D4099" s="2" t="s">
        <v>455</v>
      </c>
      <c r="E4099" s="2"/>
      <c r="F4099" s="2"/>
      <c r="G4099" s="2"/>
      <c r="H4099" s="2"/>
    </row>
    <row r="4100" spans="2:8">
      <c r="B4100" s="2" t="s">
        <v>4547</v>
      </c>
      <c r="C4100" s="2">
        <v>39</v>
      </c>
      <c r="D4100" s="2" t="s">
        <v>455</v>
      </c>
      <c r="E4100" s="2"/>
      <c r="F4100" s="2"/>
      <c r="G4100" s="2"/>
      <c r="H4100" s="2"/>
    </row>
    <row r="4101" spans="2:8">
      <c r="B4101" s="2" t="s">
        <v>4548</v>
      </c>
      <c r="C4101" s="2">
        <v>40</v>
      </c>
      <c r="D4101" s="2" t="s">
        <v>455</v>
      </c>
      <c r="E4101" s="2"/>
      <c r="F4101" s="2"/>
      <c r="G4101" s="2"/>
      <c r="H4101" s="2"/>
    </row>
    <row r="4102" spans="2:8">
      <c r="B4102" s="2" t="s">
        <v>4549</v>
      </c>
      <c r="C4102" s="2">
        <v>39</v>
      </c>
      <c r="D4102" s="2" t="s">
        <v>455</v>
      </c>
      <c r="E4102" s="2"/>
      <c r="F4102" s="2"/>
      <c r="G4102" s="2"/>
      <c r="H4102" s="2"/>
    </row>
    <row r="4103" spans="2:8">
      <c r="B4103" s="2" t="s">
        <v>4550</v>
      </c>
      <c r="C4103" s="2">
        <v>37</v>
      </c>
      <c r="D4103" s="2" t="s">
        <v>455</v>
      </c>
      <c r="E4103" s="2"/>
      <c r="F4103" s="2"/>
      <c r="G4103" s="2"/>
      <c r="H4103" s="2"/>
    </row>
    <row r="4104" spans="2:8">
      <c r="B4104" s="2" t="s">
        <v>4551</v>
      </c>
      <c r="C4104" s="2">
        <v>38</v>
      </c>
      <c r="D4104" s="2" t="s">
        <v>455</v>
      </c>
      <c r="E4104" s="2"/>
      <c r="F4104" s="2"/>
      <c r="G4104" s="2"/>
      <c r="H4104" s="2"/>
    </row>
    <row r="4105" spans="2:8">
      <c r="B4105" s="2" t="s">
        <v>4552</v>
      </c>
      <c r="C4105" s="2">
        <v>37</v>
      </c>
      <c r="D4105" s="2" t="s">
        <v>455</v>
      </c>
      <c r="E4105" s="2"/>
      <c r="F4105" s="2"/>
      <c r="G4105" s="2"/>
      <c r="H4105" s="2"/>
    </row>
    <row r="4106" spans="2:8">
      <c r="B4106" s="2" t="s">
        <v>4553</v>
      </c>
      <c r="C4106" s="2">
        <v>37</v>
      </c>
      <c r="D4106" s="2" t="s">
        <v>455</v>
      </c>
      <c r="E4106" s="2"/>
      <c r="F4106" s="2"/>
      <c r="G4106" s="2"/>
      <c r="H4106" s="2"/>
    </row>
    <row r="4107" spans="2:8">
      <c r="B4107" s="2" t="s">
        <v>4554</v>
      </c>
      <c r="C4107" s="2">
        <v>38</v>
      </c>
      <c r="D4107" s="2" t="s">
        <v>455</v>
      </c>
      <c r="E4107" s="2"/>
      <c r="F4107" s="2"/>
      <c r="G4107" s="2"/>
      <c r="H4107" s="2"/>
    </row>
    <row r="4108" spans="2:8">
      <c r="B4108" s="2" t="s">
        <v>4555</v>
      </c>
      <c r="C4108" s="2">
        <v>37</v>
      </c>
      <c r="D4108" s="2" t="s">
        <v>455</v>
      </c>
      <c r="E4108" s="2"/>
      <c r="F4108" s="2"/>
      <c r="G4108" s="2"/>
      <c r="H4108" s="2"/>
    </row>
    <row r="4109" spans="2:8">
      <c r="B4109" s="2" t="s">
        <v>4556</v>
      </c>
      <c r="C4109" s="2">
        <v>36</v>
      </c>
      <c r="D4109" s="2" t="s">
        <v>455</v>
      </c>
      <c r="E4109" s="2"/>
      <c r="F4109" s="2"/>
      <c r="G4109" s="2"/>
      <c r="H4109" s="2"/>
    </row>
    <row r="4110" spans="2:8">
      <c r="B4110" s="2" t="s">
        <v>4557</v>
      </c>
      <c r="C4110" s="2">
        <v>38</v>
      </c>
      <c r="D4110" s="2" t="s">
        <v>455</v>
      </c>
      <c r="E4110" s="2"/>
      <c r="F4110" s="2"/>
      <c r="G4110" s="2"/>
      <c r="H4110" s="2"/>
    </row>
    <row r="4111" spans="2:8">
      <c r="B4111" s="2" t="s">
        <v>4558</v>
      </c>
      <c r="C4111" s="2">
        <v>40</v>
      </c>
      <c r="D4111" s="2" t="s">
        <v>455</v>
      </c>
      <c r="E4111" s="2"/>
      <c r="F4111" s="2"/>
      <c r="G4111" s="2"/>
      <c r="H4111" s="2"/>
    </row>
    <row r="4112" spans="2:8">
      <c r="B4112" s="2" t="s">
        <v>4559</v>
      </c>
      <c r="C4112" s="2">
        <v>42</v>
      </c>
      <c r="D4112" s="2" t="s">
        <v>455</v>
      </c>
      <c r="E4112" s="2"/>
      <c r="F4112" s="2"/>
      <c r="G4112" s="2"/>
      <c r="H4112" s="2"/>
    </row>
    <row r="4113" spans="2:8">
      <c r="B4113" s="2" t="s">
        <v>4560</v>
      </c>
      <c r="C4113" s="2">
        <v>32</v>
      </c>
      <c r="D4113" s="2" t="s">
        <v>455</v>
      </c>
      <c r="E4113" s="2"/>
      <c r="F4113" s="2"/>
      <c r="G4113" s="2"/>
      <c r="H4113" s="2"/>
    </row>
    <row r="4114" spans="2:8">
      <c r="B4114" s="2" t="s">
        <v>4561</v>
      </c>
      <c r="C4114" s="2">
        <v>35</v>
      </c>
      <c r="D4114" s="2" t="s">
        <v>455</v>
      </c>
      <c r="E4114" s="2"/>
      <c r="F4114" s="2"/>
      <c r="G4114" s="2"/>
      <c r="H4114" s="2"/>
    </row>
    <row r="4115" spans="2:8">
      <c r="B4115" s="2" t="s">
        <v>4562</v>
      </c>
      <c r="C4115" s="2">
        <v>35</v>
      </c>
      <c r="D4115" s="2" t="s">
        <v>455</v>
      </c>
      <c r="E4115" s="2"/>
      <c r="F4115" s="2"/>
      <c r="G4115" s="2"/>
      <c r="H4115" s="2"/>
    </row>
    <row r="4116" spans="2:8">
      <c r="B4116" s="2" t="s">
        <v>4563</v>
      </c>
      <c r="C4116" s="2">
        <v>34</v>
      </c>
      <c r="D4116" s="2" t="s">
        <v>455</v>
      </c>
      <c r="E4116" s="2"/>
      <c r="F4116" s="2"/>
      <c r="G4116" s="2"/>
      <c r="H4116" s="2"/>
    </row>
    <row r="4117" spans="2:8">
      <c r="B4117" s="2" t="s">
        <v>4564</v>
      </c>
      <c r="C4117" s="2">
        <v>36</v>
      </c>
      <c r="D4117" s="2" t="s">
        <v>455</v>
      </c>
      <c r="E4117" s="2"/>
      <c r="F4117" s="2"/>
      <c r="G4117" s="2"/>
      <c r="H4117" s="2"/>
    </row>
    <row r="4118" spans="2:8">
      <c r="B4118" s="2" t="s">
        <v>4565</v>
      </c>
      <c r="C4118" s="2">
        <v>37</v>
      </c>
      <c r="D4118" s="2" t="s">
        <v>455</v>
      </c>
      <c r="E4118" s="2"/>
      <c r="F4118" s="2"/>
      <c r="G4118" s="2"/>
      <c r="H4118" s="2"/>
    </row>
    <row r="4119" spans="2:8">
      <c r="B4119" s="2" t="s">
        <v>4566</v>
      </c>
      <c r="C4119" s="2">
        <v>36</v>
      </c>
      <c r="D4119" s="2" t="s">
        <v>455</v>
      </c>
      <c r="E4119" s="2"/>
      <c r="F4119" s="2"/>
      <c r="G4119" s="2"/>
      <c r="H4119" s="2"/>
    </row>
    <row r="4120" spans="2:8">
      <c r="B4120" s="2" t="s">
        <v>4567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37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40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37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29</v>
      </c>
      <c r="D4138" s="2" t="s">
        <v>455</v>
      </c>
      <c r="E4138" s="2"/>
      <c r="F4138" s="2"/>
      <c r="G4138" s="2"/>
      <c r="H4138" s="2"/>
    </row>
    <row r="4139" spans="2:8">
      <c r="B4139" s="2" t="s">
        <v>4586</v>
      </c>
      <c r="C4139" s="2">
        <v>32</v>
      </c>
      <c r="D4139" s="2" t="s">
        <v>455</v>
      </c>
      <c r="E4139" s="2"/>
      <c r="F4139" s="2"/>
      <c r="G4139" s="2"/>
      <c r="H4139" s="2"/>
    </row>
    <row r="4140" spans="2:8">
      <c r="B4140" s="2" t="s">
        <v>4587</v>
      </c>
      <c r="C4140" s="2">
        <v>32</v>
      </c>
      <c r="D4140" s="2" t="s">
        <v>455</v>
      </c>
      <c r="E4140" s="2"/>
      <c r="F4140" s="2"/>
      <c r="G4140" s="2"/>
      <c r="H4140" s="2"/>
    </row>
    <row r="4141" spans="2:8">
      <c r="B4141" s="2" t="s">
        <v>4588</v>
      </c>
      <c r="C4141" s="2">
        <v>33</v>
      </c>
      <c r="D4141" s="2" t="s">
        <v>455</v>
      </c>
      <c r="E4141" s="2"/>
      <c r="F4141" s="2"/>
      <c r="G4141" s="2"/>
      <c r="H4141" s="2"/>
    </row>
    <row r="4142" spans="2:8">
      <c r="B4142" s="2" t="s">
        <v>4589</v>
      </c>
      <c r="C4142" s="2">
        <v>33</v>
      </c>
      <c r="D4142" s="2" t="s">
        <v>455</v>
      </c>
      <c r="E4142" s="2"/>
      <c r="F4142" s="2"/>
      <c r="G4142" s="2"/>
      <c r="H4142" s="2"/>
    </row>
    <row r="4143" spans="2:8">
      <c r="B4143" s="2" t="s">
        <v>4590</v>
      </c>
      <c r="C4143" s="2">
        <v>40</v>
      </c>
      <c r="D4143" s="2" t="s">
        <v>455</v>
      </c>
      <c r="E4143" s="2"/>
      <c r="F4143" s="2"/>
      <c r="G4143" s="2"/>
      <c r="H4143" s="2"/>
    </row>
    <row r="4144" spans="2:8">
      <c r="B4144" s="2" t="s">
        <v>4591</v>
      </c>
      <c r="C4144" s="2">
        <v>42</v>
      </c>
      <c r="D4144" s="2" t="s">
        <v>455</v>
      </c>
      <c r="E4144" s="2"/>
      <c r="F4144" s="2"/>
      <c r="G4144" s="2"/>
      <c r="H4144" s="2"/>
    </row>
    <row r="4145" spans="2:8">
      <c r="B4145" s="2" t="s">
        <v>4592</v>
      </c>
      <c r="C4145" s="2">
        <v>38</v>
      </c>
      <c r="D4145" s="2" t="s">
        <v>455</v>
      </c>
      <c r="E4145" s="2"/>
      <c r="F4145" s="2"/>
      <c r="G4145" s="2"/>
      <c r="H4145" s="2"/>
    </row>
    <row r="4146" spans="2:8">
      <c r="B4146" s="2" t="s">
        <v>4593</v>
      </c>
      <c r="C4146" s="2">
        <v>38</v>
      </c>
      <c r="D4146" s="2" t="s">
        <v>455</v>
      </c>
      <c r="E4146" s="2"/>
      <c r="F4146" s="2"/>
      <c r="G4146" s="2"/>
      <c r="H4146" s="2"/>
    </row>
    <row r="4147" spans="2:8">
      <c r="B4147" s="2" t="s">
        <v>4594</v>
      </c>
      <c r="C4147" s="2">
        <v>38</v>
      </c>
      <c r="D4147" s="2" t="s">
        <v>455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455</v>
      </c>
      <c r="E4148" s="2"/>
      <c r="F4148" s="2"/>
      <c r="G4148" s="2"/>
      <c r="H4148" s="2"/>
    </row>
    <row r="4149" spans="2:8">
      <c r="B4149" s="2" t="s">
        <v>4596</v>
      </c>
      <c r="C4149" s="2">
        <v>29</v>
      </c>
      <c r="D4149" s="2" t="s">
        <v>455</v>
      </c>
      <c r="E4149" s="2"/>
      <c r="F4149" s="2"/>
      <c r="G4149" s="2"/>
      <c r="H4149" s="2"/>
    </row>
    <row r="4150" spans="2:8">
      <c r="B4150" s="2" t="s">
        <v>4597</v>
      </c>
      <c r="C4150" s="2">
        <v>29</v>
      </c>
      <c r="D4150" s="2" t="s">
        <v>455</v>
      </c>
      <c r="E4150" s="2"/>
      <c r="F4150" s="2"/>
      <c r="G4150" s="2"/>
      <c r="H4150" s="2"/>
    </row>
    <row r="4151" spans="2:8">
      <c r="B4151" s="2" t="s">
        <v>4598</v>
      </c>
      <c r="C4151" s="2">
        <v>30</v>
      </c>
      <c r="D4151" s="2" t="s">
        <v>455</v>
      </c>
      <c r="E4151" s="2"/>
      <c r="F4151" s="2"/>
      <c r="G4151" s="2"/>
      <c r="H4151" s="2"/>
    </row>
    <row r="4152" spans="2:8">
      <c r="B4152" s="2" t="s">
        <v>4599</v>
      </c>
      <c r="C4152" s="2">
        <v>34</v>
      </c>
      <c r="D4152" s="2" t="s">
        <v>455</v>
      </c>
      <c r="E4152" s="2"/>
      <c r="F4152" s="2"/>
      <c r="G4152" s="2"/>
      <c r="H4152" s="2"/>
    </row>
    <row r="4153" spans="2:8">
      <c r="B4153" s="2" t="s">
        <v>4600</v>
      </c>
      <c r="C4153" s="2">
        <v>35</v>
      </c>
      <c r="D4153" s="2" t="s">
        <v>455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455</v>
      </c>
      <c r="E4154" s="2"/>
      <c r="F4154" s="2"/>
      <c r="G4154" s="2"/>
      <c r="H4154" s="2"/>
    </row>
    <row r="4155" spans="2:8">
      <c r="B4155" s="2" t="s">
        <v>4602</v>
      </c>
      <c r="C4155" s="2">
        <v>33</v>
      </c>
      <c r="D4155" s="2" t="s">
        <v>455</v>
      </c>
      <c r="E4155" s="2"/>
      <c r="F4155" s="2"/>
      <c r="G4155" s="2"/>
      <c r="H4155" s="2"/>
    </row>
    <row r="4156" spans="2:8">
      <c r="B4156" s="2" t="s">
        <v>4603</v>
      </c>
      <c r="C4156" s="2">
        <v>34</v>
      </c>
      <c r="D4156" s="2" t="s">
        <v>455</v>
      </c>
      <c r="E4156" s="2"/>
      <c r="F4156" s="2"/>
      <c r="G4156" s="2"/>
      <c r="H4156" s="2"/>
    </row>
    <row r="4157" spans="2:8">
      <c r="B4157" s="2" t="s">
        <v>4604</v>
      </c>
      <c r="C4157" s="2">
        <v>35</v>
      </c>
      <c r="D4157" s="2" t="s">
        <v>455</v>
      </c>
      <c r="E4157" s="2"/>
      <c r="F4157" s="2"/>
      <c r="G4157" s="2"/>
      <c r="H4157" s="2"/>
    </row>
    <row r="4158" spans="2:8">
      <c r="B4158" s="2" t="s">
        <v>4605</v>
      </c>
      <c r="C4158" s="2">
        <v>35</v>
      </c>
      <c r="D4158" s="2" t="s">
        <v>455</v>
      </c>
      <c r="E4158" s="2"/>
      <c r="F4158" s="2"/>
      <c r="G4158" s="2"/>
      <c r="H4158" s="2"/>
    </row>
    <row r="4159" spans="2:8">
      <c r="B4159" s="2" t="s">
        <v>4606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42</v>
      </c>
      <c r="D4163" s="2" t="s">
        <v>455</v>
      </c>
      <c r="E4163" s="2"/>
      <c r="F4163" s="2"/>
      <c r="G4163" s="2"/>
      <c r="H4163" s="2"/>
    </row>
    <row r="4164" spans="2:8">
      <c r="B4164" s="2" t="s">
        <v>4611</v>
      </c>
      <c r="C4164" s="2">
        <v>41</v>
      </c>
      <c r="D4164" s="2" t="s">
        <v>455</v>
      </c>
      <c r="E4164" s="2"/>
      <c r="F4164" s="2"/>
      <c r="G4164" s="2"/>
      <c r="H4164" s="2"/>
    </row>
    <row r="4165" spans="2:8">
      <c r="B4165" s="2" t="s">
        <v>4612</v>
      </c>
      <c r="C4165" s="2">
        <v>40</v>
      </c>
      <c r="D4165" s="2" t="s">
        <v>455</v>
      </c>
      <c r="E4165" s="2"/>
      <c r="F4165" s="2"/>
      <c r="G4165" s="2"/>
      <c r="H4165" s="2"/>
    </row>
    <row r="4166" spans="2:8">
      <c r="B4166" s="2" t="s">
        <v>4613</v>
      </c>
      <c r="C4166" s="2">
        <v>37</v>
      </c>
      <c r="D4166" s="2" t="s">
        <v>455</v>
      </c>
      <c r="E4166" s="2"/>
      <c r="F4166" s="2"/>
      <c r="G4166" s="2"/>
      <c r="H4166" s="2"/>
    </row>
    <row r="4167" spans="2:8">
      <c r="B4167" s="2" t="s">
        <v>4614</v>
      </c>
      <c r="C4167" s="2">
        <v>43</v>
      </c>
      <c r="D4167" s="2" t="s">
        <v>455</v>
      </c>
      <c r="E4167" s="2"/>
      <c r="F4167" s="2"/>
      <c r="G4167" s="2"/>
      <c r="H4167" s="2"/>
    </row>
    <row r="4168" spans="2:8">
      <c r="B4168" s="2" t="s">
        <v>4615</v>
      </c>
      <c r="C4168" s="2">
        <v>43</v>
      </c>
      <c r="D4168" s="2" t="s">
        <v>455</v>
      </c>
      <c r="E4168" s="2"/>
      <c r="F4168" s="2"/>
      <c r="G4168" s="2"/>
      <c r="H4168" s="2"/>
    </row>
    <row r="4169" spans="2:8">
      <c r="B4169" s="2" t="s">
        <v>4616</v>
      </c>
      <c r="C4169" s="2">
        <v>41</v>
      </c>
      <c r="D4169" s="2" t="s">
        <v>455</v>
      </c>
      <c r="E4169" s="2"/>
      <c r="F4169" s="2"/>
      <c r="G4169" s="2"/>
      <c r="H4169" s="2"/>
    </row>
    <row r="4170" spans="2:8">
      <c r="B4170" s="2" t="s">
        <v>4617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31</v>
      </c>
      <c r="D4175" s="2" t="s">
        <v>455</v>
      </c>
      <c r="E4175" s="2"/>
      <c r="F4175" s="2"/>
      <c r="G4175" s="2"/>
      <c r="H4175" s="2"/>
    </row>
    <row r="4176" spans="2:8">
      <c r="B4176" s="2" t="s">
        <v>4623</v>
      </c>
      <c r="C4176" s="2">
        <v>32</v>
      </c>
      <c r="D4176" s="2" t="s">
        <v>455</v>
      </c>
      <c r="E4176" s="2"/>
      <c r="F4176" s="2"/>
      <c r="G4176" s="2"/>
      <c r="H4176" s="2"/>
    </row>
    <row r="4177" spans="2:8">
      <c r="B4177" s="2" t="s">
        <v>4624</v>
      </c>
      <c r="C4177" s="2">
        <v>32</v>
      </c>
      <c r="D4177" s="2" t="s">
        <v>455</v>
      </c>
      <c r="E4177" s="2"/>
      <c r="F4177" s="2"/>
      <c r="G4177" s="2"/>
      <c r="H4177" s="2"/>
    </row>
    <row r="4178" spans="2:8">
      <c r="B4178" s="2" t="s">
        <v>4625</v>
      </c>
      <c r="C4178" s="2">
        <v>33</v>
      </c>
      <c r="D4178" s="2" t="s">
        <v>455</v>
      </c>
      <c r="E4178" s="2"/>
      <c r="F4178" s="2"/>
      <c r="G4178" s="2"/>
      <c r="H4178" s="2"/>
    </row>
    <row r="4179" spans="2:8">
      <c r="B4179" s="2" t="s">
        <v>4626</v>
      </c>
      <c r="C4179" s="2">
        <v>35</v>
      </c>
      <c r="D4179" s="2" t="s">
        <v>455</v>
      </c>
      <c r="E4179" s="2"/>
      <c r="F4179" s="2"/>
      <c r="G4179" s="2"/>
      <c r="H4179" s="2"/>
    </row>
    <row r="4180" spans="2:8">
      <c r="B4180" s="2" t="s">
        <v>4627</v>
      </c>
      <c r="C4180" s="2">
        <v>35</v>
      </c>
      <c r="D4180" s="2" t="s">
        <v>455</v>
      </c>
      <c r="E4180" s="2"/>
      <c r="F4180" s="2"/>
      <c r="G4180" s="2"/>
      <c r="H4180" s="2"/>
    </row>
    <row r="4181" spans="2:8">
      <c r="B4181" s="2" t="s">
        <v>4628</v>
      </c>
      <c r="C4181" s="2">
        <v>17</v>
      </c>
      <c r="D4181" s="2" t="s">
        <v>455</v>
      </c>
      <c r="E4181" s="2"/>
      <c r="F4181" s="2"/>
      <c r="G4181" s="2"/>
      <c r="H4181" s="2"/>
    </row>
    <row r="4182" spans="2:8">
      <c r="B4182" s="2" t="s">
        <v>4629</v>
      </c>
      <c r="C4182" s="2">
        <v>20</v>
      </c>
      <c r="D4182" s="2" t="s">
        <v>455</v>
      </c>
      <c r="E4182" s="2"/>
      <c r="F4182" s="2"/>
      <c r="G4182" s="2"/>
      <c r="H4182" s="2"/>
    </row>
    <row r="4183" spans="2:8">
      <c r="B4183" s="2" t="s">
        <v>4630</v>
      </c>
      <c r="C4183" s="2">
        <v>21</v>
      </c>
      <c r="D4183" s="2" t="s">
        <v>455</v>
      </c>
      <c r="E4183" s="2"/>
      <c r="F4183" s="2"/>
      <c r="G4183" s="2"/>
      <c r="H4183" s="2"/>
    </row>
    <row r="4184" spans="2:8">
      <c r="B4184" s="2" t="s">
        <v>4631</v>
      </c>
      <c r="C4184" s="2">
        <v>23</v>
      </c>
      <c r="D4184" s="2" t="s">
        <v>455</v>
      </c>
      <c r="E4184" s="2"/>
      <c r="F4184" s="2"/>
      <c r="G4184" s="2"/>
      <c r="H4184" s="2"/>
    </row>
    <row r="4185" spans="2:8">
      <c r="B4185" s="2" t="s">
        <v>4632</v>
      </c>
      <c r="C4185" s="2">
        <v>24</v>
      </c>
      <c r="D4185" s="2" t="s">
        <v>455</v>
      </c>
      <c r="E4185" s="2"/>
      <c r="F4185" s="2"/>
      <c r="G4185" s="2"/>
      <c r="H4185" s="2"/>
    </row>
    <row r="4186" spans="2:8">
      <c r="B4186" s="2" t="s">
        <v>4633</v>
      </c>
      <c r="C4186" s="2">
        <v>23</v>
      </c>
      <c r="D4186" s="2" t="s">
        <v>455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455</v>
      </c>
      <c r="E4187" s="2"/>
      <c r="F4187" s="2"/>
      <c r="G4187" s="2"/>
      <c r="H4187" s="2"/>
    </row>
    <row r="4188" spans="2:8">
      <c r="B4188" s="2" t="s">
        <v>4635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36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36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44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41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36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31</v>
      </c>
      <c r="D4199" s="2" t="s">
        <v>455</v>
      </c>
      <c r="E4199" s="2"/>
      <c r="F4199" s="2"/>
      <c r="G4199" s="2"/>
      <c r="H4199" s="2"/>
    </row>
    <row r="4200" spans="2:8">
      <c r="B4200" s="2" t="s">
        <v>4647</v>
      </c>
      <c r="C4200" s="2">
        <v>36</v>
      </c>
      <c r="D4200" s="2" t="s">
        <v>455</v>
      </c>
      <c r="E4200" s="2"/>
      <c r="F4200" s="2"/>
      <c r="G4200" s="2"/>
      <c r="H4200" s="2"/>
    </row>
    <row r="4201" spans="2:8">
      <c r="B4201" s="2" t="s">
        <v>4648</v>
      </c>
      <c r="C4201" s="2">
        <v>37</v>
      </c>
      <c r="D4201" s="2" t="s">
        <v>455</v>
      </c>
      <c r="E4201" s="2"/>
      <c r="F4201" s="2"/>
      <c r="G4201" s="2"/>
      <c r="H4201" s="2"/>
    </row>
    <row r="4202" spans="2:8">
      <c r="B4202" s="2" t="s">
        <v>4649</v>
      </c>
      <c r="C4202" s="2">
        <v>36</v>
      </c>
      <c r="D4202" s="2" t="s">
        <v>455</v>
      </c>
      <c r="E4202" s="2"/>
      <c r="F4202" s="2"/>
      <c r="G4202" s="2"/>
      <c r="H4202" s="2"/>
    </row>
    <row r="4203" spans="2:8">
      <c r="B4203" s="2" t="s">
        <v>4650</v>
      </c>
      <c r="C4203" s="2">
        <v>34</v>
      </c>
      <c r="D4203" s="2" t="s">
        <v>455</v>
      </c>
      <c r="E4203" s="2"/>
      <c r="F4203" s="2"/>
      <c r="G4203" s="2"/>
      <c r="H4203" s="2"/>
    </row>
    <row r="4204" spans="2:8">
      <c r="B4204" s="2" t="s">
        <v>4651</v>
      </c>
      <c r="C4204" s="2">
        <v>28</v>
      </c>
      <c r="D4204" s="2" t="s">
        <v>455</v>
      </c>
      <c r="E4204" s="2"/>
      <c r="F4204" s="2"/>
      <c r="G4204" s="2"/>
      <c r="H4204" s="2"/>
    </row>
    <row r="4205" spans="2:8">
      <c r="B4205" s="2" t="s">
        <v>4652</v>
      </c>
      <c r="C4205" s="2">
        <v>25</v>
      </c>
      <c r="D4205" s="2" t="s">
        <v>455</v>
      </c>
      <c r="E4205" s="2"/>
      <c r="F4205" s="2"/>
      <c r="G4205" s="2"/>
      <c r="H4205" s="2"/>
    </row>
    <row r="4206" spans="2:8">
      <c r="B4206" s="2" t="s">
        <v>4653</v>
      </c>
      <c r="C4206" s="2">
        <v>26</v>
      </c>
      <c r="D4206" s="2" t="s">
        <v>455</v>
      </c>
      <c r="E4206" s="2"/>
      <c r="F4206" s="2"/>
      <c r="G4206" s="2"/>
      <c r="H4206" s="2"/>
    </row>
    <row r="4207" spans="2:8">
      <c r="B4207" s="2" t="s">
        <v>4654</v>
      </c>
      <c r="C4207" s="2">
        <v>26</v>
      </c>
      <c r="D4207" s="2" t="s">
        <v>455</v>
      </c>
      <c r="E4207" s="2"/>
      <c r="F4207" s="2"/>
      <c r="G4207" s="2"/>
      <c r="H4207" s="2"/>
    </row>
    <row r="4208" spans="2:8">
      <c r="B4208" s="2" t="s">
        <v>4655</v>
      </c>
      <c r="C4208" s="2">
        <v>26</v>
      </c>
      <c r="D4208" s="2" t="s">
        <v>455</v>
      </c>
      <c r="E4208" s="2"/>
      <c r="F4208" s="2"/>
      <c r="G4208" s="2"/>
      <c r="H4208" s="2"/>
    </row>
    <row r="4209" spans="2:8">
      <c r="B4209" s="2" t="s">
        <v>4656</v>
      </c>
      <c r="C4209" s="2">
        <v>24</v>
      </c>
      <c r="D4209" s="2" t="s">
        <v>455</v>
      </c>
      <c r="E4209" s="2"/>
      <c r="F4209" s="2"/>
      <c r="G4209" s="2"/>
      <c r="H4209" s="2"/>
    </row>
    <row r="4210" spans="2:8">
      <c r="B4210" s="2" t="s">
        <v>4657</v>
      </c>
      <c r="C4210" s="2">
        <v>39</v>
      </c>
      <c r="D4210" s="2" t="s">
        <v>455</v>
      </c>
      <c r="E4210" s="2"/>
      <c r="F4210" s="2"/>
      <c r="G4210" s="2"/>
      <c r="H4210" s="2"/>
    </row>
    <row r="4211" spans="2:8">
      <c r="B4211" s="2" t="s">
        <v>4658</v>
      </c>
      <c r="C4211" s="2">
        <v>38</v>
      </c>
      <c r="D4211" s="2" t="s">
        <v>455</v>
      </c>
      <c r="E4211" s="2"/>
      <c r="F4211" s="2"/>
      <c r="G4211" s="2"/>
      <c r="H4211" s="2"/>
    </row>
    <row r="4212" spans="2:8">
      <c r="B4212" s="2" t="s">
        <v>4659</v>
      </c>
      <c r="C4212" s="2">
        <v>33</v>
      </c>
      <c r="D4212" s="2" t="s">
        <v>455</v>
      </c>
      <c r="E4212" s="2"/>
      <c r="F4212" s="2"/>
      <c r="G4212" s="2"/>
      <c r="H4212" s="2"/>
    </row>
    <row r="4213" spans="2:8">
      <c r="B4213" s="2" t="s">
        <v>4660</v>
      </c>
      <c r="C4213" s="2">
        <v>35</v>
      </c>
      <c r="D4213" s="2" t="s">
        <v>455</v>
      </c>
      <c r="E4213" s="2"/>
      <c r="F4213" s="2"/>
      <c r="G4213" s="2"/>
      <c r="H4213" s="2"/>
    </row>
    <row r="4214" spans="2:8">
      <c r="B4214" s="2" t="s">
        <v>4661</v>
      </c>
      <c r="C4214" s="2">
        <v>34</v>
      </c>
      <c r="D4214" s="2" t="s">
        <v>455</v>
      </c>
      <c r="E4214" s="2"/>
      <c r="F4214" s="2"/>
      <c r="G4214" s="2"/>
      <c r="H4214" s="2"/>
    </row>
    <row r="4215" spans="2:8">
      <c r="B4215" s="2" t="s">
        <v>4662</v>
      </c>
      <c r="C4215" s="2">
        <v>31</v>
      </c>
      <c r="D4215" s="2" t="s">
        <v>455</v>
      </c>
      <c r="E4215" s="2"/>
      <c r="F4215" s="2"/>
      <c r="G4215" s="2"/>
      <c r="H4215" s="2"/>
    </row>
    <row r="4216" spans="2:8">
      <c r="B4216" s="2" t="s">
        <v>4663</v>
      </c>
      <c r="C4216" s="2">
        <v>29</v>
      </c>
      <c r="D4216" s="2" t="s">
        <v>455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455</v>
      </c>
      <c r="E4217" s="2"/>
      <c r="F4217" s="2"/>
      <c r="G4217" s="2"/>
      <c r="H4217" s="2"/>
    </row>
    <row r="4218" spans="2:8">
      <c r="B4218" s="2" t="s">
        <v>4665</v>
      </c>
      <c r="C4218" s="2">
        <v>36</v>
      </c>
      <c r="D4218" s="2" t="s">
        <v>455</v>
      </c>
      <c r="E4218" s="2"/>
      <c r="F4218" s="2"/>
      <c r="G4218" s="2"/>
      <c r="H4218" s="2"/>
    </row>
    <row r="4219" spans="2:8">
      <c r="B4219" s="2" t="s">
        <v>4666</v>
      </c>
      <c r="C4219" s="2">
        <v>33</v>
      </c>
      <c r="D4219" s="2" t="s">
        <v>455</v>
      </c>
      <c r="E4219" s="2"/>
      <c r="F4219" s="2"/>
      <c r="G4219" s="2"/>
      <c r="H4219" s="2"/>
    </row>
    <row r="4220" spans="2:8">
      <c r="B4220" s="2" t="s">
        <v>4667</v>
      </c>
      <c r="C4220" s="2">
        <v>33</v>
      </c>
      <c r="D4220" s="2" t="s">
        <v>455</v>
      </c>
      <c r="E4220" s="2"/>
      <c r="F4220" s="2"/>
      <c r="G4220" s="2"/>
      <c r="H4220" s="2"/>
    </row>
    <row r="4221" spans="2:8">
      <c r="B4221" s="2" t="s">
        <v>4668</v>
      </c>
      <c r="C4221" s="2">
        <v>33</v>
      </c>
      <c r="D4221" s="2" t="s">
        <v>455</v>
      </c>
      <c r="E4221" s="2"/>
      <c r="F4221" s="2"/>
      <c r="G4221" s="2"/>
      <c r="H4221" s="2"/>
    </row>
    <row r="4222" spans="2:8">
      <c r="B4222" s="2" t="s">
        <v>4669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37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35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27</v>
      </c>
      <c r="D4225" s="2" t="s">
        <v>455</v>
      </c>
      <c r="E4225" s="2"/>
      <c r="F4225" s="2"/>
      <c r="G4225" s="2"/>
      <c r="H4225" s="2"/>
    </row>
    <row r="4226" spans="2:8">
      <c r="B4226" s="2" t="s">
        <v>4673</v>
      </c>
      <c r="C4226" s="2">
        <v>26</v>
      </c>
      <c r="D4226" s="2" t="s">
        <v>455</v>
      </c>
      <c r="E4226" s="2"/>
      <c r="F4226" s="2"/>
      <c r="G4226" s="2"/>
      <c r="H4226" s="2"/>
    </row>
    <row r="4227" spans="2:8">
      <c r="B4227" s="2" t="s">
        <v>4674</v>
      </c>
      <c r="C4227" s="2">
        <v>26</v>
      </c>
      <c r="D4227" s="2" t="s">
        <v>455</v>
      </c>
      <c r="E4227" s="2"/>
      <c r="F4227" s="2"/>
      <c r="G4227" s="2"/>
      <c r="H4227" s="2"/>
    </row>
    <row r="4228" spans="2:8">
      <c r="B4228" s="2" t="s">
        <v>4675</v>
      </c>
      <c r="C4228" s="2">
        <v>27</v>
      </c>
      <c r="D4228" s="2" t="s">
        <v>455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455</v>
      </c>
      <c r="E4229" s="2"/>
      <c r="F4229" s="2"/>
      <c r="G4229" s="2"/>
      <c r="H4229" s="2"/>
    </row>
    <row r="4230" spans="2:8">
      <c r="B4230" s="2" t="s">
        <v>4677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35</v>
      </c>
      <c r="D4238" s="2" t="s">
        <v>455</v>
      </c>
      <c r="E4238" s="2"/>
      <c r="F4238" s="2"/>
      <c r="G4238" s="2"/>
      <c r="H4238" s="2"/>
    </row>
    <row r="4239" spans="2:8">
      <c r="B4239" s="2" t="s">
        <v>4686</v>
      </c>
      <c r="C4239" s="2">
        <v>36</v>
      </c>
      <c r="D4239" s="2" t="s">
        <v>455</v>
      </c>
      <c r="E4239" s="2"/>
      <c r="F4239" s="2"/>
      <c r="G4239" s="2"/>
      <c r="H4239" s="2"/>
    </row>
    <row r="4240" spans="2:8">
      <c r="B4240" s="2" t="s">
        <v>4687</v>
      </c>
      <c r="C4240" s="2">
        <v>39</v>
      </c>
      <c r="D4240" s="2" t="s">
        <v>455</v>
      </c>
      <c r="E4240" s="2"/>
      <c r="F4240" s="2"/>
      <c r="G4240" s="2"/>
      <c r="H4240" s="2"/>
    </row>
    <row r="4241" spans="2:8">
      <c r="B4241" s="2" t="s">
        <v>4688</v>
      </c>
      <c r="C4241" s="2">
        <v>39</v>
      </c>
      <c r="D4241" s="2" t="s">
        <v>455</v>
      </c>
      <c r="E4241" s="2"/>
      <c r="F4241" s="2"/>
      <c r="G4241" s="2"/>
      <c r="H4241" s="2"/>
    </row>
    <row r="4242" spans="2:8">
      <c r="B4242" s="2" t="s">
        <v>4689</v>
      </c>
      <c r="C4242" s="2">
        <v>33</v>
      </c>
      <c r="D4242" s="2" t="s">
        <v>455</v>
      </c>
      <c r="E4242" s="2"/>
      <c r="F4242" s="2"/>
      <c r="G4242" s="2"/>
      <c r="H4242" s="2"/>
    </row>
    <row r="4243" spans="2:8">
      <c r="B4243" s="2" t="s">
        <v>4690</v>
      </c>
      <c r="C4243" s="2">
        <v>33</v>
      </c>
      <c r="D4243" s="2" t="s">
        <v>455</v>
      </c>
      <c r="E4243" s="2"/>
      <c r="F4243" s="2"/>
      <c r="G4243" s="2"/>
      <c r="H4243" s="2"/>
    </row>
    <row r="4244" spans="2:8">
      <c r="B4244" s="2" t="s">
        <v>4691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30</v>
      </c>
      <c r="D4246" s="2" t="s">
        <v>455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455</v>
      </c>
      <c r="E4247" s="2"/>
      <c r="F4247" s="2"/>
      <c r="G4247" s="2"/>
      <c r="H4247" s="2"/>
    </row>
    <row r="4248" spans="2:8">
      <c r="B4248" s="2" t="s">
        <v>4695</v>
      </c>
      <c r="C4248" s="2">
        <v>32</v>
      </c>
      <c r="D4248" s="2" t="s">
        <v>455</v>
      </c>
      <c r="E4248" s="2"/>
      <c r="F4248" s="2"/>
      <c r="G4248" s="2"/>
      <c r="H4248" s="2"/>
    </row>
    <row r="4249" spans="2:8">
      <c r="B4249" s="2" t="s">
        <v>4696</v>
      </c>
      <c r="C4249" s="2">
        <v>28</v>
      </c>
      <c r="D4249" s="2" t="s">
        <v>455</v>
      </c>
      <c r="E4249" s="2"/>
      <c r="F4249" s="2"/>
      <c r="G4249" s="2"/>
      <c r="H4249" s="2"/>
    </row>
    <row r="4250" spans="2:8">
      <c r="B4250" s="2" t="s">
        <v>4697</v>
      </c>
      <c r="C4250" s="2">
        <v>25</v>
      </c>
      <c r="D4250" s="2" t="s">
        <v>455</v>
      </c>
      <c r="E4250" s="2"/>
      <c r="F4250" s="2"/>
      <c r="G4250" s="2"/>
      <c r="H4250" s="2"/>
    </row>
    <row r="4251" spans="2:8">
      <c r="B4251" s="2" t="s">
        <v>4698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19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8</v>
      </c>
      <c r="D4256" s="2" t="s">
        <v>455</v>
      </c>
      <c r="E4256" s="2"/>
      <c r="F4256" s="2"/>
      <c r="G4256" s="2"/>
      <c r="H4256" s="2"/>
    </row>
    <row r="4257" spans="2:8">
      <c r="B4257" s="2" t="s">
        <v>4704</v>
      </c>
      <c r="C4257" s="2">
        <v>17</v>
      </c>
      <c r="D4257" s="2" t="s">
        <v>455</v>
      </c>
      <c r="E4257" s="2"/>
      <c r="F4257" s="2"/>
      <c r="G4257" s="2"/>
      <c r="H4257" s="2"/>
    </row>
    <row r="4258" spans="2:8">
      <c r="B4258" s="2" t="s">
        <v>4705</v>
      </c>
      <c r="C4258" s="2">
        <v>23</v>
      </c>
      <c r="D4258" s="2" t="s">
        <v>455</v>
      </c>
      <c r="E4258" s="2"/>
      <c r="F4258" s="2"/>
      <c r="G4258" s="2"/>
      <c r="H4258" s="2"/>
    </row>
    <row r="4259" spans="2:8">
      <c r="B4259" s="2" t="s">
        <v>4706</v>
      </c>
      <c r="C4259" s="2">
        <v>29</v>
      </c>
      <c r="D4259" s="2" t="s">
        <v>455</v>
      </c>
      <c r="E4259" s="2"/>
      <c r="F4259" s="2"/>
      <c r="G4259" s="2"/>
      <c r="H4259" s="2"/>
    </row>
    <row r="4260" spans="2:8">
      <c r="B4260" s="2" t="s">
        <v>4707</v>
      </c>
      <c r="C4260" s="2">
        <v>32</v>
      </c>
      <c r="D4260" s="2" t="s">
        <v>455</v>
      </c>
      <c r="E4260" s="2"/>
      <c r="F4260" s="2"/>
      <c r="G4260" s="2"/>
      <c r="H4260" s="2"/>
    </row>
    <row r="4261" spans="2:8">
      <c r="B4261" s="2" t="s">
        <v>4708</v>
      </c>
      <c r="C4261" s="2">
        <v>29</v>
      </c>
      <c r="D4261" s="2" t="s">
        <v>455</v>
      </c>
      <c r="E4261" s="2"/>
      <c r="F4261" s="2"/>
      <c r="G4261" s="2"/>
      <c r="H4261" s="2"/>
    </row>
    <row r="4262" spans="2:8">
      <c r="B4262" s="2" t="s">
        <v>4709</v>
      </c>
      <c r="C4262" s="2">
        <v>31</v>
      </c>
      <c r="D4262" s="2" t="s">
        <v>455</v>
      </c>
      <c r="E4262" s="2"/>
      <c r="F4262" s="2"/>
      <c r="G4262" s="2"/>
      <c r="H4262" s="2"/>
    </row>
    <row r="4263" spans="2:8">
      <c r="B4263" s="2" t="s">
        <v>4710</v>
      </c>
      <c r="C4263" s="2">
        <v>31</v>
      </c>
      <c r="D4263" s="2" t="s">
        <v>455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455</v>
      </c>
      <c r="E4264" s="2"/>
      <c r="F4264" s="2"/>
      <c r="G4264" s="2"/>
      <c r="H4264" s="2"/>
    </row>
    <row r="4265" spans="2:8">
      <c r="B4265" s="2" t="s">
        <v>4712</v>
      </c>
      <c r="C4265" s="2">
        <v>32</v>
      </c>
      <c r="D4265" s="2" t="s">
        <v>455</v>
      </c>
      <c r="E4265" s="2"/>
      <c r="F4265" s="2"/>
      <c r="G4265" s="2"/>
      <c r="H4265" s="2"/>
    </row>
    <row r="4266" spans="2:8">
      <c r="B4266" s="2" t="s">
        <v>4713</v>
      </c>
      <c r="C4266" s="2">
        <v>30</v>
      </c>
      <c r="D4266" s="2" t="s">
        <v>455</v>
      </c>
      <c r="E4266" s="2"/>
      <c r="F4266" s="2"/>
      <c r="G4266" s="2"/>
      <c r="H4266" s="2"/>
    </row>
    <row r="4267" spans="2:8">
      <c r="B4267" s="2" t="s">
        <v>4714</v>
      </c>
      <c r="C4267" s="2">
        <v>34</v>
      </c>
      <c r="D4267" s="2" t="s">
        <v>455</v>
      </c>
      <c r="E4267" s="2"/>
      <c r="F4267" s="2"/>
      <c r="G4267" s="2"/>
      <c r="H4267" s="2"/>
    </row>
    <row r="4268" spans="2:8">
      <c r="B4268" s="2" t="s">
        <v>4715</v>
      </c>
      <c r="C4268" s="2">
        <v>33</v>
      </c>
      <c r="D4268" s="2" t="s">
        <v>455</v>
      </c>
      <c r="E4268" s="2"/>
      <c r="F4268" s="2"/>
      <c r="G4268" s="2"/>
      <c r="H4268" s="2"/>
    </row>
    <row r="4269" spans="2:8">
      <c r="B4269" s="2" t="s">
        <v>4716</v>
      </c>
      <c r="C4269" s="2">
        <v>10</v>
      </c>
      <c r="D4269" s="2" t="s">
        <v>455</v>
      </c>
      <c r="E4269" s="2"/>
      <c r="F4269" s="2"/>
      <c r="G4269" s="2"/>
      <c r="H4269" s="2"/>
    </row>
    <row r="4270" spans="2:8">
      <c r="B4270" s="2" t="s">
        <v>4717</v>
      </c>
      <c r="C4270" s="2">
        <v>12</v>
      </c>
      <c r="D4270" s="2" t="s">
        <v>455</v>
      </c>
      <c r="E4270" s="2"/>
      <c r="F4270" s="2"/>
      <c r="G4270" s="2"/>
      <c r="H4270" s="2"/>
    </row>
    <row r="4271" spans="2:8">
      <c r="B4271" s="2" t="s">
        <v>4718</v>
      </c>
      <c r="C4271" s="2">
        <v>12</v>
      </c>
      <c r="D4271" s="2" t="s">
        <v>455</v>
      </c>
      <c r="E4271" s="2"/>
      <c r="F4271" s="2"/>
      <c r="G4271" s="2"/>
      <c r="H4271" s="2"/>
    </row>
    <row r="4272" spans="2:8">
      <c r="B4272" s="2" t="s">
        <v>4719</v>
      </c>
      <c r="C4272" s="2">
        <v>13</v>
      </c>
      <c r="D4272" s="2" t="s">
        <v>455</v>
      </c>
      <c r="E4272" s="2"/>
      <c r="F4272" s="2"/>
      <c r="G4272" s="2"/>
      <c r="H4272" s="2"/>
    </row>
    <row r="4273" spans="2:8">
      <c r="B4273" s="2" t="s">
        <v>4720</v>
      </c>
      <c r="C4273" s="2">
        <v>13</v>
      </c>
      <c r="D4273" s="2" t="s">
        <v>455</v>
      </c>
      <c r="E4273" s="2"/>
      <c r="F4273" s="2"/>
      <c r="G4273" s="2"/>
      <c r="H4273" s="2"/>
    </row>
    <row r="4274" spans="2:8">
      <c r="B4274" s="2" t="s">
        <v>4721</v>
      </c>
      <c r="C4274" s="2">
        <v>13</v>
      </c>
      <c r="D4274" s="2" t="s">
        <v>455</v>
      </c>
      <c r="E4274" s="2"/>
      <c r="F4274" s="2"/>
      <c r="G4274" s="2"/>
      <c r="H4274" s="2"/>
    </row>
    <row r="4275" spans="2:8">
      <c r="B4275" s="2" t="s">
        <v>4722</v>
      </c>
      <c r="C4275" s="2">
        <v>10</v>
      </c>
      <c r="D4275" s="2" t="s">
        <v>455</v>
      </c>
      <c r="E4275" s="2"/>
      <c r="F4275" s="2"/>
      <c r="G4275" s="2"/>
      <c r="H4275" s="2"/>
    </row>
    <row r="4276" spans="2:8">
      <c r="B4276" s="2" t="s">
        <v>4723</v>
      </c>
      <c r="C4276" s="2">
        <v>17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7</v>
      </c>
      <c r="D4277" s="2" t="s">
        <v>455</v>
      </c>
      <c r="E4277" s="2"/>
      <c r="F4277" s="2"/>
      <c r="G4277" s="2"/>
      <c r="H4277" s="2"/>
    </row>
    <row r="4278" spans="2:8">
      <c r="B4278" s="2" t="s">
        <v>4725</v>
      </c>
      <c r="C4278" s="2">
        <v>13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14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17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20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6</v>
      </c>
      <c r="D4283" s="2" t="s">
        <v>455</v>
      </c>
      <c r="E4283" s="2"/>
      <c r="F4283" s="2"/>
      <c r="G4283" s="2"/>
      <c r="H4283" s="2"/>
    </row>
    <row r="4284" spans="2:8">
      <c r="B4284" s="2" t="s">
        <v>4731</v>
      </c>
      <c r="C4284" s="2">
        <v>9</v>
      </c>
      <c r="D4284" s="2" t="s">
        <v>455</v>
      </c>
      <c r="E4284" s="2"/>
      <c r="F4284" s="2"/>
      <c r="G4284" s="2"/>
      <c r="H4284" s="2"/>
    </row>
    <row r="4285" spans="2:8">
      <c r="B4285" s="2" t="s">
        <v>4732</v>
      </c>
      <c r="C4285" s="2">
        <v>33</v>
      </c>
      <c r="D4285" s="2" t="s">
        <v>455</v>
      </c>
      <c r="E4285" s="2"/>
      <c r="F4285" s="2"/>
      <c r="G4285" s="2"/>
      <c r="H4285" s="2"/>
    </row>
    <row r="4286" spans="2:8">
      <c r="B4286" s="2" t="s">
        <v>4733</v>
      </c>
      <c r="C4286" s="2">
        <v>35</v>
      </c>
      <c r="D4286" s="2" t="s">
        <v>455</v>
      </c>
      <c r="E4286" s="2"/>
      <c r="F4286" s="2"/>
      <c r="G4286" s="2"/>
      <c r="H4286" s="2"/>
    </row>
    <row r="4287" spans="2:8">
      <c r="B4287" s="2" t="s">
        <v>4734</v>
      </c>
      <c r="C4287" s="2">
        <v>35</v>
      </c>
      <c r="D4287" s="2" t="s">
        <v>455</v>
      </c>
      <c r="E4287" s="2"/>
      <c r="F4287" s="2"/>
      <c r="G4287" s="2"/>
      <c r="H4287" s="2"/>
    </row>
    <row r="4288" spans="2:8">
      <c r="B4288" s="2" t="s">
        <v>4735</v>
      </c>
      <c r="C4288" s="2">
        <v>33</v>
      </c>
      <c r="D4288" s="2" t="s">
        <v>455</v>
      </c>
      <c r="E4288" s="2"/>
      <c r="F4288" s="2"/>
      <c r="G4288" s="2"/>
      <c r="H4288" s="2"/>
    </row>
    <row r="4289" spans="2:8">
      <c r="B4289" s="2" t="s">
        <v>4736</v>
      </c>
      <c r="C4289" s="2">
        <v>20</v>
      </c>
      <c r="D4289" s="2" t="s">
        <v>455</v>
      </c>
      <c r="E4289" s="2"/>
      <c r="F4289" s="2"/>
      <c r="G4289" s="2"/>
      <c r="H4289" s="2"/>
    </row>
    <row r="4290" spans="2:8">
      <c r="B4290" s="2" t="s">
        <v>4737</v>
      </c>
      <c r="C4290" s="2">
        <v>19</v>
      </c>
      <c r="D4290" s="2" t="s">
        <v>455</v>
      </c>
      <c r="E4290" s="2"/>
      <c r="F4290" s="2"/>
      <c r="G4290" s="2"/>
      <c r="H4290" s="2"/>
    </row>
    <row r="4291" spans="2:8">
      <c r="B4291" s="2" t="s">
        <v>4738</v>
      </c>
      <c r="C4291" s="2">
        <v>18</v>
      </c>
      <c r="D4291" s="2" t="s">
        <v>455</v>
      </c>
      <c r="E4291" s="2"/>
      <c r="F4291" s="2"/>
      <c r="G4291" s="2"/>
      <c r="H4291" s="2"/>
    </row>
    <row r="4292" spans="2:8">
      <c r="B4292" s="2" t="s">
        <v>4739</v>
      </c>
      <c r="C4292" s="2">
        <v>17</v>
      </c>
      <c r="D4292" s="2" t="s">
        <v>455</v>
      </c>
      <c r="E4292" s="2"/>
      <c r="F4292" s="2"/>
      <c r="G4292" s="2"/>
      <c r="H4292" s="2"/>
    </row>
    <row r="4293" spans="2:8">
      <c r="B4293" s="2" t="s">
        <v>4740</v>
      </c>
      <c r="C4293" s="2">
        <v>16</v>
      </c>
      <c r="D4293" s="2" t="s">
        <v>455</v>
      </c>
      <c r="E4293" s="2"/>
      <c r="F4293" s="2"/>
      <c r="G4293" s="2"/>
      <c r="H4293" s="2"/>
    </row>
    <row r="4294" spans="2:8">
      <c r="B4294" s="2" t="s">
        <v>4741</v>
      </c>
      <c r="C4294" s="2">
        <v>17</v>
      </c>
      <c r="D4294" s="2" t="s">
        <v>455</v>
      </c>
      <c r="E4294" s="2"/>
      <c r="F4294" s="2"/>
      <c r="G4294" s="2"/>
      <c r="H4294" s="2"/>
    </row>
    <row r="4295" spans="2:8">
      <c r="B4295" s="2" t="s">
        <v>4742</v>
      </c>
      <c r="C4295" s="2">
        <v>17</v>
      </c>
      <c r="D4295" s="2" t="s">
        <v>455</v>
      </c>
      <c r="E4295" s="2"/>
      <c r="F4295" s="2"/>
      <c r="G4295" s="2"/>
      <c r="H4295" s="2"/>
    </row>
    <row r="4296" spans="2:8">
      <c r="B4296" s="2" t="s">
        <v>4743</v>
      </c>
      <c r="C4296" s="2">
        <v>17</v>
      </c>
      <c r="D4296" s="2" t="s">
        <v>455</v>
      </c>
      <c r="E4296" s="2"/>
      <c r="F4296" s="2"/>
      <c r="G4296" s="2"/>
      <c r="H4296" s="2"/>
    </row>
    <row r="4297" spans="2:8">
      <c r="B4297" s="2" t="s">
        <v>4744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6</v>
      </c>
      <c r="D4301" s="2" t="s">
        <v>455</v>
      </c>
      <c r="E4301" s="2"/>
      <c r="F4301" s="2"/>
      <c r="G4301" s="2"/>
      <c r="H4301" s="2"/>
    </row>
    <row r="4302" spans="2:8">
      <c r="B4302" s="2" t="s">
        <v>4749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455</v>
      </c>
      <c r="E4306" s="2"/>
      <c r="F4306" s="2"/>
      <c r="G4306" s="2"/>
      <c r="H4306" s="2"/>
    </row>
    <row r="4307" spans="2:8">
      <c r="B4307" s="2" t="s">
        <v>4754</v>
      </c>
      <c r="C4307" s="2">
        <v>25</v>
      </c>
      <c r="D4307" s="2" t="s">
        <v>455</v>
      </c>
      <c r="E4307" s="2"/>
      <c r="F4307" s="2"/>
      <c r="G4307" s="2"/>
      <c r="H4307" s="2"/>
    </row>
    <row r="4308" spans="2:8">
      <c r="B4308" s="2" t="s">
        <v>4755</v>
      </c>
      <c r="C4308" s="2">
        <v>25</v>
      </c>
      <c r="D4308" s="2" t="s">
        <v>455</v>
      </c>
      <c r="E4308" s="2"/>
      <c r="F4308" s="2"/>
      <c r="G4308" s="2"/>
      <c r="H4308" s="2"/>
    </row>
    <row r="4309" spans="2:8">
      <c r="B4309" s="2" t="s">
        <v>4756</v>
      </c>
      <c r="C4309" s="2">
        <v>25</v>
      </c>
      <c r="D4309" s="2" t="s">
        <v>455</v>
      </c>
      <c r="E4309" s="2"/>
      <c r="F4309" s="2"/>
      <c r="G4309" s="2"/>
      <c r="H4309" s="2"/>
    </row>
    <row r="4310" spans="2:8">
      <c r="B4310" s="2" t="s">
        <v>4757</v>
      </c>
      <c r="C4310" s="2">
        <v>24</v>
      </c>
      <c r="D4310" s="2" t="s">
        <v>455</v>
      </c>
      <c r="E4310" s="2"/>
      <c r="F4310" s="2"/>
      <c r="G4310" s="2"/>
      <c r="H4310" s="2"/>
    </row>
    <row r="4311" spans="2:8">
      <c r="B4311" s="2" t="s">
        <v>4758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31</v>
      </c>
      <c r="D4316" s="2" t="s">
        <v>455</v>
      </c>
      <c r="E4316" s="2"/>
      <c r="F4316" s="2"/>
      <c r="G4316" s="2"/>
      <c r="H4316" s="2"/>
    </row>
    <row r="4317" spans="2:8">
      <c r="B4317" s="2" t="s">
        <v>4764</v>
      </c>
      <c r="C4317" s="2">
        <v>33</v>
      </c>
      <c r="D4317" s="2" t="s">
        <v>455</v>
      </c>
      <c r="E4317" s="2"/>
      <c r="F4317" s="2"/>
      <c r="G4317" s="2"/>
      <c r="H4317" s="2"/>
    </row>
    <row r="4318" spans="2:8">
      <c r="B4318" s="2" t="s">
        <v>4765</v>
      </c>
      <c r="C4318" s="2">
        <v>33</v>
      </c>
      <c r="D4318" s="2" t="s">
        <v>455</v>
      </c>
      <c r="E4318" s="2"/>
      <c r="F4318" s="2"/>
      <c r="G4318" s="2"/>
      <c r="H4318" s="2"/>
    </row>
    <row r="4319" spans="2:8">
      <c r="B4319" s="2" t="s">
        <v>4766</v>
      </c>
      <c r="C4319" s="2">
        <v>34</v>
      </c>
      <c r="D4319" s="2" t="s">
        <v>455</v>
      </c>
      <c r="E4319" s="2"/>
      <c r="F4319" s="2"/>
      <c r="G4319" s="2"/>
      <c r="H4319" s="2"/>
    </row>
    <row r="4320" spans="2:8">
      <c r="B4320" s="2" t="s">
        <v>4767</v>
      </c>
      <c r="C4320" s="2">
        <v>34</v>
      </c>
      <c r="D4320" s="2" t="s">
        <v>455</v>
      </c>
      <c r="E4320" s="2"/>
      <c r="F4320" s="2"/>
      <c r="G4320" s="2"/>
      <c r="H4320" s="2"/>
    </row>
    <row r="4321" spans="2:8">
      <c r="B4321" s="2" t="s">
        <v>4768</v>
      </c>
      <c r="C4321" s="2">
        <v>35</v>
      </c>
      <c r="D4321" s="2" t="s">
        <v>455</v>
      </c>
      <c r="E4321" s="2"/>
      <c r="F4321" s="2"/>
      <c r="G4321" s="2"/>
      <c r="H4321" s="2"/>
    </row>
    <row r="4322" spans="2:8">
      <c r="B4322" s="2" t="s">
        <v>4769</v>
      </c>
      <c r="C4322" s="2">
        <v>27</v>
      </c>
      <c r="D4322" s="2" t="s">
        <v>455</v>
      </c>
      <c r="E4322" s="2"/>
      <c r="F4322" s="2"/>
      <c r="G4322" s="2"/>
      <c r="H4322" s="2"/>
    </row>
    <row r="4323" spans="2:8">
      <c r="B4323" s="2" t="s">
        <v>4770</v>
      </c>
      <c r="C4323" s="2">
        <v>20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13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20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12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16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17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17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18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18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18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17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16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15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16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16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12</v>
      </c>
      <c r="D4352" s="2" t="s">
        <v>455</v>
      </c>
      <c r="E4352" s="2"/>
      <c r="F4352" s="2"/>
      <c r="G4352" s="2"/>
      <c r="H4352" s="2"/>
    </row>
    <row r="4353" spans="2:8">
      <c r="B4353" s="2" t="s">
        <v>4800</v>
      </c>
      <c r="C4353" s="2">
        <v>19</v>
      </c>
      <c r="D4353" s="2" t="s">
        <v>455</v>
      </c>
      <c r="E4353" s="2"/>
      <c r="F4353" s="2"/>
      <c r="G4353" s="2"/>
      <c r="H4353" s="2"/>
    </row>
    <row r="4354" spans="2:8">
      <c r="B4354" s="2" t="s">
        <v>4801</v>
      </c>
      <c r="C4354" s="2">
        <v>25</v>
      </c>
      <c r="D4354" s="2" t="s">
        <v>455</v>
      </c>
      <c r="E4354" s="2"/>
      <c r="F4354" s="2"/>
      <c r="G4354" s="2"/>
      <c r="H4354" s="2"/>
    </row>
    <row r="4355" spans="2:8">
      <c r="B4355" s="2" t="s">
        <v>4802</v>
      </c>
      <c r="C4355" s="2">
        <v>30</v>
      </c>
      <c r="D4355" s="2" t="s">
        <v>455</v>
      </c>
      <c r="E4355" s="2"/>
      <c r="F4355" s="2"/>
      <c r="G4355" s="2"/>
      <c r="H4355" s="2"/>
    </row>
    <row r="4356" spans="2:8">
      <c r="B4356" s="2" t="s">
        <v>4803</v>
      </c>
      <c r="C4356" s="2">
        <v>33</v>
      </c>
      <c r="D4356" s="2" t="s">
        <v>455</v>
      </c>
      <c r="E4356" s="2"/>
      <c r="F4356" s="2"/>
      <c r="G4356" s="2"/>
      <c r="H4356" s="2"/>
    </row>
    <row r="4357" spans="2:8">
      <c r="B4357" s="2" t="s">
        <v>4804</v>
      </c>
      <c r="C4357" s="2">
        <v>19</v>
      </c>
      <c r="D4357" s="2" t="s">
        <v>455</v>
      </c>
      <c r="E4357" s="2"/>
      <c r="F4357" s="2"/>
      <c r="G4357" s="2"/>
      <c r="H4357" s="2"/>
    </row>
    <row r="4358" spans="2:8">
      <c r="B4358" s="2" t="s">
        <v>4805</v>
      </c>
      <c r="C4358" s="2">
        <v>22</v>
      </c>
      <c r="D4358" s="2" t="s">
        <v>455</v>
      </c>
      <c r="E4358" s="2"/>
      <c r="F4358" s="2"/>
      <c r="G4358" s="2"/>
      <c r="H4358" s="2"/>
    </row>
    <row r="4359" spans="2:8">
      <c r="B4359" s="2" t="s">
        <v>4806</v>
      </c>
      <c r="C4359" s="2">
        <v>23</v>
      </c>
      <c r="D4359" s="2" t="s">
        <v>455</v>
      </c>
      <c r="E4359" s="2"/>
      <c r="F4359" s="2"/>
      <c r="G4359" s="2"/>
      <c r="H4359" s="2"/>
    </row>
    <row r="4360" spans="2:8">
      <c r="B4360" s="2" t="s">
        <v>4807</v>
      </c>
      <c r="C4360" s="2">
        <v>21</v>
      </c>
      <c r="D4360" s="2" t="s">
        <v>455</v>
      </c>
      <c r="E4360" s="2"/>
      <c r="F4360" s="2"/>
      <c r="G4360" s="2"/>
      <c r="H4360" s="2"/>
    </row>
    <row r="4361" spans="2:8">
      <c r="B4361" s="2" t="s">
        <v>4808</v>
      </c>
      <c r="C4361" s="2">
        <v>21</v>
      </c>
      <c r="D4361" s="2" t="s">
        <v>455</v>
      </c>
      <c r="E4361" s="2"/>
      <c r="F4361" s="2"/>
      <c r="G4361" s="2"/>
      <c r="H4361" s="2"/>
    </row>
    <row r="4362" spans="2:8">
      <c r="B4362" s="2" t="s">
        <v>4809</v>
      </c>
      <c r="C4362" s="2">
        <v>21</v>
      </c>
      <c r="D4362" s="2" t="s">
        <v>455</v>
      </c>
      <c r="E4362" s="2"/>
      <c r="F4362" s="2"/>
      <c r="G4362" s="2"/>
      <c r="H4362" s="2"/>
    </row>
    <row r="4363" spans="2:8">
      <c r="B4363" s="2" t="s">
        <v>4810</v>
      </c>
      <c r="C4363" s="2">
        <v>22</v>
      </c>
      <c r="D4363" s="2" t="s">
        <v>455</v>
      </c>
      <c r="E4363" s="2"/>
      <c r="F4363" s="2"/>
      <c r="G4363" s="2"/>
      <c r="H4363" s="2"/>
    </row>
    <row r="4364" spans="2:8">
      <c r="B4364" s="2" t="s">
        <v>4811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21</v>
      </c>
      <c r="D4367" s="2" t="s">
        <v>455</v>
      </c>
      <c r="E4367" s="2"/>
      <c r="F4367" s="2"/>
      <c r="G4367" s="2"/>
      <c r="H4367" s="2"/>
    </row>
    <row r="4368" spans="2:8">
      <c r="B4368" s="2" t="s">
        <v>4815</v>
      </c>
      <c r="C4368" s="2">
        <v>34</v>
      </c>
      <c r="D4368" s="2" t="s">
        <v>455</v>
      </c>
      <c r="E4368" s="2"/>
      <c r="F4368" s="2"/>
      <c r="G4368" s="2"/>
      <c r="H4368" s="2"/>
    </row>
    <row r="4369" spans="2:8">
      <c r="B4369" s="2" t="s">
        <v>4816</v>
      </c>
      <c r="C4369" s="2">
        <v>34</v>
      </c>
      <c r="D4369" s="2" t="s">
        <v>455</v>
      </c>
      <c r="E4369" s="2"/>
      <c r="F4369" s="2"/>
      <c r="G4369" s="2"/>
      <c r="H4369" s="2"/>
    </row>
    <row r="4370" spans="2:8">
      <c r="B4370" s="2" t="s">
        <v>4817</v>
      </c>
      <c r="C4370" s="2">
        <v>26</v>
      </c>
      <c r="D4370" s="2" t="s">
        <v>455</v>
      </c>
      <c r="E4370" s="2"/>
      <c r="F4370" s="2"/>
      <c r="G4370" s="2"/>
      <c r="H4370" s="2"/>
    </row>
    <row r="4371" spans="2:8">
      <c r="B4371" s="2" t="s">
        <v>4818</v>
      </c>
      <c r="C4371" s="2">
        <v>27</v>
      </c>
      <c r="D4371" s="2" t="s">
        <v>455</v>
      </c>
      <c r="E4371" s="2"/>
      <c r="F4371" s="2"/>
      <c r="G4371" s="2"/>
      <c r="H4371" s="2"/>
    </row>
    <row r="4372" spans="2:8">
      <c r="B4372" s="2" t="s">
        <v>4819</v>
      </c>
      <c r="C4372" s="2">
        <v>28</v>
      </c>
      <c r="D4372" s="2" t="s">
        <v>455</v>
      </c>
      <c r="E4372" s="2"/>
      <c r="F4372" s="2"/>
      <c r="G4372" s="2"/>
      <c r="H4372" s="2"/>
    </row>
    <row r="4373" spans="2:8">
      <c r="B4373" s="2" t="s">
        <v>4820</v>
      </c>
      <c r="C4373" s="2">
        <v>29</v>
      </c>
      <c r="D4373" s="2" t="s">
        <v>455</v>
      </c>
      <c r="E4373" s="2"/>
      <c r="F4373" s="2"/>
      <c r="G4373" s="2"/>
      <c r="H4373" s="2"/>
    </row>
    <row r="4374" spans="2:8">
      <c r="B4374" s="2" t="s">
        <v>4821</v>
      </c>
      <c r="C4374" s="2">
        <v>31</v>
      </c>
      <c r="D4374" s="2" t="s">
        <v>455</v>
      </c>
      <c r="E4374" s="2"/>
      <c r="F4374" s="2"/>
      <c r="G4374" s="2"/>
      <c r="H4374" s="2"/>
    </row>
    <row r="4375" spans="2:8">
      <c r="B4375" s="2" t="s">
        <v>4822</v>
      </c>
      <c r="C4375" s="2">
        <v>30</v>
      </c>
      <c r="D4375" s="2" t="s">
        <v>455</v>
      </c>
      <c r="E4375" s="2"/>
      <c r="F4375" s="2"/>
      <c r="G4375" s="2"/>
      <c r="H4375" s="2"/>
    </row>
    <row r="4376" spans="2:8">
      <c r="B4376" s="2" t="s">
        <v>4823</v>
      </c>
      <c r="C4376" s="2">
        <v>28</v>
      </c>
      <c r="D4376" s="2" t="s">
        <v>455</v>
      </c>
      <c r="E4376" s="2"/>
      <c r="F4376" s="2"/>
      <c r="G4376" s="2"/>
      <c r="H4376" s="2"/>
    </row>
    <row r="4377" spans="2:8">
      <c r="B4377" s="2" t="s">
        <v>4824</v>
      </c>
      <c r="C4377" s="2">
        <v>28</v>
      </c>
      <c r="D4377" s="2" t="s">
        <v>455</v>
      </c>
      <c r="E4377" s="2"/>
      <c r="F4377" s="2"/>
      <c r="G4377" s="2"/>
      <c r="H4377" s="2"/>
    </row>
    <row r="4378" spans="2:8">
      <c r="B4378" s="2" t="s">
        <v>4825</v>
      </c>
      <c r="C4378" s="2">
        <v>36</v>
      </c>
      <c r="D4378" s="2" t="s">
        <v>455</v>
      </c>
      <c r="E4378" s="2"/>
      <c r="F4378" s="2"/>
      <c r="G4378" s="2"/>
      <c r="H4378" s="2"/>
    </row>
    <row r="4379" spans="2:8">
      <c r="B4379" s="2" t="s">
        <v>4826</v>
      </c>
      <c r="C4379" s="2">
        <v>38</v>
      </c>
      <c r="D4379" s="2" t="s">
        <v>455</v>
      </c>
      <c r="E4379" s="2"/>
      <c r="F4379" s="2"/>
      <c r="G4379" s="2"/>
      <c r="H4379" s="2"/>
    </row>
    <row r="4380" spans="2:8">
      <c r="B4380" s="2" t="s">
        <v>4827</v>
      </c>
      <c r="C4380" s="2">
        <v>34</v>
      </c>
      <c r="D4380" s="2" t="s">
        <v>455</v>
      </c>
      <c r="E4380" s="2"/>
      <c r="F4380" s="2"/>
      <c r="G4380" s="2"/>
      <c r="H4380" s="2"/>
    </row>
    <row r="4381" spans="2:8">
      <c r="B4381" s="2" t="s">
        <v>4828</v>
      </c>
      <c r="C4381" s="2">
        <v>32</v>
      </c>
      <c r="D4381" s="2" t="s">
        <v>455</v>
      </c>
      <c r="E4381" s="2"/>
      <c r="F4381" s="2"/>
      <c r="G4381" s="2"/>
      <c r="H4381" s="2"/>
    </row>
    <row r="4382" spans="2:8">
      <c r="B4382" s="2" t="s">
        <v>4829</v>
      </c>
      <c r="C4382" s="2">
        <v>36</v>
      </c>
      <c r="D4382" s="2" t="s">
        <v>455</v>
      </c>
      <c r="E4382" s="2"/>
      <c r="F4382" s="2"/>
      <c r="G4382" s="2"/>
      <c r="H4382" s="2"/>
    </row>
    <row r="4383" spans="2:8">
      <c r="B4383" s="2" t="s">
        <v>4830</v>
      </c>
      <c r="C4383" s="2">
        <v>36</v>
      </c>
      <c r="D4383" s="2" t="s">
        <v>455</v>
      </c>
      <c r="E4383" s="2"/>
      <c r="F4383" s="2"/>
      <c r="G4383" s="2"/>
      <c r="H4383" s="2"/>
    </row>
    <row r="4384" spans="2:8">
      <c r="B4384" s="2" t="s">
        <v>4831</v>
      </c>
      <c r="C4384" s="2">
        <v>35</v>
      </c>
      <c r="D4384" s="2" t="s">
        <v>455</v>
      </c>
      <c r="E4384" s="2"/>
      <c r="F4384" s="2"/>
      <c r="G4384" s="2"/>
      <c r="H4384" s="2"/>
    </row>
    <row r="4385" spans="2:8">
      <c r="B4385" s="2" t="s">
        <v>4832</v>
      </c>
      <c r="C4385" s="2">
        <v>44</v>
      </c>
      <c r="D4385" s="2" t="s">
        <v>455</v>
      </c>
      <c r="E4385" s="2"/>
      <c r="F4385" s="2"/>
      <c r="G4385" s="2"/>
      <c r="H4385" s="2"/>
    </row>
    <row r="4386" spans="2:8">
      <c r="B4386" s="2" t="s">
        <v>4833</v>
      </c>
      <c r="C4386" s="2">
        <v>47</v>
      </c>
      <c r="D4386" s="2" t="s">
        <v>455</v>
      </c>
      <c r="E4386" s="2"/>
      <c r="F4386" s="2"/>
      <c r="G4386" s="2"/>
      <c r="H4386" s="2"/>
    </row>
    <row r="4387" spans="2:8">
      <c r="B4387" s="2" t="s">
        <v>4834</v>
      </c>
      <c r="C4387" s="2">
        <v>48</v>
      </c>
      <c r="D4387" s="2" t="s">
        <v>455</v>
      </c>
      <c r="E4387" s="2"/>
      <c r="F4387" s="2"/>
      <c r="G4387" s="2"/>
      <c r="H4387" s="2"/>
    </row>
    <row r="4388" spans="2:8">
      <c r="B4388" s="2" t="s">
        <v>4835</v>
      </c>
      <c r="C4388" s="2">
        <v>39</v>
      </c>
      <c r="D4388" s="2" t="s">
        <v>455</v>
      </c>
      <c r="E4388" s="2"/>
      <c r="F4388" s="2"/>
      <c r="G4388" s="2"/>
      <c r="H4388" s="2"/>
    </row>
    <row r="4389" spans="2:8">
      <c r="B4389" s="2" t="s">
        <v>4836</v>
      </c>
      <c r="C4389" s="2">
        <v>27</v>
      </c>
      <c r="D4389" s="2" t="s">
        <v>455</v>
      </c>
      <c r="E4389" s="2"/>
      <c r="F4389" s="2"/>
      <c r="G4389" s="2"/>
      <c r="H4389" s="2"/>
    </row>
    <row r="4390" spans="2:8">
      <c r="B4390" s="2" t="s">
        <v>4837</v>
      </c>
      <c r="C4390" s="2">
        <v>30</v>
      </c>
      <c r="D4390" s="2" t="s">
        <v>455</v>
      </c>
      <c r="E4390" s="2"/>
      <c r="F4390" s="2"/>
      <c r="G4390" s="2"/>
      <c r="H4390" s="2"/>
    </row>
    <row r="4391" spans="2:8">
      <c r="B4391" s="2" t="s">
        <v>4838</v>
      </c>
      <c r="C4391" s="2">
        <v>31</v>
      </c>
      <c r="D4391" s="2" t="s">
        <v>455</v>
      </c>
      <c r="E4391" s="2"/>
      <c r="F4391" s="2"/>
      <c r="G4391" s="2"/>
      <c r="H4391" s="2"/>
    </row>
    <row r="4392" spans="2:8">
      <c r="B4392" s="2" t="s">
        <v>4839</v>
      </c>
      <c r="C4392" s="2">
        <v>29</v>
      </c>
      <c r="D4392" s="2" t="s">
        <v>455</v>
      </c>
      <c r="E4392" s="2"/>
      <c r="F4392" s="2"/>
      <c r="G4392" s="2"/>
      <c r="H4392" s="2"/>
    </row>
    <row r="4393" spans="2:8">
      <c r="B4393" s="2" t="s">
        <v>4840</v>
      </c>
      <c r="C4393" s="2">
        <v>23</v>
      </c>
      <c r="D4393" s="2" t="s">
        <v>455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19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30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29</v>
      </c>
      <c r="D4403" s="2" t="s">
        <v>455</v>
      </c>
      <c r="E4403" s="2"/>
      <c r="F4403" s="2"/>
      <c r="G4403" s="2"/>
      <c r="H4403" s="2"/>
    </row>
    <row r="4404" spans="2:8">
      <c r="B4404" s="2" t="s">
        <v>4851</v>
      </c>
      <c r="C4404" s="2">
        <v>31</v>
      </c>
      <c r="D4404" s="2" t="s">
        <v>455</v>
      </c>
      <c r="E4404" s="2"/>
      <c r="F4404" s="2"/>
      <c r="G4404" s="2"/>
      <c r="H4404" s="2"/>
    </row>
    <row r="4405" spans="2:8">
      <c r="B4405" s="2" t="s">
        <v>4852</v>
      </c>
      <c r="C4405" s="2">
        <v>31</v>
      </c>
      <c r="D4405" s="2" t="s">
        <v>455</v>
      </c>
      <c r="E4405" s="2"/>
      <c r="F4405" s="2"/>
      <c r="G4405" s="2"/>
      <c r="H4405" s="2"/>
    </row>
    <row r="4406" spans="2:8">
      <c r="B4406" s="2" t="s">
        <v>4853</v>
      </c>
      <c r="C4406" s="2">
        <v>32</v>
      </c>
      <c r="D4406" s="2" t="s">
        <v>455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455</v>
      </c>
      <c r="E4407" s="2"/>
      <c r="F4407" s="2"/>
      <c r="G4407" s="2"/>
      <c r="H4407" s="2"/>
    </row>
    <row r="4408" spans="2:8">
      <c r="B4408" s="2" t="s">
        <v>4855</v>
      </c>
      <c r="C4408" s="2">
        <v>32</v>
      </c>
      <c r="D4408" s="2" t="s">
        <v>455</v>
      </c>
      <c r="E4408" s="2"/>
      <c r="F4408" s="2"/>
      <c r="G4408" s="2"/>
      <c r="H4408" s="2"/>
    </row>
    <row r="4409" spans="2:8">
      <c r="B4409" s="2" t="s">
        <v>4856</v>
      </c>
      <c r="C4409" s="2">
        <v>32</v>
      </c>
      <c r="D4409" s="2" t="s">
        <v>455</v>
      </c>
      <c r="E4409" s="2"/>
      <c r="F4409" s="2"/>
      <c r="G4409" s="2"/>
      <c r="H4409" s="2"/>
    </row>
    <row r="4410" spans="2:8">
      <c r="B4410" s="2" t="s">
        <v>4857</v>
      </c>
      <c r="C4410" s="2">
        <v>32</v>
      </c>
      <c r="D4410" s="2" t="s">
        <v>455</v>
      </c>
      <c r="E4410" s="2"/>
      <c r="F4410" s="2"/>
      <c r="G4410" s="2"/>
      <c r="H4410" s="2"/>
    </row>
    <row r="4411" spans="2:8">
      <c r="B4411" s="2" t="s">
        <v>4858</v>
      </c>
      <c r="C4411" s="2">
        <v>33</v>
      </c>
      <c r="D4411" s="2" t="s">
        <v>455</v>
      </c>
      <c r="E4411" s="2"/>
      <c r="F4411" s="2"/>
      <c r="G4411" s="2"/>
      <c r="H4411" s="2"/>
    </row>
    <row r="4412" spans="2:8">
      <c r="B4412" s="2" t="s">
        <v>4859</v>
      </c>
      <c r="C4412" s="2">
        <v>33</v>
      </c>
      <c r="D4412" s="2" t="s">
        <v>455</v>
      </c>
      <c r="E4412" s="2"/>
      <c r="F4412" s="2"/>
      <c r="G4412" s="2"/>
      <c r="H4412" s="2"/>
    </row>
    <row r="4413" spans="2:8">
      <c r="B4413" s="2" t="s">
        <v>4860</v>
      </c>
      <c r="C4413" s="2">
        <v>32</v>
      </c>
      <c r="D4413" s="2" t="s">
        <v>455</v>
      </c>
      <c r="E4413" s="2"/>
      <c r="F4413" s="2"/>
      <c r="G4413" s="2"/>
      <c r="H4413" s="2"/>
    </row>
    <row r="4414" spans="2:8">
      <c r="B4414" s="2" t="s">
        <v>4861</v>
      </c>
      <c r="C4414" s="2">
        <v>33</v>
      </c>
      <c r="D4414" s="2" t="s">
        <v>455</v>
      </c>
      <c r="E4414" s="2"/>
      <c r="F4414" s="2"/>
      <c r="G4414" s="2"/>
      <c r="H4414" s="2"/>
    </row>
    <row r="4415" spans="2:8">
      <c r="B4415" s="2" t="s">
        <v>4862</v>
      </c>
      <c r="C4415" s="2">
        <v>31</v>
      </c>
      <c r="D4415" s="2" t="s">
        <v>455</v>
      </c>
      <c r="E4415" s="2"/>
      <c r="F4415" s="2"/>
      <c r="G4415" s="2"/>
      <c r="H4415" s="2"/>
    </row>
    <row r="4416" spans="2:8">
      <c r="B4416" s="2" t="s">
        <v>4863</v>
      </c>
      <c r="C4416" s="2">
        <v>37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23</v>
      </c>
      <c r="D4418" s="2" t="s">
        <v>455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455</v>
      </c>
      <c r="E4419" s="2"/>
      <c r="F4419" s="2"/>
      <c r="G4419" s="2"/>
      <c r="H4419" s="2"/>
    </row>
    <row r="4420" spans="2:8">
      <c r="B4420" s="2" t="s">
        <v>4867</v>
      </c>
      <c r="C4420" s="2">
        <v>29</v>
      </c>
      <c r="D4420" s="2" t="s">
        <v>455</v>
      </c>
      <c r="E4420" s="2"/>
      <c r="F4420" s="2"/>
      <c r="G4420" s="2"/>
      <c r="H4420" s="2"/>
    </row>
    <row r="4421" spans="2:8">
      <c r="B4421" s="2" t="s">
        <v>4868</v>
      </c>
      <c r="C4421" s="2">
        <v>31</v>
      </c>
      <c r="D4421" s="2" t="s">
        <v>455</v>
      </c>
      <c r="E4421" s="2"/>
      <c r="F4421" s="2"/>
      <c r="G4421" s="2"/>
      <c r="H4421" s="2"/>
    </row>
    <row r="4422" spans="2:8">
      <c r="B4422" s="2" t="s">
        <v>4869</v>
      </c>
      <c r="C4422" s="2">
        <v>31</v>
      </c>
      <c r="D4422" s="2" t="s">
        <v>455</v>
      </c>
      <c r="E4422" s="2"/>
      <c r="F4422" s="2"/>
      <c r="G4422" s="2"/>
      <c r="H4422" s="2"/>
    </row>
    <row r="4423" spans="2:8">
      <c r="B4423" s="2" t="s">
        <v>4870</v>
      </c>
      <c r="C4423" s="2">
        <v>31</v>
      </c>
      <c r="D4423" s="2" t="s">
        <v>455</v>
      </c>
      <c r="E4423" s="2"/>
      <c r="F4423" s="2"/>
      <c r="G4423" s="2"/>
      <c r="H4423" s="2"/>
    </row>
    <row r="4424" spans="2:8">
      <c r="B4424" s="2" t="s">
        <v>4871</v>
      </c>
      <c r="C4424" s="2">
        <v>29</v>
      </c>
      <c r="D4424" s="2" t="s">
        <v>455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455</v>
      </c>
      <c r="E4425" s="2"/>
      <c r="F4425" s="2"/>
      <c r="G4425" s="2"/>
      <c r="H4425" s="2"/>
    </row>
    <row r="4426" spans="2:8">
      <c r="B4426" s="2" t="s">
        <v>4873</v>
      </c>
      <c r="C4426" s="2">
        <v>15</v>
      </c>
      <c r="D4426" s="2" t="s">
        <v>455</v>
      </c>
      <c r="E4426" s="2"/>
      <c r="F4426" s="2"/>
      <c r="G4426" s="2"/>
      <c r="H4426" s="2"/>
    </row>
    <row r="4427" spans="2:8">
      <c r="B4427" s="2" t="s">
        <v>4874</v>
      </c>
      <c r="C4427" s="2">
        <v>15</v>
      </c>
      <c r="D4427" s="2" t="s">
        <v>455</v>
      </c>
      <c r="E4427" s="2"/>
      <c r="F4427" s="2"/>
      <c r="G4427" s="2"/>
      <c r="H4427" s="2"/>
    </row>
    <row r="4428" spans="2:8">
      <c r="B4428" s="2" t="s">
        <v>4875</v>
      </c>
      <c r="C4428" s="2">
        <v>19</v>
      </c>
      <c r="D4428" s="2" t="s">
        <v>455</v>
      </c>
      <c r="E4428" s="2"/>
      <c r="F4428" s="2"/>
      <c r="G4428" s="2"/>
      <c r="H4428" s="2"/>
    </row>
    <row r="4429" spans="2:8">
      <c r="B4429" s="2" t="s">
        <v>4876</v>
      </c>
      <c r="C4429" s="2">
        <v>24</v>
      </c>
      <c r="D4429" s="2" t="s">
        <v>455</v>
      </c>
      <c r="E4429" s="2"/>
      <c r="F4429" s="2"/>
      <c r="G4429" s="2"/>
      <c r="H4429" s="2"/>
    </row>
    <row r="4430" spans="2:8">
      <c r="B4430" s="2" t="s">
        <v>4877</v>
      </c>
      <c r="C4430" s="2">
        <v>28</v>
      </c>
      <c r="D4430" s="2" t="s">
        <v>455</v>
      </c>
      <c r="E4430" s="2"/>
      <c r="F4430" s="2"/>
      <c r="G4430" s="2"/>
      <c r="H4430" s="2"/>
    </row>
    <row r="4431" spans="2:8">
      <c r="B4431" s="2" t="s">
        <v>4878</v>
      </c>
      <c r="C4431" s="2">
        <v>29</v>
      </c>
      <c r="D4431" s="2" t="s">
        <v>455</v>
      </c>
      <c r="E4431" s="2"/>
      <c r="F4431" s="2"/>
      <c r="G4431" s="2"/>
      <c r="H4431" s="2"/>
    </row>
    <row r="4432" spans="2:8">
      <c r="B4432" s="2" t="s">
        <v>4879</v>
      </c>
      <c r="C4432" s="2">
        <v>33</v>
      </c>
      <c r="D4432" s="2" t="s">
        <v>455</v>
      </c>
      <c r="E4432" s="2"/>
      <c r="F4432" s="2"/>
      <c r="G4432" s="2"/>
      <c r="H4432" s="2"/>
    </row>
    <row r="4433" spans="2:8">
      <c r="B4433" s="2" t="s">
        <v>4880</v>
      </c>
      <c r="C4433" s="2">
        <v>35</v>
      </c>
      <c r="D4433" s="2" t="s">
        <v>455</v>
      </c>
      <c r="E4433" s="2"/>
      <c r="F4433" s="2"/>
      <c r="G4433" s="2"/>
      <c r="H4433" s="2"/>
    </row>
    <row r="4434" spans="2:8">
      <c r="B4434" s="2" t="s">
        <v>4881</v>
      </c>
      <c r="C4434" s="2">
        <v>34</v>
      </c>
      <c r="D4434" s="2" t="s">
        <v>455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455</v>
      </c>
      <c r="E4435" s="2"/>
      <c r="F4435" s="2"/>
      <c r="G4435" s="2"/>
      <c r="H4435" s="2"/>
    </row>
    <row r="4436" spans="2:8">
      <c r="B4436" s="2" t="s">
        <v>4883</v>
      </c>
      <c r="C4436" s="2">
        <v>29</v>
      </c>
      <c r="D4436" s="2" t="s">
        <v>455</v>
      </c>
      <c r="E4436" s="2"/>
      <c r="F4436" s="2"/>
      <c r="G4436" s="2"/>
      <c r="H4436" s="2"/>
    </row>
    <row r="4437" spans="2:8">
      <c r="B4437" s="2" t="s">
        <v>4884</v>
      </c>
      <c r="C4437" s="2">
        <v>40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40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36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41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39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26</v>
      </c>
      <c r="D4442" s="2" t="s">
        <v>455</v>
      </c>
      <c r="E4442" s="2"/>
      <c r="F4442" s="2"/>
      <c r="G4442" s="2"/>
      <c r="H4442" s="2"/>
    </row>
    <row r="4443" spans="2:8">
      <c r="B4443" s="2" t="s">
        <v>4890</v>
      </c>
      <c r="C4443" s="2">
        <v>29</v>
      </c>
      <c r="D4443" s="2" t="s">
        <v>455</v>
      </c>
      <c r="E4443" s="2"/>
      <c r="F4443" s="2"/>
      <c r="G4443" s="2"/>
      <c r="H4443" s="2"/>
    </row>
    <row r="4444" spans="2:8">
      <c r="B4444" s="2" t="s">
        <v>4891</v>
      </c>
      <c r="C4444" s="2">
        <v>31</v>
      </c>
      <c r="D4444" s="2" t="s">
        <v>455</v>
      </c>
      <c r="E4444" s="2"/>
      <c r="F4444" s="2"/>
      <c r="G4444" s="2"/>
      <c r="H4444" s="2"/>
    </row>
    <row r="4445" spans="2:8">
      <c r="B4445" s="2" t="s">
        <v>4892</v>
      </c>
      <c r="C4445" s="2">
        <v>32</v>
      </c>
      <c r="D4445" s="2" t="s">
        <v>455</v>
      </c>
      <c r="E4445" s="2"/>
      <c r="F4445" s="2"/>
      <c r="G4445" s="2"/>
      <c r="H4445" s="2"/>
    </row>
    <row r="4446" spans="2:8">
      <c r="B4446" s="2" t="s">
        <v>4893</v>
      </c>
      <c r="C4446" s="2">
        <v>30</v>
      </c>
      <c r="D4446" s="2" t="s">
        <v>455</v>
      </c>
      <c r="E4446" s="2"/>
      <c r="F4446" s="2"/>
      <c r="G4446" s="2"/>
      <c r="H4446" s="2"/>
    </row>
    <row r="4447" spans="2:8">
      <c r="B4447" s="2" t="s">
        <v>4894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20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20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17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17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14</v>
      </c>
      <c r="D4455" s="2" t="s">
        <v>455</v>
      </c>
      <c r="E4455" s="2"/>
      <c r="F4455" s="2"/>
      <c r="G4455" s="2"/>
      <c r="H4455" s="2"/>
    </row>
    <row r="4456" spans="2:8">
      <c r="B4456" s="2" t="s">
        <v>4903</v>
      </c>
      <c r="C4456" s="2">
        <v>19</v>
      </c>
      <c r="D4456" s="2" t="s">
        <v>455</v>
      </c>
      <c r="E4456" s="2"/>
      <c r="F4456" s="2"/>
      <c r="G4456" s="2"/>
      <c r="H4456" s="2"/>
    </row>
    <row r="4457" spans="2:8">
      <c r="B4457" s="2" t="s">
        <v>4904</v>
      </c>
      <c r="C4457" s="2">
        <v>21</v>
      </c>
      <c r="D4457" s="2" t="s">
        <v>455</v>
      </c>
      <c r="E4457" s="2"/>
      <c r="F4457" s="2"/>
      <c r="G4457" s="2"/>
      <c r="H4457" s="2"/>
    </row>
    <row r="4458" spans="2:8">
      <c r="B4458" s="2" t="s">
        <v>4905</v>
      </c>
      <c r="C4458" s="2">
        <v>24</v>
      </c>
      <c r="D4458" s="2" t="s">
        <v>455</v>
      </c>
      <c r="E4458" s="2"/>
      <c r="F4458" s="2"/>
      <c r="G4458" s="2"/>
      <c r="H4458" s="2"/>
    </row>
    <row r="4459" spans="2:8">
      <c r="B4459" s="2" t="s">
        <v>4906</v>
      </c>
      <c r="C4459" s="2">
        <v>27</v>
      </c>
      <c r="D4459" s="2" t="s">
        <v>455</v>
      </c>
      <c r="E4459" s="2"/>
      <c r="F4459" s="2"/>
      <c r="G4459" s="2"/>
      <c r="H4459" s="2"/>
    </row>
    <row r="4460" spans="2:8">
      <c r="B4460" s="2" t="s">
        <v>4907</v>
      </c>
      <c r="C4460" s="2">
        <v>27</v>
      </c>
      <c r="D4460" s="2" t="s">
        <v>455</v>
      </c>
      <c r="E4460" s="2"/>
      <c r="F4460" s="2"/>
      <c r="G4460" s="2"/>
      <c r="H4460" s="2"/>
    </row>
    <row r="4461" spans="2:8">
      <c r="B4461" s="2" t="s">
        <v>4908</v>
      </c>
      <c r="C4461" s="2">
        <v>26</v>
      </c>
      <c r="D4461" s="2" t="s">
        <v>455</v>
      </c>
      <c r="E4461" s="2"/>
      <c r="F4461" s="2"/>
      <c r="G4461" s="2"/>
      <c r="H4461" s="2"/>
    </row>
    <row r="4462" spans="2:8">
      <c r="B4462" s="2" t="s">
        <v>4909</v>
      </c>
      <c r="C4462" s="2">
        <v>16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20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20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18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27</v>
      </c>
      <c r="D4475" s="2" t="s">
        <v>455</v>
      </c>
      <c r="E4475" s="2"/>
      <c r="F4475" s="2"/>
      <c r="G4475" s="2"/>
      <c r="H4475" s="2"/>
    </row>
    <row r="4476" spans="2:8">
      <c r="B4476" s="2" t="s">
        <v>4923</v>
      </c>
      <c r="C4476" s="2">
        <v>27</v>
      </c>
      <c r="D4476" s="2" t="s">
        <v>455</v>
      </c>
      <c r="E4476" s="2"/>
      <c r="F4476" s="2"/>
      <c r="G4476" s="2"/>
      <c r="H4476" s="2"/>
    </row>
    <row r="4477" spans="2:8">
      <c r="B4477" s="2" t="s">
        <v>4924</v>
      </c>
      <c r="C4477" s="2">
        <v>29</v>
      </c>
      <c r="D4477" s="2" t="s">
        <v>455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455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455</v>
      </c>
      <c r="E4479" s="2"/>
      <c r="F4479" s="2"/>
      <c r="G4479" s="2"/>
      <c r="H4479" s="2"/>
    </row>
    <row r="4480" spans="2:8">
      <c r="B4480" s="2" t="s">
        <v>4927</v>
      </c>
      <c r="C4480" s="2">
        <v>28</v>
      </c>
      <c r="D4480" s="2" t="s">
        <v>455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455</v>
      </c>
      <c r="E4481" s="2"/>
      <c r="F4481" s="2"/>
      <c r="G4481" s="2"/>
      <c r="H4481" s="2"/>
    </row>
    <row r="4482" spans="2:8">
      <c r="B4482" s="2" t="s">
        <v>4929</v>
      </c>
      <c r="C4482" s="2">
        <v>26</v>
      </c>
      <c r="D4482" s="2" t="s">
        <v>455</v>
      </c>
      <c r="E4482" s="2"/>
      <c r="F4482" s="2"/>
      <c r="G4482" s="2"/>
      <c r="H4482" s="2"/>
    </row>
    <row r="4483" spans="2:8">
      <c r="B4483" s="2" t="s">
        <v>4930</v>
      </c>
      <c r="C4483" s="2">
        <v>21</v>
      </c>
      <c r="D4483" s="2" t="s">
        <v>455</v>
      </c>
      <c r="E4483" s="2"/>
      <c r="F4483" s="2"/>
      <c r="G4483" s="2"/>
      <c r="H4483" s="2"/>
    </row>
    <row r="4484" spans="2:8">
      <c r="B4484" s="2" t="s">
        <v>4931</v>
      </c>
      <c r="C4484" s="2">
        <v>35</v>
      </c>
      <c r="D4484" s="2" t="s">
        <v>455</v>
      </c>
      <c r="E4484" s="2"/>
      <c r="F4484" s="2"/>
      <c r="G4484" s="2"/>
      <c r="H4484" s="2"/>
    </row>
    <row r="4485" spans="2:8">
      <c r="B4485" s="2" t="s">
        <v>4932</v>
      </c>
      <c r="C4485" s="2">
        <v>37</v>
      </c>
      <c r="D4485" s="2" t="s">
        <v>455</v>
      </c>
      <c r="E4485" s="2"/>
      <c r="F4485" s="2"/>
      <c r="G4485" s="2"/>
      <c r="H4485" s="2"/>
    </row>
    <row r="4486" spans="2:8">
      <c r="B4486" s="2" t="s">
        <v>4933</v>
      </c>
      <c r="C4486" s="2">
        <v>37</v>
      </c>
      <c r="D4486" s="2" t="s">
        <v>455</v>
      </c>
      <c r="E4486" s="2"/>
      <c r="F4486" s="2"/>
      <c r="G4486" s="2"/>
      <c r="H4486" s="2"/>
    </row>
    <row r="4487" spans="2:8">
      <c r="B4487" s="2" t="s">
        <v>4934</v>
      </c>
      <c r="C4487" s="2">
        <v>33</v>
      </c>
      <c r="D4487" s="2" t="s">
        <v>455</v>
      </c>
      <c r="E4487" s="2"/>
      <c r="F4487" s="2"/>
      <c r="G4487" s="2"/>
      <c r="H4487" s="2"/>
    </row>
    <row r="4488" spans="2:8">
      <c r="B4488" s="2" t="s">
        <v>4935</v>
      </c>
      <c r="C4488" s="2">
        <v>31</v>
      </c>
      <c r="D4488" s="2" t="s">
        <v>455</v>
      </c>
      <c r="E4488" s="2"/>
      <c r="F4488" s="2"/>
      <c r="G4488" s="2"/>
      <c r="H4488" s="2"/>
    </row>
    <row r="4489" spans="2:8">
      <c r="B4489" s="2" t="s">
        <v>4936</v>
      </c>
      <c r="C4489" s="2">
        <v>31</v>
      </c>
      <c r="D4489" s="2" t="s">
        <v>455</v>
      </c>
      <c r="E4489" s="2"/>
      <c r="F4489" s="2"/>
      <c r="G4489" s="2"/>
      <c r="H4489" s="2"/>
    </row>
    <row r="4490" spans="2:8">
      <c r="B4490" s="2" t="s">
        <v>4937</v>
      </c>
      <c r="C4490" s="2">
        <v>29</v>
      </c>
      <c r="D4490" s="2" t="s">
        <v>455</v>
      </c>
      <c r="E4490" s="2"/>
      <c r="F4490" s="2"/>
      <c r="G4490" s="2"/>
      <c r="H4490" s="2"/>
    </row>
    <row r="4491" spans="2:8">
      <c r="B4491" s="2" t="s">
        <v>4938</v>
      </c>
      <c r="C4491" s="2">
        <v>29</v>
      </c>
      <c r="D4491" s="2" t="s">
        <v>455</v>
      </c>
      <c r="E4491" s="2"/>
      <c r="F4491" s="2"/>
      <c r="G4491" s="2"/>
      <c r="H4491" s="2"/>
    </row>
    <row r="4492" spans="2:8">
      <c r="B4492" s="2" t="s">
        <v>4939</v>
      </c>
      <c r="C4492" s="2">
        <v>27</v>
      </c>
      <c r="D4492" s="2" t="s">
        <v>455</v>
      </c>
      <c r="E4492" s="2"/>
      <c r="F4492" s="2"/>
      <c r="G4492" s="2"/>
      <c r="H4492" s="2"/>
    </row>
    <row r="4493" spans="2:8">
      <c r="B4493" s="2" t="s">
        <v>4940</v>
      </c>
      <c r="C4493" s="2">
        <v>28</v>
      </c>
      <c r="D4493" s="2" t="s">
        <v>455</v>
      </c>
      <c r="E4493" s="2"/>
      <c r="F4493" s="2"/>
      <c r="G4493" s="2"/>
      <c r="H4493" s="2"/>
    </row>
    <row r="4494" spans="2:8">
      <c r="B4494" s="2" t="s">
        <v>4941</v>
      </c>
      <c r="C4494" s="2">
        <v>31</v>
      </c>
      <c r="D4494" s="2" t="s">
        <v>455</v>
      </c>
      <c r="E4494" s="2"/>
      <c r="F4494" s="2"/>
      <c r="G4494" s="2"/>
      <c r="H4494" s="2"/>
    </row>
    <row r="4495" spans="2:8">
      <c r="B4495" s="2" t="s">
        <v>4942</v>
      </c>
      <c r="C4495" s="2">
        <v>32</v>
      </c>
      <c r="D4495" s="2" t="s">
        <v>455</v>
      </c>
      <c r="E4495" s="2"/>
      <c r="F4495" s="2"/>
      <c r="G4495" s="2"/>
      <c r="H4495" s="2"/>
    </row>
    <row r="4496" spans="2:8">
      <c r="B4496" s="2" t="s">
        <v>4943</v>
      </c>
      <c r="C4496" s="2">
        <v>32</v>
      </c>
      <c r="D4496" s="2" t="s">
        <v>455</v>
      </c>
      <c r="E4496" s="2"/>
      <c r="F4496" s="2"/>
      <c r="G4496" s="2"/>
      <c r="H4496" s="2"/>
    </row>
    <row r="4497" spans="2:8">
      <c r="B4497" s="2" t="s">
        <v>4944</v>
      </c>
      <c r="C4497" s="2">
        <v>32</v>
      </c>
      <c r="D4497" s="2" t="s">
        <v>455</v>
      </c>
      <c r="E4497" s="2"/>
      <c r="F4497" s="2"/>
      <c r="G4497" s="2"/>
      <c r="H4497" s="2"/>
    </row>
    <row r="4498" spans="2:8">
      <c r="B4498" s="2" t="s">
        <v>4945</v>
      </c>
      <c r="C4498" s="2">
        <v>30</v>
      </c>
      <c r="D4498" s="2" t="s">
        <v>455</v>
      </c>
      <c r="E4498" s="2"/>
      <c r="F4498" s="2"/>
      <c r="G4498" s="2"/>
      <c r="H4498" s="2"/>
    </row>
    <row r="4499" spans="2:8">
      <c r="B4499" s="2" t="s">
        <v>4946</v>
      </c>
      <c r="C4499" s="2">
        <v>25</v>
      </c>
      <c r="D4499" s="2" t="s">
        <v>455</v>
      </c>
      <c r="E4499" s="2"/>
      <c r="F4499" s="2"/>
      <c r="G4499" s="2"/>
      <c r="H4499" s="2"/>
    </row>
    <row r="4500" spans="2:8">
      <c r="B4500" s="2" t="s">
        <v>4947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16</v>
      </c>
      <c r="D4505" s="2" t="s">
        <v>455</v>
      </c>
      <c r="E4505" s="2"/>
      <c r="F4505" s="2"/>
      <c r="G4505" s="2"/>
      <c r="H4505" s="2"/>
    </row>
    <row r="4506" spans="2:8">
      <c r="B4506" s="2" t="s">
        <v>4953</v>
      </c>
      <c r="C4506" s="2">
        <v>20</v>
      </c>
      <c r="D4506" s="2" t="s">
        <v>455</v>
      </c>
      <c r="E4506" s="2"/>
      <c r="F4506" s="2"/>
      <c r="G4506" s="2"/>
      <c r="H4506" s="2"/>
    </row>
    <row r="4507" spans="2:8">
      <c r="B4507" s="2" t="s">
        <v>4954</v>
      </c>
      <c r="C4507" s="2">
        <v>29</v>
      </c>
      <c r="D4507" s="2" t="s">
        <v>455</v>
      </c>
      <c r="E4507" s="2"/>
      <c r="F4507" s="2"/>
      <c r="G4507" s="2"/>
      <c r="H4507" s="2"/>
    </row>
    <row r="4508" spans="2:8">
      <c r="B4508" s="2" t="s">
        <v>4955</v>
      </c>
      <c r="C4508" s="2">
        <v>26</v>
      </c>
      <c r="D4508" s="2" t="s">
        <v>455</v>
      </c>
      <c r="E4508" s="2"/>
      <c r="F4508" s="2"/>
      <c r="G4508" s="2"/>
      <c r="H4508" s="2"/>
    </row>
    <row r="4509" spans="2:8">
      <c r="B4509" s="2" t="s">
        <v>4956</v>
      </c>
      <c r="C4509" s="2">
        <v>31</v>
      </c>
      <c r="D4509" s="2" t="s">
        <v>455</v>
      </c>
      <c r="E4509" s="2"/>
      <c r="F4509" s="2"/>
      <c r="G4509" s="2"/>
      <c r="H4509" s="2"/>
    </row>
    <row r="4510" spans="2:8">
      <c r="B4510" s="2" t="s">
        <v>4957</v>
      </c>
      <c r="C4510" s="2">
        <v>32</v>
      </c>
      <c r="D4510" s="2" t="s">
        <v>455</v>
      </c>
      <c r="E4510" s="2"/>
      <c r="F4510" s="2"/>
      <c r="G4510" s="2"/>
      <c r="H4510" s="2"/>
    </row>
    <row r="4511" spans="2:8">
      <c r="B4511" s="2" t="s">
        <v>4958</v>
      </c>
      <c r="C4511" s="2">
        <v>33</v>
      </c>
      <c r="D4511" s="2" t="s">
        <v>455</v>
      </c>
      <c r="E4511" s="2"/>
      <c r="F4511" s="2"/>
      <c r="G4511" s="2"/>
      <c r="H4511" s="2"/>
    </row>
    <row r="4512" spans="2:8">
      <c r="B4512" s="2" t="s">
        <v>4959</v>
      </c>
      <c r="C4512" s="2">
        <v>33</v>
      </c>
      <c r="D4512" s="2" t="s">
        <v>455</v>
      </c>
      <c r="E4512" s="2"/>
      <c r="F4512" s="2"/>
      <c r="G4512" s="2"/>
      <c r="H4512" s="2"/>
    </row>
    <row r="4513" spans="2:8">
      <c r="B4513" s="2" t="s">
        <v>4960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41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41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41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38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25</v>
      </c>
      <c r="D4518" s="2" t="s">
        <v>455</v>
      </c>
      <c r="E4518" s="2"/>
      <c r="F4518" s="2"/>
      <c r="G4518" s="2"/>
      <c r="H4518" s="2"/>
    </row>
    <row r="4519" spans="2:8">
      <c r="B4519" s="2" t="s">
        <v>4966</v>
      </c>
      <c r="C4519" s="2">
        <v>27</v>
      </c>
      <c r="D4519" s="2" t="s">
        <v>455</v>
      </c>
      <c r="E4519" s="2"/>
      <c r="F4519" s="2"/>
      <c r="G4519" s="2"/>
      <c r="H4519" s="2"/>
    </row>
    <row r="4520" spans="2:8">
      <c r="B4520" s="2" t="s">
        <v>4967</v>
      </c>
      <c r="C4520" s="2">
        <v>22</v>
      </c>
      <c r="D4520" s="2" t="s">
        <v>455</v>
      </c>
      <c r="E4520" s="2"/>
      <c r="F4520" s="2"/>
      <c r="G4520" s="2"/>
      <c r="H4520" s="2"/>
    </row>
    <row r="4521" spans="2:8">
      <c r="B4521" s="2" t="s">
        <v>4968</v>
      </c>
      <c r="C4521" s="2">
        <v>23</v>
      </c>
      <c r="D4521" s="2" t="s">
        <v>455</v>
      </c>
      <c r="E4521" s="2"/>
      <c r="F4521" s="2"/>
      <c r="G4521" s="2"/>
      <c r="H4521" s="2"/>
    </row>
    <row r="4522" spans="2:8">
      <c r="B4522" s="2" t="s">
        <v>4969</v>
      </c>
      <c r="C4522" s="2">
        <v>22</v>
      </c>
      <c r="D4522" s="2" t="s">
        <v>455</v>
      </c>
      <c r="E4522" s="2"/>
      <c r="F4522" s="2"/>
      <c r="G4522" s="2"/>
      <c r="H4522" s="2"/>
    </row>
    <row r="4523" spans="2:8">
      <c r="B4523" s="2" t="s">
        <v>4970</v>
      </c>
      <c r="C4523" s="2">
        <v>21</v>
      </c>
      <c r="D4523" s="2" t="s">
        <v>455</v>
      </c>
      <c r="E4523" s="2"/>
      <c r="F4523" s="2"/>
      <c r="G4523" s="2"/>
      <c r="H4523" s="2"/>
    </row>
    <row r="4524" spans="2:8">
      <c r="B4524" s="2" t="s">
        <v>4971</v>
      </c>
      <c r="C4524" s="2">
        <v>24</v>
      </c>
      <c r="D4524" s="2" t="s">
        <v>455</v>
      </c>
      <c r="E4524" s="2"/>
      <c r="F4524" s="2"/>
      <c r="G4524" s="2"/>
      <c r="H4524" s="2"/>
    </row>
    <row r="4525" spans="2:8">
      <c r="B4525" s="2" t="s">
        <v>4972</v>
      </c>
      <c r="C4525" s="2">
        <v>26</v>
      </c>
      <c r="D4525" s="2" t="s">
        <v>455</v>
      </c>
      <c r="E4525" s="2"/>
      <c r="F4525" s="2"/>
      <c r="G4525" s="2"/>
      <c r="H4525" s="2"/>
    </row>
    <row r="4526" spans="2:8">
      <c r="B4526" s="2" t="s">
        <v>4973</v>
      </c>
      <c r="C4526" s="2">
        <v>26</v>
      </c>
      <c r="D4526" s="2" t="s">
        <v>455</v>
      </c>
      <c r="E4526" s="2"/>
      <c r="F4526" s="2"/>
      <c r="G4526" s="2"/>
      <c r="H4526" s="2"/>
    </row>
    <row r="4527" spans="2:8">
      <c r="B4527" s="2" t="s">
        <v>4974</v>
      </c>
      <c r="C4527" s="2">
        <v>26</v>
      </c>
      <c r="D4527" s="2" t="s">
        <v>455</v>
      </c>
      <c r="E4527" s="2"/>
      <c r="F4527" s="2"/>
      <c r="G4527" s="2"/>
      <c r="H4527" s="2"/>
    </row>
    <row r="4528" spans="2:8">
      <c r="B4528" s="2" t="s">
        <v>4975</v>
      </c>
      <c r="C4528" s="2">
        <v>26</v>
      </c>
      <c r="D4528" s="2" t="s">
        <v>455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455</v>
      </c>
      <c r="E4529" s="2"/>
      <c r="F4529" s="2"/>
      <c r="G4529" s="2"/>
      <c r="H4529" s="2"/>
    </row>
    <row r="4530" spans="2:8">
      <c r="B4530" s="2" t="s">
        <v>4977</v>
      </c>
      <c r="C4530" s="2">
        <v>25</v>
      </c>
      <c r="D4530" s="2" t="s">
        <v>455</v>
      </c>
      <c r="E4530" s="2"/>
      <c r="F4530" s="2"/>
      <c r="G4530" s="2"/>
      <c r="H4530" s="2"/>
    </row>
    <row r="4531" spans="2:8">
      <c r="B4531" s="2" t="s">
        <v>4978</v>
      </c>
      <c r="C4531" s="2">
        <v>23</v>
      </c>
      <c r="D4531" s="2" t="s">
        <v>455</v>
      </c>
      <c r="E4531" s="2"/>
      <c r="F4531" s="2"/>
      <c r="G4531" s="2"/>
      <c r="H4531" s="2"/>
    </row>
    <row r="4532" spans="2:8">
      <c r="B4532" s="2" t="s">
        <v>4979</v>
      </c>
      <c r="C4532" s="2">
        <v>20</v>
      </c>
      <c r="D4532" s="2" t="s">
        <v>455</v>
      </c>
      <c r="E4532" s="2"/>
      <c r="F4532" s="2"/>
      <c r="G4532" s="2"/>
      <c r="H4532" s="2"/>
    </row>
    <row r="4533" spans="2:8">
      <c r="B4533" s="2" t="s">
        <v>4980</v>
      </c>
      <c r="C4533" s="2">
        <v>30</v>
      </c>
      <c r="D4533" s="2" t="s">
        <v>455</v>
      </c>
      <c r="E4533" s="2"/>
      <c r="F4533" s="2"/>
      <c r="G4533" s="2"/>
      <c r="H4533" s="2"/>
    </row>
    <row r="4534" spans="2:8">
      <c r="B4534" s="2" t="s">
        <v>4981</v>
      </c>
      <c r="C4534" s="2">
        <v>31</v>
      </c>
      <c r="D4534" s="2" t="s">
        <v>455</v>
      </c>
      <c r="E4534" s="2"/>
      <c r="F4534" s="2"/>
      <c r="G4534" s="2"/>
      <c r="H4534" s="2"/>
    </row>
    <row r="4535" spans="2:8">
      <c r="B4535" s="2" t="s">
        <v>4982</v>
      </c>
      <c r="C4535" s="2">
        <v>32</v>
      </c>
      <c r="D4535" s="2" t="s">
        <v>455</v>
      </c>
      <c r="E4535" s="2"/>
      <c r="F4535" s="2"/>
      <c r="G4535" s="2"/>
      <c r="H4535" s="2"/>
    </row>
    <row r="4536" spans="2:8">
      <c r="B4536" s="2" t="s">
        <v>4983</v>
      </c>
      <c r="C4536" s="2">
        <v>33</v>
      </c>
      <c r="D4536" s="2" t="s">
        <v>455</v>
      </c>
      <c r="E4536" s="2"/>
      <c r="F4536" s="2"/>
      <c r="G4536" s="2"/>
      <c r="H4536" s="2"/>
    </row>
    <row r="4537" spans="2:8">
      <c r="B4537" s="2" t="s">
        <v>4984</v>
      </c>
      <c r="C4537" s="2">
        <v>25</v>
      </c>
      <c r="D4537" s="2" t="s">
        <v>455</v>
      </c>
      <c r="E4537" s="2"/>
      <c r="F4537" s="2"/>
      <c r="G4537" s="2"/>
      <c r="H4537" s="2"/>
    </row>
    <row r="4538" spans="2:8">
      <c r="B4538" s="2" t="s">
        <v>4985</v>
      </c>
      <c r="C4538" s="2">
        <v>26</v>
      </c>
      <c r="D4538" s="2" t="s">
        <v>455</v>
      </c>
      <c r="E4538" s="2"/>
      <c r="F4538" s="2"/>
      <c r="G4538" s="2"/>
      <c r="H4538" s="2"/>
    </row>
    <row r="4539" spans="2:8">
      <c r="B4539" s="2" t="s">
        <v>4986</v>
      </c>
      <c r="C4539" s="2">
        <v>26</v>
      </c>
      <c r="D4539" s="2" t="s">
        <v>455</v>
      </c>
      <c r="E4539" s="2"/>
      <c r="F4539" s="2"/>
      <c r="G4539" s="2"/>
      <c r="H4539" s="2"/>
    </row>
    <row r="4540" spans="2:8">
      <c r="B4540" s="2" t="s">
        <v>4987</v>
      </c>
      <c r="C4540" s="2">
        <v>26</v>
      </c>
      <c r="D4540" s="2" t="s">
        <v>455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455</v>
      </c>
      <c r="E4541" s="2"/>
      <c r="F4541" s="2"/>
      <c r="G4541" s="2"/>
      <c r="H4541" s="2"/>
    </row>
    <row r="4542" spans="2:8">
      <c r="B4542" s="2" t="s">
        <v>4989</v>
      </c>
      <c r="C4542" s="2">
        <v>26</v>
      </c>
      <c r="D4542" s="2" t="s">
        <v>455</v>
      </c>
      <c r="E4542" s="2"/>
      <c r="F4542" s="2"/>
      <c r="G4542" s="2"/>
      <c r="H4542" s="2"/>
    </row>
    <row r="4543" spans="2:8">
      <c r="B4543" s="2" t="s">
        <v>4990</v>
      </c>
      <c r="C4543" s="2">
        <v>24</v>
      </c>
      <c r="D4543" s="2" t="s">
        <v>455</v>
      </c>
      <c r="E4543" s="2"/>
      <c r="F4543" s="2"/>
      <c r="G4543" s="2"/>
      <c r="H4543" s="2"/>
    </row>
    <row r="4544" spans="2:8">
      <c r="B4544" s="2" t="s">
        <v>4991</v>
      </c>
      <c r="C4544" s="2">
        <v>23</v>
      </c>
      <c r="D4544" s="2" t="s">
        <v>455</v>
      </c>
      <c r="E4544" s="2"/>
      <c r="F4544" s="2"/>
      <c r="G4544" s="2"/>
      <c r="H4544" s="2"/>
    </row>
    <row r="4545" spans="2:8">
      <c r="B4545" s="2" t="s">
        <v>4992</v>
      </c>
      <c r="C4545" s="2">
        <v>21</v>
      </c>
      <c r="D4545" s="2" t="s">
        <v>455</v>
      </c>
      <c r="E4545" s="2"/>
      <c r="F4545" s="2"/>
      <c r="G4545" s="2"/>
      <c r="H4545" s="2"/>
    </row>
    <row r="4546" spans="2:8">
      <c r="B4546" s="2" t="s">
        <v>4993</v>
      </c>
      <c r="C4546" s="2">
        <v>25</v>
      </c>
      <c r="D4546" s="2" t="s">
        <v>455</v>
      </c>
      <c r="E4546" s="2"/>
      <c r="F4546" s="2"/>
      <c r="G4546" s="2"/>
      <c r="H4546" s="2"/>
    </row>
    <row r="4547" spans="2:8">
      <c r="B4547" s="2" t="s">
        <v>4994</v>
      </c>
      <c r="C4547" s="2">
        <v>26</v>
      </c>
      <c r="D4547" s="2" t="s">
        <v>455</v>
      </c>
      <c r="E4547" s="2"/>
      <c r="F4547" s="2"/>
      <c r="G4547" s="2"/>
      <c r="H4547" s="2"/>
    </row>
    <row r="4548" spans="2:8">
      <c r="B4548" s="2" t="s">
        <v>4995</v>
      </c>
      <c r="C4548" s="2">
        <v>26</v>
      </c>
      <c r="D4548" s="2" t="s">
        <v>455</v>
      </c>
      <c r="E4548" s="2"/>
      <c r="F4548" s="2"/>
      <c r="G4548" s="2"/>
      <c r="H4548" s="2"/>
    </row>
    <row r="4549" spans="2:8">
      <c r="B4549" s="2" t="s">
        <v>4996</v>
      </c>
      <c r="C4549" s="2">
        <v>39</v>
      </c>
      <c r="D4549" s="2" t="s">
        <v>455</v>
      </c>
      <c r="E4549" s="2"/>
      <c r="F4549" s="2"/>
      <c r="G4549" s="2"/>
      <c r="H4549" s="2"/>
    </row>
    <row r="4550" spans="2:8">
      <c r="B4550" s="2" t="s">
        <v>4997</v>
      </c>
      <c r="C4550" s="2">
        <v>38</v>
      </c>
      <c r="D4550" s="2" t="s">
        <v>455</v>
      </c>
      <c r="E4550" s="2"/>
      <c r="F4550" s="2"/>
      <c r="G4550" s="2"/>
      <c r="H4550" s="2"/>
    </row>
    <row r="4551" spans="2:8">
      <c r="B4551" s="2" t="s">
        <v>4998</v>
      </c>
      <c r="C4551" s="2">
        <v>29</v>
      </c>
      <c r="D4551" s="2" t="s">
        <v>455</v>
      </c>
      <c r="E4551" s="2"/>
      <c r="F4551" s="2"/>
      <c r="G4551" s="2"/>
      <c r="H4551" s="2"/>
    </row>
    <row r="4552" spans="2:8">
      <c r="B4552" s="2" t="s">
        <v>4999</v>
      </c>
      <c r="C4552" s="2">
        <v>24</v>
      </c>
      <c r="D4552" s="2" t="s">
        <v>455</v>
      </c>
      <c r="E4552" s="2"/>
      <c r="F4552" s="2"/>
      <c r="G4552" s="2"/>
      <c r="H4552" s="2"/>
    </row>
    <row r="4553" spans="2:8">
      <c r="B4553" s="2" t="s">
        <v>5000</v>
      </c>
      <c r="C4553" s="2">
        <v>35</v>
      </c>
      <c r="D4553" s="2" t="s">
        <v>455</v>
      </c>
      <c r="E4553" s="2"/>
      <c r="F4553" s="2"/>
      <c r="G4553" s="2"/>
      <c r="H4553" s="2"/>
    </row>
    <row r="4554" spans="2:8">
      <c r="B4554" s="2" t="s">
        <v>5001</v>
      </c>
      <c r="C4554" s="2">
        <v>36</v>
      </c>
      <c r="D4554" s="2" t="s">
        <v>455</v>
      </c>
      <c r="E4554" s="2"/>
      <c r="F4554" s="2"/>
      <c r="G4554" s="2"/>
      <c r="H4554" s="2"/>
    </row>
    <row r="4555" spans="2:8">
      <c r="B4555" s="2" t="s">
        <v>5002</v>
      </c>
      <c r="C4555" s="2">
        <v>34</v>
      </c>
      <c r="D4555" s="2" t="s">
        <v>455</v>
      </c>
      <c r="E4555" s="2"/>
      <c r="F4555" s="2"/>
      <c r="G4555" s="2"/>
      <c r="H4555" s="2"/>
    </row>
    <row r="4556" spans="2:8">
      <c r="B4556" s="2" t="s">
        <v>5003</v>
      </c>
      <c r="C4556" s="2">
        <v>34</v>
      </c>
      <c r="D4556" s="2" t="s">
        <v>455</v>
      </c>
      <c r="E4556" s="2"/>
      <c r="F4556" s="2"/>
      <c r="G4556" s="2"/>
      <c r="H4556" s="2"/>
    </row>
    <row r="4557" spans="2:8">
      <c r="B4557" s="2" t="s">
        <v>5004</v>
      </c>
      <c r="C4557" s="2">
        <v>35</v>
      </c>
      <c r="D4557" s="2" t="s">
        <v>455</v>
      </c>
      <c r="E4557" s="2"/>
      <c r="F4557" s="2"/>
      <c r="G4557" s="2"/>
      <c r="H4557" s="2"/>
    </row>
    <row r="4558" spans="2:8">
      <c r="B4558" s="2" t="s">
        <v>5005</v>
      </c>
      <c r="C4558" s="2">
        <v>36</v>
      </c>
      <c r="D4558" s="2" t="s">
        <v>455</v>
      </c>
      <c r="E4558" s="2"/>
      <c r="F4558" s="2"/>
      <c r="G4558" s="2"/>
      <c r="H4558" s="2"/>
    </row>
    <row r="4559" spans="2:8">
      <c r="B4559" s="2" t="s">
        <v>5006</v>
      </c>
      <c r="C4559" s="2">
        <v>35</v>
      </c>
      <c r="D4559" s="2" t="s">
        <v>455</v>
      </c>
      <c r="E4559" s="2"/>
      <c r="F4559" s="2"/>
      <c r="G4559" s="2"/>
      <c r="H4559" s="2"/>
    </row>
    <row r="4560" spans="2:8">
      <c r="B4560" s="2" t="s">
        <v>5007</v>
      </c>
      <c r="C4560" s="2">
        <v>36</v>
      </c>
      <c r="D4560" s="2" t="s">
        <v>455</v>
      </c>
      <c r="E4560" s="2"/>
      <c r="F4560" s="2"/>
      <c r="G4560" s="2"/>
      <c r="H4560" s="2"/>
    </row>
    <row r="4561" spans="2:8">
      <c r="B4561" s="2" t="s">
        <v>5008</v>
      </c>
      <c r="C4561" s="2">
        <v>39</v>
      </c>
      <c r="D4561" s="2" t="s">
        <v>455</v>
      </c>
      <c r="E4561" s="2"/>
      <c r="F4561" s="2"/>
      <c r="G4561" s="2"/>
      <c r="H4561" s="2"/>
    </row>
    <row r="4562" spans="2:8">
      <c r="B4562" s="2" t="s">
        <v>5009</v>
      </c>
      <c r="C4562" s="2">
        <v>37</v>
      </c>
      <c r="D4562" s="2" t="s">
        <v>455</v>
      </c>
      <c r="E4562" s="2"/>
      <c r="F4562" s="2"/>
      <c r="G4562" s="2"/>
      <c r="H4562" s="2"/>
    </row>
    <row r="4563" spans="2:8">
      <c r="B4563" s="2" t="s">
        <v>5010</v>
      </c>
      <c r="C4563" s="2">
        <v>38</v>
      </c>
      <c r="D4563" s="2" t="s">
        <v>455</v>
      </c>
      <c r="E4563" s="2"/>
      <c r="F4563" s="2"/>
      <c r="G4563" s="2"/>
      <c r="H4563" s="2"/>
    </row>
    <row r="4564" spans="2:8">
      <c r="B4564" s="2" t="s">
        <v>5011</v>
      </c>
      <c r="C4564" s="2">
        <v>30</v>
      </c>
      <c r="D4564" s="2" t="s">
        <v>455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455</v>
      </c>
      <c r="E4565" s="2"/>
      <c r="F4565" s="2"/>
      <c r="G4565" s="2"/>
      <c r="H4565" s="2"/>
    </row>
    <row r="4566" spans="2:8">
      <c r="B4566" s="2" t="s">
        <v>5013</v>
      </c>
      <c r="C4566" s="2">
        <v>27</v>
      </c>
      <c r="D4566" s="2" t="s">
        <v>455</v>
      </c>
      <c r="E4566" s="2"/>
      <c r="F4566" s="2"/>
      <c r="G4566" s="2"/>
      <c r="H4566" s="2"/>
    </row>
    <row r="4567" spans="2:8">
      <c r="B4567" s="2" t="s">
        <v>5014</v>
      </c>
      <c r="C4567" s="2">
        <v>28</v>
      </c>
      <c r="D4567" s="2" t="s">
        <v>455</v>
      </c>
      <c r="E4567" s="2"/>
      <c r="F4567" s="2"/>
      <c r="G4567" s="2"/>
      <c r="H4567" s="2"/>
    </row>
    <row r="4568" spans="2:8">
      <c r="B4568" s="2" t="s">
        <v>5015</v>
      </c>
      <c r="C4568" s="2">
        <v>30</v>
      </c>
      <c r="D4568" s="2" t="s">
        <v>455</v>
      </c>
      <c r="E4568" s="2"/>
      <c r="F4568" s="2"/>
      <c r="G4568" s="2"/>
      <c r="H4568" s="2"/>
    </row>
    <row r="4569" spans="2:8">
      <c r="B4569" s="2" t="s">
        <v>5016</v>
      </c>
      <c r="C4569" s="2">
        <v>33</v>
      </c>
      <c r="D4569" s="2" t="s">
        <v>455</v>
      </c>
      <c r="E4569" s="2"/>
      <c r="F4569" s="2"/>
      <c r="G4569" s="2"/>
      <c r="H4569" s="2"/>
    </row>
    <row r="4570" spans="2:8">
      <c r="B4570" s="2" t="s">
        <v>5017</v>
      </c>
      <c r="C4570" s="2">
        <v>31</v>
      </c>
      <c r="D4570" s="2" t="s">
        <v>455</v>
      </c>
      <c r="E4570" s="2"/>
      <c r="F4570" s="2"/>
      <c r="G4570" s="2"/>
      <c r="H4570" s="2"/>
    </row>
    <row r="4571" spans="2:8">
      <c r="B4571" s="2" t="s">
        <v>5018</v>
      </c>
      <c r="C4571" s="2">
        <v>29</v>
      </c>
      <c r="D4571" s="2" t="s">
        <v>455</v>
      </c>
      <c r="E4571" s="2"/>
      <c r="F4571" s="2"/>
      <c r="G4571" s="2"/>
      <c r="H4571" s="2"/>
    </row>
    <row r="4572" spans="2:8">
      <c r="B4572" s="2" t="s">
        <v>5019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36</v>
      </c>
      <c r="D4577" s="2" t="s">
        <v>455</v>
      </c>
      <c r="E4577" s="2"/>
      <c r="F4577" s="2"/>
      <c r="G4577" s="2"/>
      <c r="H4577" s="2"/>
    </row>
    <row r="4578" spans="2:8">
      <c r="B4578" s="2" t="s">
        <v>5025</v>
      </c>
      <c r="C4578" s="2">
        <v>36</v>
      </c>
      <c r="D4578" s="2" t="s">
        <v>455</v>
      </c>
      <c r="E4578" s="2"/>
      <c r="F4578" s="2"/>
      <c r="G4578" s="2"/>
      <c r="H4578" s="2"/>
    </row>
    <row r="4579" spans="2:8">
      <c r="B4579" s="2" t="s">
        <v>5026</v>
      </c>
      <c r="C4579" s="2">
        <v>37</v>
      </c>
      <c r="D4579" s="2" t="s">
        <v>455</v>
      </c>
      <c r="E4579" s="2"/>
      <c r="F4579" s="2"/>
      <c r="G4579" s="2"/>
      <c r="H4579" s="2"/>
    </row>
    <row r="4580" spans="2:8">
      <c r="B4580" s="2" t="s">
        <v>5027</v>
      </c>
      <c r="C4580" s="2">
        <v>36</v>
      </c>
      <c r="D4580" s="2" t="s">
        <v>455</v>
      </c>
      <c r="E4580" s="2"/>
      <c r="F4580" s="2"/>
      <c r="G4580" s="2"/>
      <c r="H4580" s="2"/>
    </row>
    <row r="4581" spans="2:8">
      <c r="B4581" s="2" t="s">
        <v>5028</v>
      </c>
      <c r="C4581" s="2">
        <v>35</v>
      </c>
      <c r="D4581" s="2" t="s">
        <v>455</v>
      </c>
      <c r="E4581" s="2"/>
      <c r="F4581" s="2"/>
      <c r="G4581" s="2"/>
      <c r="H4581" s="2"/>
    </row>
    <row r="4582" spans="2:8">
      <c r="B4582" s="2" t="s">
        <v>5029</v>
      </c>
      <c r="C4582" s="2">
        <v>31</v>
      </c>
      <c r="D4582" s="2" t="s">
        <v>455</v>
      </c>
      <c r="E4582" s="2"/>
      <c r="F4582" s="2"/>
      <c r="G4582" s="2"/>
      <c r="H4582" s="2"/>
    </row>
    <row r="4583" spans="2:8">
      <c r="B4583" s="2" t="s">
        <v>5030</v>
      </c>
      <c r="C4583" s="2">
        <v>35</v>
      </c>
      <c r="D4583" s="2" t="s">
        <v>455</v>
      </c>
      <c r="E4583" s="2"/>
      <c r="F4583" s="2"/>
      <c r="G4583" s="2"/>
      <c r="H4583" s="2"/>
    </row>
    <row r="4584" spans="2:8">
      <c r="B4584" s="2" t="s">
        <v>5031</v>
      </c>
      <c r="C4584" s="2">
        <v>36</v>
      </c>
      <c r="D4584" s="2" t="s">
        <v>455</v>
      </c>
      <c r="E4584" s="2"/>
      <c r="F4584" s="2"/>
      <c r="G4584" s="2"/>
      <c r="H4584" s="2"/>
    </row>
    <row r="4585" spans="2:8">
      <c r="B4585" s="2" t="s">
        <v>5032</v>
      </c>
      <c r="C4585" s="2">
        <v>36</v>
      </c>
      <c r="D4585" s="2" t="s">
        <v>455</v>
      </c>
      <c r="E4585" s="2"/>
      <c r="F4585" s="2"/>
      <c r="G4585" s="2"/>
      <c r="H4585" s="2"/>
    </row>
    <row r="4586" spans="2:8">
      <c r="B4586" s="2" t="s">
        <v>5033</v>
      </c>
      <c r="C4586" s="2">
        <v>35</v>
      </c>
      <c r="D4586" s="2" t="s">
        <v>455</v>
      </c>
      <c r="E4586" s="2"/>
      <c r="F4586" s="2"/>
      <c r="G4586" s="2"/>
      <c r="H4586" s="2"/>
    </row>
    <row r="4587" spans="2:8">
      <c r="B4587" s="2" t="s">
        <v>5034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19</v>
      </c>
      <c r="D4594" s="2" t="s">
        <v>455</v>
      </c>
      <c r="E4594" s="2"/>
      <c r="F4594" s="2"/>
      <c r="G4594" s="2"/>
      <c r="H4594" s="2"/>
    </row>
    <row r="4595" spans="2:8">
      <c r="B4595" s="2" t="s">
        <v>5042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32</v>
      </c>
      <c r="D4597" s="2" t="s">
        <v>455</v>
      </c>
      <c r="E4597" s="2"/>
      <c r="F4597" s="2"/>
      <c r="G4597" s="2"/>
      <c r="H4597" s="2"/>
    </row>
    <row r="4598" spans="2:8">
      <c r="B4598" s="2" t="s">
        <v>5045</v>
      </c>
      <c r="C4598" s="2">
        <v>32</v>
      </c>
      <c r="D4598" s="2" t="s">
        <v>455</v>
      </c>
      <c r="E4598" s="2"/>
      <c r="F4598" s="2"/>
      <c r="G4598" s="2"/>
      <c r="H4598" s="2"/>
    </row>
    <row r="4599" spans="2:8">
      <c r="B4599" s="2" t="s">
        <v>5046</v>
      </c>
      <c r="C4599" s="2">
        <v>33</v>
      </c>
      <c r="D4599" s="2" t="s">
        <v>455</v>
      </c>
      <c r="E4599" s="2"/>
      <c r="F4599" s="2"/>
      <c r="G4599" s="2"/>
      <c r="H4599" s="2"/>
    </row>
    <row r="4600" spans="2:8">
      <c r="B4600" s="2" t="s">
        <v>5047</v>
      </c>
      <c r="C4600" s="2">
        <v>31</v>
      </c>
      <c r="D4600" s="2" t="s">
        <v>455</v>
      </c>
      <c r="E4600" s="2"/>
      <c r="F4600" s="2"/>
      <c r="G4600" s="2"/>
      <c r="H4600" s="2"/>
    </row>
    <row r="4601" spans="2:8">
      <c r="B4601" s="2" t="s">
        <v>5048</v>
      </c>
      <c r="C4601" s="2">
        <v>31</v>
      </c>
      <c r="D4601" s="2" t="s">
        <v>455</v>
      </c>
      <c r="E4601" s="2"/>
      <c r="F4601" s="2"/>
      <c r="G4601" s="2"/>
      <c r="H4601" s="2"/>
    </row>
    <row r="4602" spans="2:8">
      <c r="B4602" s="2" t="s">
        <v>5049</v>
      </c>
      <c r="C4602" s="2">
        <v>28</v>
      </c>
      <c r="D4602" s="2" t="s">
        <v>455</v>
      </c>
      <c r="E4602" s="2"/>
      <c r="F4602" s="2"/>
      <c r="G4602" s="2"/>
      <c r="H4602" s="2"/>
    </row>
    <row r="4603" spans="2:8">
      <c r="B4603" s="2" t="s">
        <v>5050</v>
      </c>
      <c r="C4603" s="2">
        <v>32</v>
      </c>
      <c r="D4603" s="2" t="s">
        <v>455</v>
      </c>
      <c r="E4603" s="2"/>
      <c r="F4603" s="2"/>
      <c r="G4603" s="2"/>
      <c r="H4603" s="2"/>
    </row>
    <row r="4604" spans="2:8">
      <c r="B4604" s="2" t="s">
        <v>5051</v>
      </c>
      <c r="C4604" s="2">
        <v>35</v>
      </c>
      <c r="D4604" s="2" t="s">
        <v>455</v>
      </c>
      <c r="E4604" s="2"/>
      <c r="F4604" s="2"/>
      <c r="G4604" s="2"/>
      <c r="H4604" s="2"/>
    </row>
    <row r="4605" spans="2:8">
      <c r="B4605" s="2" t="s">
        <v>5052</v>
      </c>
      <c r="C4605" s="2">
        <v>33</v>
      </c>
      <c r="D4605" s="2" t="s">
        <v>455</v>
      </c>
      <c r="E4605" s="2"/>
      <c r="F4605" s="2"/>
      <c r="G4605" s="2"/>
      <c r="H4605" s="2"/>
    </row>
    <row r="4606" spans="2:8">
      <c r="B4606" s="2" t="s">
        <v>5053</v>
      </c>
      <c r="C4606" s="2">
        <v>31</v>
      </c>
      <c r="D4606" s="2" t="s">
        <v>455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455</v>
      </c>
      <c r="E4607" s="2"/>
      <c r="F4607" s="2"/>
      <c r="G4607" s="2"/>
      <c r="H4607" s="2"/>
    </row>
    <row r="4608" spans="2:8">
      <c r="B4608" s="2" t="s">
        <v>5055</v>
      </c>
      <c r="C4608" s="2">
        <v>27</v>
      </c>
      <c r="D4608" s="2" t="s">
        <v>455</v>
      </c>
      <c r="E4608" s="2"/>
      <c r="F4608" s="2"/>
      <c r="G4608" s="2"/>
      <c r="H4608" s="2"/>
    </row>
    <row r="4609" spans="2:8">
      <c r="B4609" s="2" t="s">
        <v>5056</v>
      </c>
      <c r="C4609" s="2">
        <v>26</v>
      </c>
      <c r="D4609" s="2" t="s">
        <v>455</v>
      </c>
      <c r="E4609" s="2"/>
      <c r="F4609" s="2"/>
      <c r="G4609" s="2"/>
      <c r="H4609" s="2"/>
    </row>
    <row r="4610" spans="2:8">
      <c r="B4610" s="2" t="s">
        <v>5057</v>
      </c>
      <c r="C4610" s="2">
        <v>28</v>
      </c>
      <c r="D4610" s="2" t="s">
        <v>455</v>
      </c>
      <c r="E4610" s="2"/>
      <c r="F4610" s="2"/>
      <c r="G4610" s="2"/>
      <c r="H4610" s="2"/>
    </row>
    <row r="4611" spans="2:8">
      <c r="B4611" s="2" t="s">
        <v>5058</v>
      </c>
      <c r="C4611" s="2">
        <v>27</v>
      </c>
      <c r="D4611" s="2" t="s">
        <v>455</v>
      </c>
      <c r="E4611" s="2"/>
      <c r="F4611" s="2"/>
      <c r="G4611" s="2"/>
      <c r="H4611" s="2"/>
    </row>
    <row r="4612" spans="2:8">
      <c r="B4612" s="2" t="s">
        <v>5059</v>
      </c>
      <c r="C4612" s="2">
        <v>31</v>
      </c>
      <c r="D4612" s="2" t="s">
        <v>455</v>
      </c>
      <c r="E4612" s="2"/>
      <c r="F4612" s="2"/>
      <c r="G4612" s="2"/>
      <c r="H4612" s="2"/>
    </row>
    <row r="4613" spans="2:8">
      <c r="B4613" s="2" t="s">
        <v>5060</v>
      </c>
      <c r="C4613" s="2">
        <v>35</v>
      </c>
      <c r="D4613" s="2" t="s">
        <v>455</v>
      </c>
      <c r="E4613" s="2"/>
      <c r="F4613" s="2"/>
      <c r="G4613" s="2"/>
      <c r="H4613" s="2"/>
    </row>
    <row r="4614" spans="2:8">
      <c r="B4614" s="2" t="s">
        <v>5061</v>
      </c>
      <c r="C4614" s="2">
        <v>38</v>
      </c>
      <c r="D4614" s="2" t="s">
        <v>455</v>
      </c>
      <c r="E4614" s="2"/>
      <c r="F4614" s="2"/>
      <c r="G4614" s="2"/>
      <c r="H4614" s="2"/>
    </row>
    <row r="4615" spans="2:8">
      <c r="B4615" s="2" t="s">
        <v>5062</v>
      </c>
      <c r="C4615" s="2">
        <v>41</v>
      </c>
      <c r="D4615" s="2" t="s">
        <v>455</v>
      </c>
      <c r="E4615" s="2"/>
      <c r="F4615" s="2"/>
      <c r="G4615" s="2"/>
      <c r="H4615" s="2"/>
    </row>
    <row r="4616" spans="2:8">
      <c r="B4616" s="2" t="s">
        <v>5063</v>
      </c>
      <c r="C4616" s="2">
        <v>41</v>
      </c>
      <c r="D4616" s="2" t="s">
        <v>455</v>
      </c>
      <c r="E4616" s="2"/>
      <c r="F4616" s="2"/>
      <c r="G4616" s="2"/>
      <c r="H4616" s="2"/>
    </row>
    <row r="4617" spans="2:8">
      <c r="B4617" s="2" t="s">
        <v>5064</v>
      </c>
      <c r="C4617" s="2">
        <v>41</v>
      </c>
      <c r="D4617" s="2" t="s">
        <v>455</v>
      </c>
      <c r="E4617" s="2"/>
      <c r="F4617" s="2"/>
      <c r="G4617" s="2"/>
      <c r="H4617" s="2"/>
    </row>
    <row r="4618" spans="2:8">
      <c r="B4618" s="2" t="s">
        <v>5065</v>
      </c>
      <c r="C4618" s="2">
        <v>14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16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17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17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17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16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16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14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455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455</v>
      </c>
      <c r="E4627" s="2"/>
      <c r="F4627" s="2"/>
      <c r="G4627" s="2"/>
      <c r="H4627" s="2"/>
    </row>
    <row r="4628" spans="2:8">
      <c r="B4628" s="2" t="s">
        <v>5075</v>
      </c>
      <c r="C4628" s="2">
        <v>25</v>
      </c>
      <c r="D4628" s="2" t="s">
        <v>455</v>
      </c>
      <c r="E4628" s="2"/>
      <c r="F4628" s="2"/>
      <c r="G4628" s="2"/>
      <c r="H4628" s="2"/>
    </row>
    <row r="4629" spans="2:8">
      <c r="B4629" s="2" t="s">
        <v>5076</v>
      </c>
      <c r="C4629" s="2">
        <v>31</v>
      </c>
      <c r="D4629" s="2" t="s">
        <v>455</v>
      </c>
      <c r="E4629" s="2"/>
      <c r="F4629" s="2"/>
      <c r="G4629" s="2"/>
      <c r="H4629" s="2"/>
    </row>
    <row r="4630" spans="2:8">
      <c r="B4630" s="2" t="s">
        <v>5077</v>
      </c>
      <c r="C4630" s="2">
        <v>31</v>
      </c>
      <c r="D4630" s="2" t="s">
        <v>455</v>
      </c>
      <c r="E4630" s="2"/>
      <c r="F4630" s="2"/>
      <c r="G4630" s="2"/>
      <c r="H4630" s="2"/>
    </row>
    <row r="4631" spans="2:8">
      <c r="B4631" s="2" t="s">
        <v>5078</v>
      </c>
      <c r="C4631" s="2">
        <v>31</v>
      </c>
      <c r="D4631" s="2" t="s">
        <v>455</v>
      </c>
      <c r="E4631" s="2"/>
      <c r="F4631" s="2"/>
      <c r="G4631" s="2"/>
      <c r="H4631" s="2"/>
    </row>
    <row r="4632" spans="2:8">
      <c r="B4632" s="2" t="s">
        <v>5079</v>
      </c>
      <c r="C4632" s="2">
        <v>31</v>
      </c>
      <c r="D4632" s="2" t="s">
        <v>455</v>
      </c>
      <c r="E4632" s="2"/>
      <c r="F4632" s="2"/>
      <c r="G4632" s="2"/>
      <c r="H4632" s="2"/>
    </row>
    <row r="4633" spans="2:8">
      <c r="B4633" s="2" t="s">
        <v>5080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21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17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41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39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38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455</v>
      </c>
      <c r="E4648" s="2"/>
      <c r="F4648" s="2"/>
      <c r="G4648" s="2"/>
      <c r="H4648" s="2"/>
    </row>
    <row r="4649" spans="2:8">
      <c r="B4649" s="2" t="s">
        <v>5096</v>
      </c>
      <c r="C4649" s="2">
        <v>33</v>
      </c>
      <c r="D4649" s="2" t="s">
        <v>455</v>
      </c>
      <c r="E4649" s="2"/>
      <c r="F4649" s="2"/>
      <c r="G4649" s="2"/>
      <c r="H4649" s="2"/>
    </row>
    <row r="4650" spans="2:8">
      <c r="B4650" s="2" t="s">
        <v>5097</v>
      </c>
      <c r="C4650" s="2">
        <v>30</v>
      </c>
      <c r="D4650" s="2" t="s">
        <v>455</v>
      </c>
      <c r="E4650" s="2"/>
      <c r="F4650" s="2"/>
      <c r="G4650" s="2"/>
      <c r="H4650" s="2"/>
    </row>
    <row r="4651" spans="2:8">
      <c r="B4651" s="2" t="s">
        <v>5098</v>
      </c>
      <c r="C4651" s="2">
        <v>30</v>
      </c>
      <c r="D4651" s="2" t="s">
        <v>455</v>
      </c>
      <c r="E4651" s="2"/>
      <c r="F4651" s="2"/>
      <c r="G4651" s="2"/>
      <c r="H4651" s="2"/>
    </row>
    <row r="4652" spans="2:8">
      <c r="B4652" s="2" t="s">
        <v>5099</v>
      </c>
      <c r="C4652" s="2">
        <v>29</v>
      </c>
      <c r="D4652" s="2" t="s">
        <v>455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455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455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455</v>
      </c>
      <c r="E4655" s="2"/>
      <c r="F4655" s="2"/>
      <c r="G4655" s="2"/>
      <c r="H4655" s="2"/>
    </row>
    <row r="4656" spans="2:8">
      <c r="B4656" s="2" t="s">
        <v>5103</v>
      </c>
      <c r="C4656" s="2">
        <v>30</v>
      </c>
      <c r="D4656" s="2" t="s">
        <v>455</v>
      </c>
      <c r="E4656" s="2"/>
      <c r="F4656" s="2"/>
      <c r="G4656" s="2"/>
      <c r="H4656" s="2"/>
    </row>
    <row r="4657" spans="2:8">
      <c r="B4657" s="2" t="s">
        <v>5104</v>
      </c>
      <c r="C4657" s="2">
        <v>30</v>
      </c>
      <c r="D4657" s="2" t="s">
        <v>455</v>
      </c>
      <c r="E4657" s="2"/>
      <c r="F4657" s="2"/>
      <c r="G4657" s="2"/>
      <c r="H4657" s="2"/>
    </row>
    <row r="4658" spans="2:8">
      <c r="B4658" s="2" t="s">
        <v>5105</v>
      </c>
      <c r="C4658" s="2">
        <v>28</v>
      </c>
      <c r="D4658" s="2" t="s">
        <v>455</v>
      </c>
      <c r="E4658" s="2"/>
      <c r="F4658" s="2"/>
      <c r="G4658" s="2"/>
      <c r="H4658" s="2"/>
    </row>
    <row r="4659" spans="2:8">
      <c r="B4659" s="2" t="s">
        <v>5106</v>
      </c>
      <c r="C4659" s="2">
        <v>28</v>
      </c>
      <c r="D4659" s="2" t="s">
        <v>455</v>
      </c>
      <c r="E4659" s="2"/>
      <c r="F4659" s="2"/>
      <c r="G4659" s="2"/>
      <c r="H4659" s="2"/>
    </row>
    <row r="4660" spans="2:8">
      <c r="B4660" s="2" t="s">
        <v>5107</v>
      </c>
      <c r="C4660" s="2">
        <v>31</v>
      </c>
      <c r="D4660" s="2" t="s">
        <v>455</v>
      </c>
      <c r="E4660" s="2"/>
      <c r="F4660" s="2"/>
      <c r="G4660" s="2"/>
      <c r="H4660" s="2"/>
    </row>
    <row r="4661" spans="2:8">
      <c r="B4661" s="2" t="s">
        <v>5108</v>
      </c>
      <c r="C4661" s="2">
        <v>19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44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43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41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29</v>
      </c>
      <c r="D4669" s="2" t="s">
        <v>455</v>
      </c>
      <c r="E4669" s="2"/>
      <c r="F4669" s="2"/>
      <c r="G4669" s="2"/>
      <c r="H4669" s="2"/>
    </row>
    <row r="4670" spans="2:8">
      <c r="B4670" s="2" t="s">
        <v>5117</v>
      </c>
      <c r="C4670" s="2">
        <v>29</v>
      </c>
      <c r="D4670" s="2" t="s">
        <v>455</v>
      </c>
      <c r="E4670" s="2"/>
      <c r="F4670" s="2"/>
      <c r="G4670" s="2"/>
      <c r="H4670" s="2"/>
    </row>
    <row r="4671" spans="2:8">
      <c r="B4671" s="2" t="s">
        <v>5118</v>
      </c>
      <c r="C4671" s="2">
        <v>29</v>
      </c>
      <c r="D4671" s="2" t="s">
        <v>455</v>
      </c>
      <c r="E4671" s="2"/>
      <c r="F4671" s="2"/>
      <c r="G4671" s="2"/>
      <c r="H4671" s="2"/>
    </row>
    <row r="4672" spans="2:8">
      <c r="B4672" s="2" t="s">
        <v>5119</v>
      </c>
      <c r="C4672" s="2">
        <v>29</v>
      </c>
      <c r="D4672" s="2" t="s">
        <v>455</v>
      </c>
      <c r="E4672" s="2"/>
      <c r="F4672" s="2"/>
      <c r="G4672" s="2"/>
      <c r="H4672" s="2"/>
    </row>
    <row r="4673" spans="2:8">
      <c r="B4673" s="2" t="s">
        <v>5120</v>
      </c>
      <c r="C4673" s="2">
        <v>26</v>
      </c>
      <c r="D4673" s="2" t="s">
        <v>455</v>
      </c>
      <c r="E4673" s="2"/>
      <c r="F4673" s="2"/>
      <c r="G4673" s="2"/>
      <c r="H4673" s="2"/>
    </row>
    <row r="4674" spans="2:8">
      <c r="B4674" s="2" t="s">
        <v>5121</v>
      </c>
      <c r="C4674" s="2">
        <v>27</v>
      </c>
      <c r="D4674" s="2" t="s">
        <v>455</v>
      </c>
      <c r="E4674" s="2"/>
      <c r="F4674" s="2"/>
      <c r="G4674" s="2"/>
      <c r="H4674" s="2"/>
    </row>
    <row r="4675" spans="2:8">
      <c r="B4675" s="2" t="s">
        <v>5122</v>
      </c>
      <c r="C4675" s="2">
        <v>25</v>
      </c>
      <c r="D4675" s="2" t="s">
        <v>455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455</v>
      </c>
      <c r="E4676" s="2"/>
      <c r="F4676" s="2"/>
      <c r="G4676" s="2"/>
      <c r="H4676" s="2"/>
    </row>
    <row r="4677" spans="2:8">
      <c r="B4677" s="2" t="s">
        <v>5124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23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43</v>
      </c>
      <c r="D4690" s="2" t="s">
        <v>455</v>
      </c>
      <c r="E4690" s="2"/>
      <c r="F4690" s="2"/>
      <c r="G4690" s="2"/>
      <c r="H4690" s="2"/>
    </row>
    <row r="4691" spans="2:8">
      <c r="B4691" s="2" t="s">
        <v>5138</v>
      </c>
      <c r="C4691" s="2">
        <v>46</v>
      </c>
      <c r="D4691" s="2" t="s">
        <v>455</v>
      </c>
      <c r="E4691" s="2"/>
      <c r="F4691" s="2"/>
      <c r="G4691" s="2"/>
      <c r="H4691" s="2"/>
    </row>
    <row r="4692" spans="2:8">
      <c r="B4692" s="2" t="s">
        <v>5139</v>
      </c>
      <c r="C4692" s="2">
        <v>44</v>
      </c>
      <c r="D4692" s="2" t="s">
        <v>455</v>
      </c>
      <c r="E4692" s="2"/>
      <c r="F4692" s="2"/>
      <c r="G4692" s="2"/>
      <c r="H4692" s="2"/>
    </row>
    <row r="4693" spans="2:8">
      <c r="B4693" s="2" t="s">
        <v>5140</v>
      </c>
      <c r="C4693" s="2">
        <v>41</v>
      </c>
      <c r="D4693" s="2" t="s">
        <v>455</v>
      </c>
      <c r="E4693" s="2"/>
      <c r="F4693" s="2"/>
      <c r="G4693" s="2"/>
      <c r="H4693" s="2"/>
    </row>
    <row r="4694" spans="2:8">
      <c r="B4694" s="2" t="s">
        <v>5141</v>
      </c>
      <c r="C4694" s="2">
        <v>39</v>
      </c>
      <c r="D4694" s="2" t="s">
        <v>455</v>
      </c>
      <c r="E4694" s="2"/>
      <c r="F4694" s="2"/>
      <c r="G4694" s="2"/>
      <c r="H4694" s="2"/>
    </row>
    <row r="4695" spans="2:8">
      <c r="B4695" s="2" t="s">
        <v>5142</v>
      </c>
      <c r="C4695" s="2">
        <v>34</v>
      </c>
      <c r="D4695" s="2" t="s">
        <v>455</v>
      </c>
      <c r="E4695" s="2"/>
      <c r="F4695" s="2"/>
      <c r="G4695" s="2"/>
      <c r="H4695" s="2"/>
    </row>
    <row r="4696" spans="2:8">
      <c r="B4696" s="2" t="s">
        <v>5143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41</v>
      </c>
      <c r="D4702" s="2" t="s">
        <v>455</v>
      </c>
      <c r="E4702" s="2"/>
      <c r="F4702" s="2"/>
      <c r="G4702" s="2"/>
      <c r="H4702" s="2"/>
    </row>
    <row r="4703" spans="2:8">
      <c r="B4703" s="2" t="s">
        <v>5150</v>
      </c>
      <c r="C4703" s="2">
        <v>41</v>
      </c>
      <c r="D4703" s="2" t="s">
        <v>455</v>
      </c>
      <c r="E4703" s="2"/>
      <c r="F4703" s="2"/>
      <c r="G4703" s="2"/>
      <c r="H4703" s="2"/>
    </row>
    <row r="4704" spans="2:8">
      <c r="B4704" s="2" t="s">
        <v>5151</v>
      </c>
      <c r="C4704" s="2">
        <v>42</v>
      </c>
      <c r="D4704" s="2" t="s">
        <v>455</v>
      </c>
      <c r="E4704" s="2"/>
      <c r="F4704" s="2"/>
      <c r="G4704" s="2"/>
      <c r="H4704" s="2"/>
    </row>
    <row r="4705" spans="2:8">
      <c r="B4705" s="2" t="s">
        <v>5152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30</v>
      </c>
      <c r="D4707" s="2" t="s">
        <v>455</v>
      </c>
      <c r="E4707" s="2"/>
      <c r="F4707" s="2"/>
      <c r="G4707" s="2"/>
      <c r="H4707" s="2"/>
    </row>
    <row r="4708" spans="2:8">
      <c r="B4708" s="2" t="s">
        <v>5155</v>
      </c>
      <c r="C4708" s="2">
        <v>34</v>
      </c>
      <c r="D4708" s="2" t="s">
        <v>455</v>
      </c>
      <c r="E4708" s="2"/>
      <c r="F4708" s="2"/>
      <c r="G4708" s="2"/>
      <c r="H4708" s="2"/>
    </row>
    <row r="4709" spans="2:8">
      <c r="B4709" s="2" t="s">
        <v>5156</v>
      </c>
      <c r="C4709" s="2">
        <v>39</v>
      </c>
      <c r="D4709" s="2" t="s">
        <v>455</v>
      </c>
      <c r="E4709" s="2"/>
      <c r="F4709" s="2"/>
      <c r="G4709" s="2"/>
      <c r="H4709" s="2"/>
    </row>
    <row r="4710" spans="2:8">
      <c r="B4710" s="2" t="s">
        <v>5157</v>
      </c>
      <c r="C4710" s="2">
        <v>43</v>
      </c>
      <c r="D4710" s="2" t="s">
        <v>455</v>
      </c>
      <c r="E4710" s="2"/>
      <c r="F4710" s="2"/>
      <c r="G4710" s="2"/>
      <c r="H4710" s="2"/>
    </row>
    <row r="4711" spans="2:8">
      <c r="B4711" s="2" t="s">
        <v>5158</v>
      </c>
      <c r="C4711" s="2">
        <v>37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43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39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35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35</v>
      </c>
      <c r="D4716" s="2" t="s">
        <v>455</v>
      </c>
      <c r="E4716" s="2"/>
      <c r="F4716" s="2"/>
      <c r="G4716" s="2"/>
      <c r="H4716" s="2"/>
    </row>
    <row r="4717" spans="2:8">
      <c r="B4717" s="2" t="s">
        <v>5164</v>
      </c>
      <c r="C4717" s="2">
        <v>36</v>
      </c>
      <c r="D4717" s="2" t="s">
        <v>455</v>
      </c>
      <c r="E4717" s="2"/>
      <c r="F4717" s="2"/>
      <c r="G4717" s="2"/>
      <c r="H4717" s="2"/>
    </row>
    <row r="4718" spans="2:8">
      <c r="B4718" s="2" t="s">
        <v>5165</v>
      </c>
      <c r="C4718" s="2">
        <v>37</v>
      </c>
      <c r="D4718" s="2" t="s">
        <v>455</v>
      </c>
      <c r="E4718" s="2"/>
      <c r="F4718" s="2"/>
      <c r="G4718" s="2"/>
      <c r="H4718" s="2"/>
    </row>
    <row r="4719" spans="2:8">
      <c r="B4719" s="2" t="s">
        <v>5166</v>
      </c>
      <c r="C4719" s="2">
        <v>37</v>
      </c>
      <c r="D4719" s="2" t="s">
        <v>455</v>
      </c>
      <c r="E4719" s="2"/>
      <c r="F4719" s="2"/>
      <c r="G4719" s="2"/>
      <c r="H4719" s="2"/>
    </row>
    <row r="4720" spans="2:8">
      <c r="B4720" s="2" t="s">
        <v>5167</v>
      </c>
      <c r="C4720" s="2">
        <v>36</v>
      </c>
      <c r="D4720" s="2" t="s">
        <v>455</v>
      </c>
      <c r="E4720" s="2"/>
      <c r="F4720" s="2"/>
      <c r="G4720" s="2"/>
      <c r="H4720" s="2"/>
    </row>
    <row r="4721" spans="2:8">
      <c r="B4721" s="2" t="s">
        <v>5168</v>
      </c>
      <c r="C4721" s="2">
        <v>32</v>
      </c>
      <c r="D4721" s="2" t="s">
        <v>455</v>
      </c>
      <c r="E4721" s="2"/>
      <c r="F4721" s="2"/>
      <c r="G4721" s="2"/>
      <c r="H4721" s="2"/>
    </row>
    <row r="4722" spans="2:8">
      <c r="B4722" s="2" t="s">
        <v>5169</v>
      </c>
      <c r="C4722" s="2">
        <v>11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35</v>
      </c>
      <c r="D4723" s="2" t="s">
        <v>455</v>
      </c>
      <c r="E4723" s="2"/>
      <c r="F4723" s="2"/>
      <c r="G4723" s="2"/>
      <c r="H4723" s="2"/>
    </row>
    <row r="4724" spans="2:8">
      <c r="B4724" s="2" t="s">
        <v>5171</v>
      </c>
      <c r="C4724" s="2">
        <v>37</v>
      </c>
      <c r="D4724" s="2" t="s">
        <v>455</v>
      </c>
      <c r="E4724" s="2"/>
      <c r="F4724" s="2"/>
      <c r="G4724" s="2"/>
      <c r="H4724" s="2"/>
    </row>
    <row r="4725" spans="2:8">
      <c r="B4725" s="2" t="s">
        <v>5172</v>
      </c>
      <c r="C4725" s="2">
        <v>37</v>
      </c>
      <c r="D4725" s="2" t="s">
        <v>455</v>
      </c>
      <c r="E4725" s="2"/>
      <c r="F4725" s="2"/>
      <c r="G4725" s="2"/>
      <c r="H4725" s="2"/>
    </row>
    <row r="4726" spans="2:8">
      <c r="B4726" s="2" t="s">
        <v>5173</v>
      </c>
      <c r="C4726" s="2">
        <v>35</v>
      </c>
      <c r="D4726" s="2" t="s">
        <v>455</v>
      </c>
      <c r="E4726" s="2"/>
      <c r="F4726" s="2"/>
      <c r="G4726" s="2"/>
      <c r="H4726" s="2"/>
    </row>
    <row r="4727" spans="2:8">
      <c r="B4727" s="2" t="s">
        <v>5174</v>
      </c>
      <c r="C4727" s="2">
        <v>35</v>
      </c>
      <c r="D4727" s="2" t="s">
        <v>455</v>
      </c>
      <c r="E4727" s="2"/>
      <c r="F4727" s="2"/>
      <c r="G4727" s="2"/>
      <c r="H4727" s="2"/>
    </row>
    <row r="4728" spans="2:8">
      <c r="B4728" s="2" t="s">
        <v>5175</v>
      </c>
      <c r="C4728" s="2">
        <v>32</v>
      </c>
      <c r="D4728" s="2" t="s">
        <v>455</v>
      </c>
      <c r="E4728" s="2"/>
      <c r="F4728" s="2"/>
      <c r="G4728" s="2"/>
      <c r="H4728" s="2"/>
    </row>
    <row r="4729" spans="2:8">
      <c r="B4729" s="2" t="s">
        <v>5176</v>
      </c>
      <c r="C4729" s="2">
        <v>29</v>
      </c>
      <c r="D4729" s="2" t="s">
        <v>455</v>
      </c>
      <c r="E4729" s="2"/>
      <c r="F4729" s="2"/>
      <c r="G4729" s="2"/>
      <c r="H4729" s="2"/>
    </row>
    <row r="4730" spans="2:8">
      <c r="B4730" s="2" t="s">
        <v>5177</v>
      </c>
      <c r="C4730" s="2">
        <v>39</v>
      </c>
      <c r="D4730" s="2" t="s">
        <v>455</v>
      </c>
      <c r="E4730" s="2"/>
      <c r="F4730" s="2"/>
      <c r="G4730" s="2"/>
      <c r="H4730" s="2"/>
    </row>
    <row r="4731" spans="2:8">
      <c r="B4731" s="2" t="s">
        <v>5178</v>
      </c>
      <c r="C4731" s="2">
        <v>42</v>
      </c>
      <c r="D4731" s="2" t="s">
        <v>455</v>
      </c>
      <c r="E4731" s="2"/>
      <c r="F4731" s="2"/>
      <c r="G4731" s="2"/>
      <c r="H4731" s="2"/>
    </row>
    <row r="4732" spans="2:8">
      <c r="B4732" s="2" t="s">
        <v>5179</v>
      </c>
      <c r="C4732" s="2">
        <v>41</v>
      </c>
      <c r="D4732" s="2" t="s">
        <v>455</v>
      </c>
      <c r="E4732" s="2"/>
      <c r="F4732" s="2"/>
      <c r="G4732" s="2"/>
      <c r="H4732" s="2"/>
    </row>
    <row r="4733" spans="2:8">
      <c r="B4733" s="2" t="s">
        <v>5180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33</v>
      </c>
      <c r="D4738" s="2" t="s">
        <v>455</v>
      </c>
      <c r="E4738" s="2"/>
      <c r="F4738" s="2"/>
      <c r="G4738" s="2"/>
      <c r="H4738" s="2"/>
    </row>
    <row r="4739" spans="2:8">
      <c r="B4739" s="2" t="s">
        <v>5186</v>
      </c>
      <c r="C4739" s="2">
        <v>32</v>
      </c>
      <c r="D4739" s="2" t="s">
        <v>455</v>
      </c>
      <c r="E4739" s="2"/>
      <c r="F4739" s="2"/>
      <c r="G4739" s="2"/>
      <c r="H4739" s="2"/>
    </row>
    <row r="4740" spans="2:8">
      <c r="B4740" s="2" t="s">
        <v>5187</v>
      </c>
      <c r="C4740" s="2">
        <v>31</v>
      </c>
      <c r="D4740" s="2" t="s">
        <v>455</v>
      </c>
      <c r="E4740" s="2"/>
      <c r="F4740" s="2"/>
      <c r="G4740" s="2"/>
      <c r="H4740" s="2"/>
    </row>
    <row r="4741" spans="2:8">
      <c r="B4741" s="2" t="s">
        <v>5188</v>
      </c>
      <c r="C4741" s="2">
        <v>30</v>
      </c>
      <c r="D4741" s="2" t="s">
        <v>455</v>
      </c>
      <c r="E4741" s="2"/>
      <c r="F4741" s="2"/>
      <c r="G4741" s="2"/>
      <c r="H4741" s="2"/>
    </row>
    <row r="4742" spans="2:8">
      <c r="B4742" s="2" t="s">
        <v>5189</v>
      </c>
      <c r="C4742" s="2">
        <v>30</v>
      </c>
      <c r="D4742" s="2" t="s">
        <v>455</v>
      </c>
      <c r="E4742" s="2"/>
      <c r="F4742" s="2"/>
      <c r="G4742" s="2"/>
      <c r="H4742" s="2"/>
    </row>
    <row r="4743" spans="2:8">
      <c r="B4743" s="2" t="s">
        <v>5190</v>
      </c>
      <c r="C4743" s="2">
        <v>42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35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37</v>
      </c>
      <c r="D4774" s="2" t="s">
        <v>455</v>
      </c>
      <c r="E4774" s="2"/>
      <c r="F4774" s="2"/>
      <c r="G4774" s="2"/>
      <c r="H4774" s="2"/>
    </row>
    <row r="4775" spans="2:8">
      <c r="B4775" s="2" t="s">
        <v>5222</v>
      </c>
      <c r="C4775" s="2">
        <v>39</v>
      </c>
      <c r="D4775" s="2" t="s">
        <v>455</v>
      </c>
      <c r="E4775" s="2"/>
      <c r="F4775" s="2"/>
      <c r="G4775" s="2"/>
      <c r="H4775" s="2"/>
    </row>
    <row r="4776" spans="2:8">
      <c r="B4776" s="2" t="s">
        <v>5223</v>
      </c>
      <c r="C4776" s="2">
        <v>40</v>
      </c>
      <c r="D4776" s="2" t="s">
        <v>455</v>
      </c>
      <c r="E4776" s="2"/>
      <c r="F4776" s="2"/>
      <c r="G4776" s="2"/>
      <c r="H4776" s="2"/>
    </row>
    <row r="4777" spans="2:8">
      <c r="B4777" s="2" t="s">
        <v>5224</v>
      </c>
      <c r="C4777" s="2">
        <v>40</v>
      </c>
      <c r="D4777" s="2" t="s">
        <v>455</v>
      </c>
      <c r="E4777" s="2"/>
      <c r="F4777" s="2"/>
      <c r="G4777" s="2"/>
      <c r="H4777" s="2"/>
    </row>
    <row r="4778" spans="2:8">
      <c r="B4778" s="2" t="s">
        <v>5225</v>
      </c>
      <c r="C4778" s="2">
        <v>38</v>
      </c>
      <c r="D4778" s="2" t="s">
        <v>455</v>
      </c>
      <c r="E4778" s="2"/>
      <c r="F4778" s="2"/>
      <c r="G4778" s="2"/>
      <c r="H4778" s="2"/>
    </row>
    <row r="4779" spans="2:8">
      <c r="B4779" s="2" t="s">
        <v>5226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36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37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19</v>
      </c>
      <c r="D4785" s="2" t="s">
        <v>455</v>
      </c>
      <c r="E4785" s="2"/>
      <c r="F4785" s="2"/>
      <c r="G4785" s="2"/>
      <c r="H4785" s="2"/>
    </row>
    <row r="4786" spans="2:8">
      <c r="B4786" s="2" t="s">
        <v>5233</v>
      </c>
      <c r="C4786" s="2">
        <v>19</v>
      </c>
      <c r="D4786" s="2" t="s">
        <v>455</v>
      </c>
      <c r="E4786" s="2"/>
      <c r="F4786" s="2"/>
      <c r="G4786" s="2"/>
      <c r="H4786" s="2"/>
    </row>
    <row r="4787" spans="2:8">
      <c r="B4787" s="2" t="s">
        <v>5234</v>
      </c>
      <c r="C4787" s="2">
        <v>19</v>
      </c>
      <c r="D4787" s="2" t="s">
        <v>455</v>
      </c>
      <c r="E4787" s="2"/>
      <c r="F4787" s="2"/>
      <c r="G4787" s="2"/>
      <c r="H4787" s="2"/>
    </row>
    <row r="4788" spans="2:8">
      <c r="B4788" s="2" t="s">
        <v>5235</v>
      </c>
      <c r="C4788" s="2">
        <v>12</v>
      </c>
      <c r="D4788" s="2" t="s">
        <v>455</v>
      </c>
      <c r="E4788" s="2"/>
      <c r="F4788" s="2"/>
      <c r="G4788" s="2"/>
      <c r="H4788" s="2"/>
    </row>
    <row r="4789" spans="2:8">
      <c r="B4789" s="2" t="s">
        <v>5236</v>
      </c>
      <c r="C4789" s="2">
        <v>21</v>
      </c>
      <c r="D4789" s="2" t="s">
        <v>455</v>
      </c>
      <c r="E4789" s="2"/>
      <c r="F4789" s="2"/>
      <c r="G4789" s="2"/>
      <c r="H4789" s="2"/>
    </row>
    <row r="4790" spans="2:8">
      <c r="B4790" s="2" t="s">
        <v>5237</v>
      </c>
      <c r="C4790" s="2">
        <v>24</v>
      </c>
      <c r="D4790" s="2" t="s">
        <v>455</v>
      </c>
      <c r="E4790" s="2"/>
      <c r="F4790" s="2"/>
      <c r="G4790" s="2"/>
      <c r="H4790" s="2"/>
    </row>
    <row r="4791" spans="2:8">
      <c r="B4791" s="2" t="s">
        <v>5238</v>
      </c>
      <c r="C4791" s="2">
        <v>27</v>
      </c>
      <c r="D4791" s="2" t="s">
        <v>455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455</v>
      </c>
      <c r="E4792" s="2"/>
      <c r="F4792" s="2"/>
      <c r="G4792" s="2"/>
      <c r="H4792" s="2"/>
    </row>
    <row r="4793" spans="2:8">
      <c r="B4793" s="2" t="s">
        <v>5240</v>
      </c>
      <c r="C4793" s="2">
        <v>30</v>
      </c>
      <c r="D4793" s="2" t="s">
        <v>455</v>
      </c>
      <c r="E4793" s="2"/>
      <c r="F4793" s="2"/>
      <c r="G4793" s="2"/>
      <c r="H4793" s="2"/>
    </row>
    <row r="4794" spans="2:8">
      <c r="B4794" s="2" t="s">
        <v>5241</v>
      </c>
      <c r="C4794" s="2">
        <v>30</v>
      </c>
      <c r="D4794" s="2" t="s">
        <v>455</v>
      </c>
      <c r="E4794" s="2"/>
      <c r="F4794" s="2"/>
      <c r="G4794" s="2"/>
      <c r="H4794" s="2"/>
    </row>
    <row r="4795" spans="2:8">
      <c r="B4795" s="2" t="s">
        <v>5242</v>
      </c>
      <c r="C4795" s="2">
        <v>28</v>
      </c>
      <c r="D4795" s="2" t="s">
        <v>455</v>
      </c>
      <c r="E4795" s="2"/>
      <c r="F4795" s="2"/>
      <c r="G4795" s="2"/>
      <c r="H4795" s="2"/>
    </row>
    <row r="4796" spans="2:8">
      <c r="B4796" s="2" t="s">
        <v>5243</v>
      </c>
      <c r="C4796" s="2">
        <v>28</v>
      </c>
      <c r="D4796" s="2" t="s">
        <v>455</v>
      </c>
      <c r="E4796" s="2"/>
      <c r="F4796" s="2"/>
      <c r="G4796" s="2"/>
      <c r="H4796" s="2"/>
    </row>
    <row r="4797" spans="2:8">
      <c r="B4797" s="2" t="s">
        <v>5244</v>
      </c>
      <c r="C4797" s="2">
        <v>29</v>
      </c>
      <c r="D4797" s="2" t="s">
        <v>455</v>
      </c>
      <c r="E4797" s="2"/>
      <c r="F4797" s="2"/>
      <c r="G4797" s="2"/>
      <c r="H4797" s="2"/>
    </row>
    <row r="4798" spans="2:8">
      <c r="B4798" s="2" t="s">
        <v>5245</v>
      </c>
      <c r="C4798" s="2">
        <v>28</v>
      </c>
      <c r="D4798" s="2" t="s">
        <v>455</v>
      </c>
      <c r="E4798" s="2"/>
      <c r="F4798" s="2"/>
      <c r="G4798" s="2"/>
      <c r="H4798" s="2"/>
    </row>
    <row r="4799" spans="2:8">
      <c r="B4799" s="2" t="s">
        <v>5246</v>
      </c>
      <c r="C4799" s="2">
        <v>29</v>
      </c>
      <c r="D4799" s="2" t="s">
        <v>455</v>
      </c>
      <c r="E4799" s="2"/>
      <c r="F4799" s="2"/>
      <c r="G4799" s="2"/>
      <c r="H4799" s="2"/>
    </row>
    <row r="4800" spans="2:8">
      <c r="B4800" s="2" t="s">
        <v>5247</v>
      </c>
      <c r="C4800" s="2">
        <v>30</v>
      </c>
      <c r="D4800" s="2" t="s">
        <v>455</v>
      </c>
      <c r="E4800" s="2"/>
      <c r="F4800" s="2"/>
      <c r="G4800" s="2"/>
      <c r="H4800" s="2"/>
    </row>
    <row r="4801" spans="2:8">
      <c r="B4801" s="2" t="s">
        <v>5248</v>
      </c>
      <c r="C4801" s="2">
        <v>33</v>
      </c>
      <c r="D4801" s="2" t="s">
        <v>455</v>
      </c>
      <c r="E4801" s="2"/>
      <c r="F4801" s="2"/>
      <c r="G4801" s="2"/>
      <c r="H4801" s="2"/>
    </row>
    <row r="4802" spans="2:8">
      <c r="B4802" s="2" t="s">
        <v>5249</v>
      </c>
      <c r="C4802" s="2">
        <v>32</v>
      </c>
      <c r="D4802" s="2" t="s">
        <v>455</v>
      </c>
      <c r="E4802" s="2"/>
      <c r="F4802" s="2"/>
      <c r="G4802" s="2"/>
      <c r="H4802" s="2"/>
    </row>
    <row r="4803" spans="2:8">
      <c r="B4803" s="2" t="s">
        <v>5250</v>
      </c>
      <c r="C4803" s="2">
        <v>30</v>
      </c>
      <c r="D4803" s="2" t="s">
        <v>455</v>
      </c>
      <c r="E4803" s="2"/>
      <c r="F4803" s="2"/>
      <c r="G4803" s="2"/>
      <c r="H4803" s="2"/>
    </row>
    <row r="4804" spans="2:8">
      <c r="B4804" s="2" t="s">
        <v>5251</v>
      </c>
      <c r="C4804" s="2">
        <v>29</v>
      </c>
      <c r="D4804" s="2" t="s">
        <v>455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455</v>
      </c>
      <c r="E4805" s="2"/>
      <c r="F4805" s="2"/>
      <c r="G4805" s="2"/>
      <c r="H4805" s="2"/>
    </row>
    <row r="4806" spans="2:8">
      <c r="B4806" s="2" t="s">
        <v>5253</v>
      </c>
      <c r="C4806" s="2">
        <v>17</v>
      </c>
      <c r="D4806" s="2" t="s">
        <v>455</v>
      </c>
      <c r="E4806" s="2"/>
      <c r="F4806" s="2"/>
      <c r="G4806" s="2"/>
      <c r="H4806" s="2"/>
    </row>
    <row r="4807" spans="2:8">
      <c r="B4807" s="2" t="s">
        <v>5254</v>
      </c>
      <c r="C4807" s="2">
        <v>18</v>
      </c>
      <c r="D4807" s="2" t="s">
        <v>455</v>
      </c>
      <c r="E4807" s="2"/>
      <c r="F4807" s="2"/>
      <c r="G4807" s="2"/>
      <c r="H4807" s="2"/>
    </row>
    <row r="4808" spans="2:8">
      <c r="B4808" s="2" t="s">
        <v>5255</v>
      </c>
      <c r="C4808" s="2">
        <v>19</v>
      </c>
      <c r="D4808" s="2" t="s">
        <v>455</v>
      </c>
      <c r="E4808" s="2"/>
      <c r="F4808" s="2"/>
      <c r="G4808" s="2"/>
      <c r="H4808" s="2"/>
    </row>
    <row r="4809" spans="2:8">
      <c r="B4809" s="2" t="s">
        <v>5256</v>
      </c>
      <c r="C4809" s="2">
        <v>20</v>
      </c>
      <c r="D4809" s="2" t="s">
        <v>455</v>
      </c>
      <c r="E4809" s="2"/>
      <c r="F4809" s="2"/>
      <c r="G4809" s="2"/>
      <c r="H4809" s="2"/>
    </row>
    <row r="4810" spans="2:8">
      <c r="B4810" s="2" t="s">
        <v>5257</v>
      </c>
      <c r="C4810" s="2">
        <v>18</v>
      </c>
      <c r="D4810" s="2" t="s">
        <v>455</v>
      </c>
      <c r="E4810" s="2"/>
      <c r="F4810" s="2"/>
      <c r="G4810" s="2"/>
      <c r="H4810" s="2"/>
    </row>
    <row r="4811" spans="2:8">
      <c r="B4811" s="2" t="s">
        <v>5258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36</v>
      </c>
      <c r="D4813" s="2" t="s">
        <v>455</v>
      </c>
      <c r="E4813" s="2"/>
      <c r="F4813" s="2"/>
      <c r="G4813" s="2"/>
      <c r="H4813" s="2"/>
    </row>
    <row r="4814" spans="2:8">
      <c r="B4814" s="2" t="s">
        <v>5261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32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34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33</v>
      </c>
      <c r="D4825" s="2" t="s">
        <v>455</v>
      </c>
      <c r="E4825" s="2"/>
      <c r="F4825" s="2"/>
      <c r="G4825" s="2"/>
      <c r="H4825" s="2"/>
    </row>
    <row r="4826" spans="2:8">
      <c r="B4826" s="2" t="s">
        <v>5273</v>
      </c>
      <c r="C4826" s="2">
        <v>36</v>
      </c>
      <c r="D4826" s="2" t="s">
        <v>455</v>
      </c>
      <c r="E4826" s="2"/>
      <c r="F4826" s="2"/>
      <c r="G4826" s="2"/>
      <c r="H4826" s="2"/>
    </row>
    <row r="4827" spans="2:8">
      <c r="B4827" s="2" t="s">
        <v>5274</v>
      </c>
      <c r="C4827" s="2">
        <v>36</v>
      </c>
      <c r="D4827" s="2" t="s">
        <v>455</v>
      </c>
      <c r="E4827" s="2"/>
      <c r="F4827" s="2"/>
      <c r="G4827" s="2"/>
      <c r="H4827" s="2"/>
    </row>
    <row r="4828" spans="2:8">
      <c r="B4828" s="2" t="s">
        <v>5275</v>
      </c>
      <c r="C4828" s="2">
        <v>36</v>
      </c>
      <c r="D4828" s="2" t="s">
        <v>455</v>
      </c>
      <c r="E4828" s="2"/>
      <c r="F4828" s="2"/>
      <c r="G4828" s="2"/>
      <c r="H4828" s="2"/>
    </row>
    <row r="4829" spans="2:8">
      <c r="B4829" s="2" t="s">
        <v>5276</v>
      </c>
      <c r="C4829" s="2">
        <v>34</v>
      </c>
      <c r="D4829" s="2" t="s">
        <v>455</v>
      </c>
      <c r="E4829" s="2"/>
      <c r="F4829" s="2"/>
      <c r="G4829" s="2"/>
      <c r="H4829" s="2"/>
    </row>
    <row r="4830" spans="2:8">
      <c r="B4830" s="2" t="s">
        <v>5277</v>
      </c>
      <c r="C4830" s="2">
        <v>32</v>
      </c>
      <c r="D4830" s="2" t="s">
        <v>455</v>
      </c>
      <c r="E4830" s="2"/>
      <c r="F4830" s="2"/>
      <c r="G4830" s="2"/>
      <c r="H4830" s="2"/>
    </row>
    <row r="4831" spans="2:8">
      <c r="B4831" s="2" t="s">
        <v>5278</v>
      </c>
      <c r="C4831" s="2">
        <v>32</v>
      </c>
      <c r="D4831" s="2" t="s">
        <v>455</v>
      </c>
      <c r="E4831" s="2"/>
      <c r="F4831" s="2"/>
      <c r="G4831" s="2"/>
      <c r="H4831" s="2"/>
    </row>
    <row r="4832" spans="2:8">
      <c r="B4832" s="2" t="s">
        <v>5279</v>
      </c>
      <c r="C4832" s="2">
        <v>33</v>
      </c>
      <c r="D4832" s="2" t="s">
        <v>455</v>
      </c>
      <c r="E4832" s="2"/>
      <c r="F4832" s="2"/>
      <c r="G4832" s="2"/>
      <c r="H4832" s="2"/>
    </row>
    <row r="4833" spans="2:8">
      <c r="B4833" s="2" t="s">
        <v>5280</v>
      </c>
      <c r="C4833" s="2">
        <v>34</v>
      </c>
      <c r="D4833" s="2" t="s">
        <v>455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455</v>
      </c>
      <c r="E4834" s="2"/>
      <c r="F4834" s="2"/>
      <c r="G4834" s="2"/>
      <c r="H4834" s="2"/>
    </row>
    <row r="4835" spans="2:8">
      <c r="B4835" s="2" t="s">
        <v>5282</v>
      </c>
      <c r="C4835" s="2">
        <v>31</v>
      </c>
      <c r="D4835" s="2" t="s">
        <v>455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455</v>
      </c>
      <c r="E4836" s="2"/>
      <c r="F4836" s="2"/>
      <c r="G4836" s="2"/>
      <c r="H4836" s="2"/>
    </row>
    <row r="4837" spans="2:8">
      <c r="B4837" s="2" t="s">
        <v>5284</v>
      </c>
      <c r="C4837" s="2">
        <v>29</v>
      </c>
      <c r="D4837" s="2" t="s">
        <v>455</v>
      </c>
      <c r="E4837" s="2"/>
      <c r="F4837" s="2"/>
      <c r="G4837" s="2"/>
      <c r="H4837" s="2"/>
    </row>
    <row r="4838" spans="2:8">
      <c r="B4838" s="2" t="s">
        <v>5285</v>
      </c>
      <c r="C4838" s="2">
        <v>28</v>
      </c>
      <c r="D4838" s="2" t="s">
        <v>455</v>
      </c>
      <c r="E4838" s="2"/>
      <c r="F4838" s="2"/>
      <c r="G4838" s="2"/>
      <c r="H4838" s="2"/>
    </row>
    <row r="4839" spans="2:8">
      <c r="B4839" s="2" t="s">
        <v>5286</v>
      </c>
      <c r="C4839" s="2">
        <v>34</v>
      </c>
      <c r="D4839" s="2" t="s">
        <v>455</v>
      </c>
      <c r="E4839" s="2"/>
      <c r="F4839" s="2"/>
      <c r="G4839" s="2"/>
      <c r="H4839" s="2"/>
    </row>
    <row r="4840" spans="2:8">
      <c r="B4840" s="2" t="s">
        <v>5287</v>
      </c>
      <c r="C4840" s="2">
        <v>35</v>
      </c>
      <c r="D4840" s="2" t="s">
        <v>455</v>
      </c>
      <c r="E4840" s="2"/>
      <c r="F4840" s="2"/>
      <c r="G4840" s="2"/>
      <c r="H4840" s="2"/>
    </row>
    <row r="4841" spans="2:8">
      <c r="B4841" s="2" t="s">
        <v>5288</v>
      </c>
      <c r="C4841" s="2">
        <v>35</v>
      </c>
      <c r="D4841" s="2" t="s">
        <v>455</v>
      </c>
      <c r="E4841" s="2"/>
      <c r="F4841" s="2"/>
      <c r="G4841" s="2"/>
      <c r="H4841" s="2"/>
    </row>
    <row r="4842" spans="2:8">
      <c r="B4842" s="2" t="s">
        <v>5289</v>
      </c>
      <c r="C4842" s="2">
        <v>34</v>
      </c>
      <c r="D4842" s="2" t="s">
        <v>455</v>
      </c>
      <c r="E4842" s="2"/>
      <c r="F4842" s="2"/>
      <c r="G4842" s="2"/>
      <c r="H4842" s="2"/>
    </row>
    <row r="4843" spans="2:8">
      <c r="B4843" s="2" t="s">
        <v>5290</v>
      </c>
      <c r="C4843" s="2">
        <v>34</v>
      </c>
      <c r="D4843" s="2" t="s">
        <v>455</v>
      </c>
      <c r="E4843" s="2"/>
      <c r="F4843" s="2"/>
      <c r="G4843" s="2"/>
      <c r="H4843" s="2"/>
    </row>
    <row r="4844" spans="2:8">
      <c r="B4844" s="2" t="s">
        <v>5291</v>
      </c>
      <c r="C4844" s="2">
        <v>29</v>
      </c>
      <c r="D4844" s="2" t="s">
        <v>455</v>
      </c>
      <c r="E4844" s="2"/>
      <c r="F4844" s="2"/>
      <c r="G4844" s="2"/>
      <c r="H4844" s="2"/>
    </row>
    <row r="4845" spans="2:8">
      <c r="B4845" s="2" t="s">
        <v>5292</v>
      </c>
      <c r="C4845" s="2">
        <v>39</v>
      </c>
      <c r="D4845" s="2" t="s">
        <v>455</v>
      </c>
      <c r="E4845" s="2"/>
      <c r="F4845" s="2"/>
      <c r="G4845" s="2"/>
      <c r="H4845" s="2"/>
    </row>
    <row r="4846" spans="2:8">
      <c r="B4846" s="2" t="s">
        <v>5293</v>
      </c>
      <c r="C4846" s="2">
        <v>41</v>
      </c>
      <c r="D4846" s="2" t="s">
        <v>455</v>
      </c>
      <c r="E4846" s="2"/>
      <c r="F4846" s="2"/>
      <c r="G4846" s="2"/>
      <c r="H4846" s="2"/>
    </row>
    <row r="4847" spans="2:8">
      <c r="B4847" s="2" t="s">
        <v>5294</v>
      </c>
      <c r="C4847" s="2">
        <v>40</v>
      </c>
      <c r="D4847" s="2" t="s">
        <v>455</v>
      </c>
      <c r="E4847" s="2"/>
      <c r="F4847" s="2"/>
      <c r="G4847" s="2"/>
      <c r="H4847" s="2"/>
    </row>
    <row r="4848" spans="2:8">
      <c r="B4848" s="2" t="s">
        <v>5295</v>
      </c>
      <c r="C4848" s="2">
        <v>38</v>
      </c>
      <c r="D4848" s="2" t="s">
        <v>455</v>
      </c>
      <c r="E4848" s="2"/>
      <c r="F4848" s="2"/>
      <c r="G4848" s="2"/>
      <c r="H4848" s="2"/>
    </row>
    <row r="4849" spans="2:8">
      <c r="B4849" s="2" t="s">
        <v>5296</v>
      </c>
      <c r="C4849" s="2">
        <v>35</v>
      </c>
      <c r="D4849" s="2" t="s">
        <v>455</v>
      </c>
      <c r="E4849" s="2"/>
      <c r="F4849" s="2"/>
      <c r="G4849" s="2"/>
      <c r="H4849" s="2"/>
    </row>
    <row r="4850" spans="2:8">
      <c r="B4850" s="2" t="s">
        <v>5297</v>
      </c>
      <c r="C4850" s="2">
        <v>32</v>
      </c>
      <c r="D4850" s="2" t="s">
        <v>455</v>
      </c>
      <c r="E4850" s="2"/>
      <c r="F4850" s="2"/>
      <c r="G4850" s="2"/>
      <c r="H4850" s="2"/>
    </row>
    <row r="4851" spans="2:8">
      <c r="B4851" s="2" t="s">
        <v>5298</v>
      </c>
      <c r="C4851" s="2">
        <v>22</v>
      </c>
      <c r="D4851" s="2" t="s">
        <v>455</v>
      </c>
      <c r="E4851" s="2"/>
      <c r="F4851" s="2"/>
      <c r="G4851" s="2"/>
      <c r="H4851" s="2"/>
    </row>
    <row r="4852" spans="2:8">
      <c r="B4852" s="2" t="s">
        <v>5299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9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14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20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38</v>
      </c>
      <c r="D4869" s="2" t="s">
        <v>455</v>
      </c>
      <c r="E4869" s="2"/>
      <c r="F4869" s="2"/>
      <c r="G4869" s="2"/>
      <c r="H4869" s="2"/>
    </row>
    <row r="4870" spans="2:8">
      <c r="B4870" s="2" t="s">
        <v>5317</v>
      </c>
      <c r="C4870" s="2">
        <v>38</v>
      </c>
      <c r="D4870" s="2" t="s">
        <v>455</v>
      </c>
      <c r="E4870" s="2"/>
      <c r="F4870" s="2"/>
      <c r="G4870" s="2"/>
      <c r="H4870" s="2"/>
    </row>
    <row r="4871" spans="2:8">
      <c r="B4871" s="2" t="s">
        <v>5318</v>
      </c>
      <c r="C4871" s="2">
        <v>37</v>
      </c>
      <c r="D4871" s="2" t="s">
        <v>455</v>
      </c>
      <c r="E4871" s="2"/>
      <c r="F4871" s="2"/>
      <c r="G4871" s="2"/>
      <c r="H4871" s="2"/>
    </row>
    <row r="4872" spans="2:8">
      <c r="B4872" s="2" t="s">
        <v>5319</v>
      </c>
      <c r="C4872" s="2">
        <v>35</v>
      </c>
      <c r="D4872" s="2" t="s">
        <v>455</v>
      </c>
      <c r="E4872" s="2"/>
      <c r="F4872" s="2"/>
      <c r="G4872" s="2"/>
      <c r="H4872" s="2"/>
    </row>
    <row r="4873" spans="2:8">
      <c r="B4873" s="2" t="s">
        <v>5320</v>
      </c>
      <c r="C4873" s="2">
        <v>33</v>
      </c>
      <c r="D4873" s="2" t="s">
        <v>455</v>
      </c>
      <c r="E4873" s="2"/>
      <c r="F4873" s="2"/>
      <c r="G4873" s="2"/>
      <c r="H4873" s="2"/>
    </row>
    <row r="4874" spans="2:8">
      <c r="B4874" s="2" t="s">
        <v>5321</v>
      </c>
      <c r="C4874" s="2">
        <v>34</v>
      </c>
      <c r="D4874" s="2" t="s">
        <v>455</v>
      </c>
      <c r="E4874" s="2"/>
      <c r="F4874" s="2"/>
      <c r="G4874" s="2"/>
      <c r="H4874" s="2"/>
    </row>
    <row r="4875" spans="2:8">
      <c r="B4875" s="2" t="s">
        <v>5322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32</v>
      </c>
      <c r="D4878" s="2" t="s">
        <v>455</v>
      </c>
      <c r="E4878" s="2"/>
      <c r="F4878" s="2"/>
      <c r="G4878" s="2"/>
      <c r="H4878" s="2"/>
    </row>
    <row r="4879" spans="2:8">
      <c r="B4879" s="2" t="s">
        <v>5326</v>
      </c>
      <c r="C4879" s="2">
        <v>12</v>
      </c>
      <c r="D4879" s="2" t="s">
        <v>455</v>
      </c>
      <c r="E4879" s="2"/>
      <c r="F4879" s="2"/>
      <c r="G4879" s="2"/>
      <c r="H4879" s="2"/>
    </row>
    <row r="4880" spans="2:8">
      <c r="B4880" s="2" t="s">
        <v>5327</v>
      </c>
      <c r="C4880" s="2">
        <v>8</v>
      </c>
      <c r="D4880" s="2" t="s">
        <v>455</v>
      </c>
      <c r="E4880" s="2"/>
      <c r="F4880" s="2"/>
      <c r="G4880" s="2"/>
      <c r="H4880" s="2"/>
    </row>
    <row r="4881" spans="2:8">
      <c r="B4881" s="2" t="s">
        <v>5328</v>
      </c>
      <c r="C4881" s="2">
        <v>38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40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42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39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45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45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42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29</v>
      </c>
      <c r="D4888" s="2" t="s">
        <v>455</v>
      </c>
      <c r="E4888" s="2"/>
      <c r="F4888" s="2"/>
      <c r="G4888" s="2"/>
      <c r="H4888" s="2"/>
    </row>
    <row r="4889" spans="2:8">
      <c r="B4889" s="2" t="s">
        <v>5336</v>
      </c>
      <c r="C4889" s="2">
        <v>32</v>
      </c>
      <c r="D4889" s="2" t="s">
        <v>455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455</v>
      </c>
      <c r="E4890" s="2"/>
      <c r="F4890" s="2"/>
      <c r="G4890" s="2"/>
      <c r="H4890" s="2"/>
    </row>
    <row r="4891" spans="2:8">
      <c r="B4891" s="2" t="s">
        <v>5338</v>
      </c>
      <c r="C4891" s="2">
        <v>33</v>
      </c>
      <c r="D4891" s="2" t="s">
        <v>455</v>
      </c>
      <c r="E4891" s="2"/>
      <c r="F4891" s="2"/>
      <c r="G4891" s="2"/>
      <c r="H4891" s="2"/>
    </row>
    <row r="4892" spans="2:8">
      <c r="B4892" s="2" t="s">
        <v>5339</v>
      </c>
      <c r="C4892" s="2">
        <v>31</v>
      </c>
      <c r="D4892" s="2" t="s">
        <v>455</v>
      </c>
      <c r="E4892" s="2"/>
      <c r="F4892" s="2"/>
      <c r="G4892" s="2"/>
      <c r="H4892" s="2"/>
    </row>
    <row r="4893" spans="2:8">
      <c r="B4893" s="2" t="s">
        <v>5340</v>
      </c>
      <c r="C4893" s="2">
        <v>29</v>
      </c>
      <c r="D4893" s="2" t="s">
        <v>455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455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455</v>
      </c>
      <c r="E4895" s="2"/>
      <c r="F4895" s="2"/>
      <c r="G4895" s="2"/>
      <c r="H4895" s="2"/>
    </row>
    <row r="4896" spans="2:8">
      <c r="B4896" s="2" t="s">
        <v>5343</v>
      </c>
      <c r="C4896" s="2">
        <v>28</v>
      </c>
      <c r="D4896" s="2" t="s">
        <v>455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455</v>
      </c>
      <c r="E4897" s="2"/>
      <c r="F4897" s="2"/>
      <c r="G4897" s="2"/>
      <c r="H4897" s="2"/>
    </row>
    <row r="4898" spans="2:8">
      <c r="B4898" s="2" t="s">
        <v>5345</v>
      </c>
      <c r="C4898" s="2">
        <v>34</v>
      </c>
      <c r="D4898" s="2" t="s">
        <v>455</v>
      </c>
      <c r="E4898" s="2"/>
      <c r="F4898" s="2"/>
      <c r="G4898" s="2"/>
      <c r="H4898" s="2"/>
    </row>
    <row r="4899" spans="2:8">
      <c r="B4899" s="2" t="s">
        <v>5346</v>
      </c>
      <c r="C4899" s="2">
        <v>34</v>
      </c>
      <c r="D4899" s="2" t="s">
        <v>455</v>
      </c>
      <c r="E4899" s="2"/>
      <c r="F4899" s="2"/>
      <c r="G4899" s="2"/>
      <c r="H4899" s="2"/>
    </row>
    <row r="4900" spans="2:8">
      <c r="B4900" s="2" t="s">
        <v>5347</v>
      </c>
      <c r="C4900" s="2">
        <v>29</v>
      </c>
      <c r="D4900" s="2" t="s">
        <v>455</v>
      </c>
      <c r="E4900" s="2"/>
      <c r="F4900" s="2"/>
      <c r="G4900" s="2"/>
      <c r="H4900" s="2"/>
    </row>
    <row r="4901" spans="2:8">
      <c r="B4901" s="2" t="s">
        <v>5348</v>
      </c>
      <c r="C4901" s="2">
        <v>24</v>
      </c>
      <c r="D4901" s="2" t="s">
        <v>455</v>
      </c>
      <c r="E4901" s="2"/>
      <c r="F4901" s="2"/>
      <c r="G4901" s="2"/>
      <c r="H4901" s="2"/>
    </row>
    <row r="4902" spans="2:8">
      <c r="B4902" s="2" t="s">
        <v>5349</v>
      </c>
      <c r="C4902" s="2">
        <v>40</v>
      </c>
      <c r="D4902" s="2" t="s">
        <v>455</v>
      </c>
      <c r="E4902" s="2"/>
      <c r="F4902" s="2"/>
      <c r="G4902" s="2"/>
      <c r="H4902" s="2"/>
    </row>
    <row r="4903" spans="2:8">
      <c r="B4903" s="2" t="s">
        <v>5350</v>
      </c>
      <c r="C4903" s="2">
        <v>43</v>
      </c>
      <c r="D4903" s="2" t="s">
        <v>455</v>
      </c>
      <c r="E4903" s="2"/>
      <c r="F4903" s="2"/>
      <c r="G4903" s="2"/>
      <c r="H4903" s="2"/>
    </row>
    <row r="4904" spans="2:8">
      <c r="B4904" s="2" t="s">
        <v>5351</v>
      </c>
      <c r="C4904" s="2">
        <v>43</v>
      </c>
      <c r="D4904" s="2" t="s">
        <v>455</v>
      </c>
      <c r="E4904" s="2"/>
      <c r="F4904" s="2"/>
      <c r="G4904" s="2"/>
      <c r="H4904" s="2"/>
    </row>
    <row r="4905" spans="2:8">
      <c r="B4905" s="2" t="s">
        <v>5352</v>
      </c>
      <c r="C4905" s="2">
        <v>42</v>
      </c>
      <c r="D4905" s="2" t="s">
        <v>455</v>
      </c>
      <c r="E4905" s="2"/>
      <c r="F4905" s="2"/>
      <c r="G4905" s="2"/>
      <c r="H4905" s="2"/>
    </row>
    <row r="4906" spans="2:8">
      <c r="B4906" s="2" t="s">
        <v>5353</v>
      </c>
      <c r="C4906" s="2">
        <v>35</v>
      </c>
      <c r="D4906" s="2" t="s">
        <v>455</v>
      </c>
      <c r="E4906" s="2"/>
      <c r="F4906" s="2"/>
      <c r="G4906" s="2"/>
      <c r="H4906" s="2"/>
    </row>
    <row r="4907" spans="2:8">
      <c r="B4907" s="2" t="s">
        <v>5354</v>
      </c>
      <c r="C4907" s="2">
        <v>36</v>
      </c>
      <c r="D4907" s="2" t="s">
        <v>455</v>
      </c>
      <c r="E4907" s="2"/>
      <c r="F4907" s="2"/>
      <c r="G4907" s="2"/>
      <c r="H4907" s="2"/>
    </row>
    <row r="4908" spans="2:8">
      <c r="B4908" s="2" t="s">
        <v>5355</v>
      </c>
      <c r="C4908" s="2">
        <v>36</v>
      </c>
      <c r="D4908" s="2" t="s">
        <v>455</v>
      </c>
      <c r="E4908" s="2"/>
      <c r="F4908" s="2"/>
      <c r="G4908" s="2"/>
      <c r="H4908" s="2"/>
    </row>
    <row r="4909" spans="2:8">
      <c r="B4909" s="2" t="s">
        <v>5356</v>
      </c>
      <c r="C4909" s="2">
        <v>36</v>
      </c>
      <c r="D4909" s="2" t="s">
        <v>455</v>
      </c>
      <c r="E4909" s="2"/>
      <c r="F4909" s="2"/>
      <c r="G4909" s="2"/>
      <c r="H4909" s="2"/>
    </row>
    <row r="4910" spans="2:8">
      <c r="B4910" s="2" t="s">
        <v>5357</v>
      </c>
      <c r="C4910" s="2">
        <v>36</v>
      </c>
      <c r="D4910" s="2" t="s">
        <v>455</v>
      </c>
      <c r="E4910" s="2"/>
      <c r="F4910" s="2"/>
      <c r="G4910" s="2"/>
      <c r="H4910" s="2"/>
    </row>
    <row r="4911" spans="2:8">
      <c r="B4911" s="2" t="s">
        <v>5358</v>
      </c>
      <c r="C4911" s="2">
        <v>29</v>
      </c>
      <c r="D4911" s="2" t="s">
        <v>455</v>
      </c>
      <c r="E4911" s="2"/>
      <c r="F4911" s="2"/>
      <c r="G4911" s="2"/>
      <c r="H4911" s="2"/>
    </row>
    <row r="4912" spans="2:8">
      <c r="B4912" s="2" t="s">
        <v>5359</v>
      </c>
      <c r="C4912" s="2">
        <v>31</v>
      </c>
      <c r="D4912" s="2" t="s">
        <v>455</v>
      </c>
      <c r="E4912" s="2"/>
      <c r="F4912" s="2"/>
      <c r="G4912" s="2"/>
      <c r="H4912" s="2"/>
    </row>
    <row r="4913" spans="2:8">
      <c r="B4913" s="2" t="s">
        <v>5360</v>
      </c>
      <c r="C4913" s="2">
        <v>31</v>
      </c>
      <c r="D4913" s="2" t="s">
        <v>455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455</v>
      </c>
      <c r="E4914" s="2"/>
      <c r="F4914" s="2"/>
      <c r="G4914" s="2"/>
      <c r="H4914" s="2"/>
    </row>
    <row r="4915" spans="2:8">
      <c r="B4915" s="2" t="s">
        <v>5362</v>
      </c>
      <c r="C4915" s="2">
        <v>15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15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36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35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37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36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32</v>
      </c>
      <c r="D4929" s="2" t="s">
        <v>455</v>
      </c>
      <c r="E4929" s="2"/>
      <c r="F4929" s="2"/>
      <c r="G4929" s="2"/>
      <c r="H4929" s="2"/>
    </row>
    <row r="4930" spans="2:8">
      <c r="B4930" s="2" t="s">
        <v>5377</v>
      </c>
      <c r="C4930" s="2">
        <v>36</v>
      </c>
      <c r="D4930" s="2" t="s">
        <v>455</v>
      </c>
      <c r="E4930" s="2"/>
      <c r="F4930" s="2"/>
      <c r="G4930" s="2"/>
      <c r="H4930" s="2"/>
    </row>
    <row r="4931" spans="2:8">
      <c r="B4931" s="2" t="s">
        <v>5378</v>
      </c>
      <c r="C4931" s="2">
        <v>35</v>
      </c>
      <c r="D4931" s="2" t="s">
        <v>455</v>
      </c>
      <c r="E4931" s="2"/>
      <c r="F4931" s="2"/>
      <c r="G4931" s="2"/>
      <c r="H4931" s="2"/>
    </row>
    <row r="4932" spans="2:8">
      <c r="B4932" s="2" t="s">
        <v>5379</v>
      </c>
      <c r="C4932" s="2">
        <v>34</v>
      </c>
      <c r="D4932" s="2" t="s">
        <v>455</v>
      </c>
      <c r="E4932" s="2"/>
      <c r="F4932" s="2"/>
      <c r="G4932" s="2"/>
      <c r="H4932" s="2"/>
    </row>
    <row r="4933" spans="2:8">
      <c r="B4933" s="2" t="s">
        <v>5380</v>
      </c>
      <c r="C4933" s="2">
        <v>33</v>
      </c>
      <c r="D4933" s="2" t="s">
        <v>455</v>
      </c>
      <c r="E4933" s="2"/>
      <c r="F4933" s="2"/>
      <c r="G4933" s="2"/>
      <c r="H4933" s="2"/>
    </row>
    <row r="4934" spans="2:8">
      <c r="B4934" s="2" t="s">
        <v>5381</v>
      </c>
      <c r="C4934" s="2">
        <v>32</v>
      </c>
      <c r="D4934" s="2" t="s">
        <v>455</v>
      </c>
      <c r="E4934" s="2"/>
      <c r="F4934" s="2"/>
      <c r="G4934" s="2"/>
      <c r="H4934" s="2"/>
    </row>
    <row r="4935" spans="2:8">
      <c r="B4935" s="2" t="s">
        <v>5382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39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40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37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29</v>
      </c>
      <c r="D4940" s="2" t="s">
        <v>455</v>
      </c>
      <c r="E4940" s="2"/>
      <c r="F4940" s="2"/>
      <c r="G4940" s="2"/>
      <c r="H4940" s="2"/>
    </row>
    <row r="4941" spans="2:8">
      <c r="B4941" s="2" t="s">
        <v>5388</v>
      </c>
      <c r="C4941" s="2">
        <v>30</v>
      </c>
      <c r="D4941" s="2" t="s">
        <v>455</v>
      </c>
      <c r="E4941" s="2"/>
      <c r="F4941" s="2"/>
      <c r="G4941" s="2"/>
      <c r="H4941" s="2"/>
    </row>
    <row r="4942" spans="2:8">
      <c r="B4942" s="2" t="s">
        <v>5389</v>
      </c>
      <c r="C4942" s="2">
        <v>30</v>
      </c>
      <c r="D4942" s="2" t="s">
        <v>455</v>
      </c>
      <c r="E4942" s="2"/>
      <c r="F4942" s="2"/>
      <c r="G4942" s="2"/>
      <c r="H4942" s="2"/>
    </row>
    <row r="4943" spans="2:8">
      <c r="B4943" s="2" t="s">
        <v>5390</v>
      </c>
      <c r="C4943" s="2">
        <v>30</v>
      </c>
      <c r="D4943" s="2" t="s">
        <v>455</v>
      </c>
      <c r="E4943" s="2"/>
      <c r="F4943" s="2"/>
      <c r="G4943" s="2"/>
      <c r="H4943" s="2"/>
    </row>
    <row r="4944" spans="2:8">
      <c r="B4944" s="2" t="s">
        <v>5391</v>
      </c>
      <c r="C4944" s="2">
        <v>29</v>
      </c>
      <c r="D4944" s="2" t="s">
        <v>455</v>
      </c>
      <c r="E4944" s="2"/>
      <c r="F4944" s="2"/>
      <c r="G4944" s="2"/>
      <c r="H4944" s="2"/>
    </row>
    <row r="4945" spans="2:8">
      <c r="B4945" s="2" t="s">
        <v>5392</v>
      </c>
      <c r="C4945" s="2">
        <v>26</v>
      </c>
      <c r="D4945" s="2" t="s">
        <v>455</v>
      </c>
      <c r="E4945" s="2"/>
      <c r="F4945" s="2"/>
      <c r="G4945" s="2"/>
      <c r="H4945" s="2"/>
    </row>
    <row r="4946" spans="2:8">
      <c r="B4946" s="2" t="s">
        <v>5393</v>
      </c>
      <c r="C4946" s="2">
        <v>15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16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15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29</v>
      </c>
      <c r="D4949" s="2" t="s">
        <v>455</v>
      </c>
      <c r="E4949" s="2"/>
      <c r="F4949" s="2"/>
      <c r="G4949" s="2"/>
      <c r="H4949" s="2"/>
    </row>
    <row r="4950" spans="2:8">
      <c r="B4950" s="2" t="s">
        <v>5397</v>
      </c>
      <c r="C4950" s="2">
        <v>31</v>
      </c>
      <c r="D4950" s="2" t="s">
        <v>455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455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455</v>
      </c>
      <c r="E4952" s="2"/>
      <c r="F4952" s="2"/>
      <c r="G4952" s="2"/>
      <c r="H4952" s="2"/>
    </row>
    <row r="4953" spans="2:8">
      <c r="B4953" s="2" t="s">
        <v>5400</v>
      </c>
      <c r="C4953" s="2">
        <v>26</v>
      </c>
      <c r="D4953" s="2" t="s">
        <v>455</v>
      </c>
      <c r="E4953" s="2"/>
      <c r="F4953" s="2"/>
      <c r="G4953" s="2"/>
      <c r="H4953" s="2"/>
    </row>
    <row r="4954" spans="2:8">
      <c r="B4954" s="2" t="s">
        <v>5401</v>
      </c>
      <c r="C4954" s="2">
        <v>25</v>
      </c>
      <c r="D4954" s="2" t="s">
        <v>455</v>
      </c>
      <c r="E4954" s="2"/>
      <c r="F4954" s="2"/>
      <c r="G4954" s="2"/>
      <c r="H4954" s="2"/>
    </row>
    <row r="4955" spans="2:8">
      <c r="B4955" s="2" t="s">
        <v>5402</v>
      </c>
      <c r="C4955" s="2">
        <v>25</v>
      </c>
      <c r="D4955" s="2" t="s">
        <v>455</v>
      </c>
      <c r="E4955" s="2"/>
      <c r="F4955" s="2"/>
      <c r="G4955" s="2"/>
      <c r="H4955" s="2"/>
    </row>
    <row r="4956" spans="2:8">
      <c r="B4956" s="2" t="s">
        <v>5403</v>
      </c>
      <c r="C4956" s="2">
        <v>26</v>
      </c>
      <c r="D4956" s="2" t="s">
        <v>455</v>
      </c>
      <c r="E4956" s="2"/>
      <c r="F4956" s="2"/>
      <c r="G4956" s="2"/>
      <c r="H4956" s="2"/>
    </row>
    <row r="4957" spans="2:8">
      <c r="B4957" s="2" t="s">
        <v>5404</v>
      </c>
      <c r="C4957" s="2">
        <v>25</v>
      </c>
      <c r="D4957" s="2" t="s">
        <v>455</v>
      </c>
      <c r="E4957" s="2"/>
      <c r="F4957" s="2"/>
      <c r="G4957" s="2"/>
      <c r="H4957" s="2"/>
    </row>
    <row r="4958" spans="2:8">
      <c r="B4958" s="2" t="s">
        <v>5405</v>
      </c>
      <c r="C4958" s="2">
        <v>25</v>
      </c>
      <c r="D4958" s="2" t="s">
        <v>455</v>
      </c>
      <c r="E4958" s="2"/>
      <c r="F4958" s="2"/>
      <c r="G4958" s="2"/>
      <c r="H4958" s="2"/>
    </row>
    <row r="4959" spans="2:8">
      <c r="B4959" s="2" t="s">
        <v>5406</v>
      </c>
      <c r="C4959" s="2">
        <v>23</v>
      </c>
      <c r="D4959" s="2" t="s">
        <v>455</v>
      </c>
      <c r="E4959" s="2"/>
      <c r="F4959" s="2"/>
      <c r="G4959" s="2"/>
      <c r="H4959" s="2"/>
    </row>
    <row r="4960" spans="2:8">
      <c r="B4960" s="2" t="s">
        <v>5407</v>
      </c>
      <c r="C4960" s="2">
        <v>20</v>
      </c>
      <c r="D4960" s="2" t="s">
        <v>455</v>
      </c>
      <c r="E4960" s="2"/>
      <c r="F4960" s="2"/>
      <c r="G4960" s="2"/>
      <c r="H4960" s="2"/>
    </row>
    <row r="4961" spans="2:8">
      <c r="B4961" s="2" t="s">
        <v>5408</v>
      </c>
      <c r="C4961" s="2">
        <v>20</v>
      </c>
      <c r="D4961" s="2" t="s">
        <v>455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455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455</v>
      </c>
      <c r="E4963" s="2"/>
      <c r="F4963" s="2"/>
      <c r="G4963" s="2"/>
      <c r="H4963" s="2"/>
    </row>
    <row r="4964" spans="2:8">
      <c r="B4964" s="2" t="s">
        <v>5411</v>
      </c>
      <c r="C4964" s="2">
        <v>31</v>
      </c>
      <c r="D4964" s="2" t="s">
        <v>455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455</v>
      </c>
      <c r="E4965" s="2"/>
      <c r="F4965" s="2"/>
      <c r="G4965" s="2"/>
      <c r="H4965" s="2"/>
    </row>
    <row r="4966" spans="2:8">
      <c r="B4966" s="2" t="s">
        <v>5413</v>
      </c>
      <c r="C4966" s="2">
        <v>28</v>
      </c>
      <c r="D4966" s="2" t="s">
        <v>455</v>
      </c>
      <c r="E4966" s="2"/>
      <c r="F4966" s="2"/>
      <c r="G4966" s="2"/>
      <c r="H4966" s="2"/>
    </row>
    <row r="4967" spans="2:8">
      <c r="B4967" s="2" t="s">
        <v>5414</v>
      </c>
      <c r="C4967" s="2">
        <v>25</v>
      </c>
      <c r="D4967" s="2" t="s">
        <v>455</v>
      </c>
      <c r="E4967" s="2"/>
      <c r="F4967" s="2"/>
      <c r="G4967" s="2"/>
      <c r="H4967" s="2"/>
    </row>
    <row r="4968" spans="2:8">
      <c r="B4968" s="2" t="s">
        <v>5415</v>
      </c>
      <c r="C4968" s="2">
        <v>25</v>
      </c>
      <c r="D4968" s="2" t="s">
        <v>455</v>
      </c>
      <c r="E4968" s="2"/>
      <c r="F4968" s="2"/>
      <c r="G4968" s="2"/>
      <c r="H4968" s="2"/>
    </row>
    <row r="4969" spans="2:8">
      <c r="B4969" s="2" t="s">
        <v>5416</v>
      </c>
      <c r="C4969" s="2">
        <v>26</v>
      </c>
      <c r="D4969" s="2" t="s">
        <v>455</v>
      </c>
      <c r="E4969" s="2"/>
      <c r="F4969" s="2"/>
      <c r="G4969" s="2"/>
      <c r="H4969" s="2"/>
    </row>
    <row r="4970" spans="2:8">
      <c r="B4970" s="2" t="s">
        <v>5417</v>
      </c>
      <c r="C4970" s="2">
        <v>28</v>
      </c>
      <c r="D4970" s="2" t="s">
        <v>455</v>
      </c>
      <c r="E4970" s="2"/>
      <c r="F4970" s="2"/>
      <c r="G4970" s="2"/>
      <c r="H4970" s="2"/>
    </row>
    <row r="4971" spans="2:8">
      <c r="B4971" s="2" t="s">
        <v>5418</v>
      </c>
      <c r="C4971" s="2">
        <v>28</v>
      </c>
      <c r="D4971" s="2" t="s">
        <v>455</v>
      </c>
      <c r="E4971" s="2"/>
      <c r="F4971" s="2"/>
      <c r="G4971" s="2"/>
      <c r="H4971" s="2"/>
    </row>
    <row r="4972" spans="2:8">
      <c r="B4972" s="2" t="s">
        <v>5419</v>
      </c>
      <c r="C4972" s="2">
        <v>27</v>
      </c>
      <c r="D4972" s="2" t="s">
        <v>455</v>
      </c>
      <c r="E4972" s="2"/>
      <c r="F4972" s="2"/>
      <c r="G4972" s="2"/>
      <c r="H4972" s="2"/>
    </row>
    <row r="4973" spans="2:8">
      <c r="B4973" s="2" t="s">
        <v>5420</v>
      </c>
      <c r="C4973" s="2">
        <v>27</v>
      </c>
      <c r="D4973" s="2" t="s">
        <v>455</v>
      </c>
      <c r="E4973" s="2"/>
      <c r="F4973" s="2"/>
      <c r="G4973" s="2"/>
      <c r="H4973" s="2"/>
    </row>
    <row r="4974" spans="2:8">
      <c r="B4974" s="2" t="s">
        <v>5421</v>
      </c>
      <c r="C4974" s="2">
        <v>24</v>
      </c>
      <c r="D4974" s="2" t="s">
        <v>455</v>
      </c>
      <c r="E4974" s="2"/>
      <c r="F4974" s="2"/>
      <c r="G4974" s="2"/>
      <c r="H4974" s="2"/>
    </row>
    <row r="4975" spans="2:8">
      <c r="B4975" s="2" t="s">
        <v>5422</v>
      </c>
      <c r="C4975" s="2">
        <v>25</v>
      </c>
      <c r="D4975" s="2" t="s">
        <v>455</v>
      </c>
      <c r="E4975" s="2"/>
      <c r="F4975" s="2"/>
      <c r="G4975" s="2"/>
      <c r="H4975" s="2"/>
    </row>
    <row r="4976" spans="2:8">
      <c r="B4976" s="2" t="s">
        <v>5423</v>
      </c>
      <c r="C4976" s="2">
        <v>46</v>
      </c>
      <c r="D4976" s="2" t="s">
        <v>455</v>
      </c>
      <c r="E4976" s="2"/>
      <c r="F4976" s="2"/>
      <c r="G4976" s="2"/>
      <c r="H4976" s="2"/>
    </row>
    <row r="4977" spans="2:8">
      <c r="B4977" s="2" t="s">
        <v>5424</v>
      </c>
      <c r="C4977" s="2">
        <v>44</v>
      </c>
      <c r="D4977" s="2" t="s">
        <v>455</v>
      </c>
      <c r="E4977" s="2"/>
      <c r="F4977" s="2"/>
      <c r="G4977" s="2"/>
      <c r="H4977" s="2"/>
    </row>
    <row r="4978" spans="2:8">
      <c r="B4978" s="2" t="s">
        <v>5425</v>
      </c>
      <c r="C4978" s="2">
        <v>42</v>
      </c>
      <c r="D4978" s="2" t="s">
        <v>455</v>
      </c>
      <c r="E4978" s="2"/>
      <c r="F4978" s="2"/>
      <c r="G4978" s="2"/>
      <c r="H4978" s="2"/>
    </row>
    <row r="4979" spans="2:8">
      <c r="B4979" s="2" t="s">
        <v>5426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27</v>
      </c>
      <c r="D4987" s="2" t="s">
        <v>455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455</v>
      </c>
      <c r="E4988" s="2"/>
      <c r="F4988" s="2"/>
      <c r="G4988" s="2"/>
      <c r="H4988" s="2"/>
    </row>
    <row r="4989" spans="2:8">
      <c r="B4989" s="2" t="s">
        <v>5436</v>
      </c>
      <c r="C4989" s="2">
        <v>27</v>
      </c>
      <c r="D4989" s="2" t="s">
        <v>455</v>
      </c>
      <c r="E4989" s="2"/>
      <c r="F4989" s="2"/>
      <c r="G4989" s="2"/>
      <c r="H4989" s="2"/>
    </row>
    <row r="4990" spans="2:8">
      <c r="B4990" s="2" t="s">
        <v>5437</v>
      </c>
      <c r="C4990" s="2">
        <v>28</v>
      </c>
      <c r="D4990" s="2" t="s">
        <v>455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455</v>
      </c>
      <c r="E4991" s="2"/>
      <c r="F4991" s="2"/>
      <c r="G4991" s="2"/>
      <c r="H4991" s="2"/>
    </row>
    <row r="4992" spans="2:8">
      <c r="B4992" s="2" t="s">
        <v>5439</v>
      </c>
      <c r="C4992" s="2">
        <v>28</v>
      </c>
      <c r="D4992" s="2" t="s">
        <v>455</v>
      </c>
      <c r="E4992" s="2"/>
      <c r="F4992" s="2"/>
      <c r="G4992" s="2"/>
      <c r="H4992" s="2"/>
    </row>
    <row r="4993" spans="2:8">
      <c r="B4993" s="2" t="s">
        <v>5440</v>
      </c>
      <c r="C4993" s="2">
        <v>26</v>
      </c>
      <c r="D4993" s="2" t="s">
        <v>455</v>
      </c>
      <c r="E4993" s="2"/>
      <c r="F4993" s="2"/>
      <c r="G4993" s="2"/>
      <c r="H4993" s="2"/>
    </row>
    <row r="4994" spans="2:8">
      <c r="B4994" s="2" t="s">
        <v>5441</v>
      </c>
      <c r="C4994" s="2">
        <v>24</v>
      </c>
      <c r="D4994" s="2" t="s">
        <v>455</v>
      </c>
      <c r="E4994" s="2"/>
      <c r="F4994" s="2"/>
      <c r="G4994" s="2"/>
      <c r="H4994" s="2"/>
    </row>
    <row r="4995" spans="2:8">
      <c r="B4995" s="2" t="s">
        <v>5442</v>
      </c>
      <c r="C4995" s="2">
        <v>32</v>
      </c>
      <c r="D4995" s="2" t="s">
        <v>455</v>
      </c>
      <c r="E4995" s="2"/>
      <c r="F4995" s="2"/>
      <c r="G4995" s="2"/>
      <c r="H4995" s="2"/>
    </row>
    <row r="4996" spans="2:8">
      <c r="B4996" s="2" t="s">
        <v>5443</v>
      </c>
      <c r="C4996" s="2">
        <v>34</v>
      </c>
      <c r="D4996" s="2" t="s">
        <v>455</v>
      </c>
      <c r="E4996" s="2"/>
      <c r="F4996" s="2"/>
      <c r="G4996" s="2"/>
      <c r="H4996" s="2"/>
    </row>
    <row r="4997" spans="2:8">
      <c r="B4997" s="2" t="s">
        <v>5444</v>
      </c>
      <c r="C4997" s="2">
        <v>34</v>
      </c>
      <c r="D4997" s="2" t="s">
        <v>455</v>
      </c>
      <c r="E4997" s="2"/>
      <c r="F4997" s="2"/>
      <c r="G4997" s="2"/>
      <c r="H4997" s="2"/>
    </row>
    <row r="4998" spans="2:8">
      <c r="B4998" s="2" t="s">
        <v>5445</v>
      </c>
      <c r="C4998" s="2">
        <v>35</v>
      </c>
      <c r="D4998" s="2" t="s">
        <v>455</v>
      </c>
      <c r="E4998" s="2"/>
      <c r="F4998" s="2"/>
      <c r="G4998" s="2"/>
      <c r="H4998" s="2"/>
    </row>
    <row r="4999" spans="2:8">
      <c r="B4999" s="2" t="s">
        <v>5446</v>
      </c>
      <c r="C4999" s="2">
        <v>35</v>
      </c>
      <c r="D4999" s="2" t="s">
        <v>455</v>
      </c>
      <c r="E4999" s="2"/>
      <c r="F4999" s="2"/>
      <c r="G4999" s="2"/>
      <c r="H4999" s="2"/>
    </row>
    <row r="5000" spans="2:8">
      <c r="B5000" s="2" t="s">
        <v>5447</v>
      </c>
      <c r="C5000" s="2">
        <v>28</v>
      </c>
      <c r="D5000" s="2" t="s">
        <v>455</v>
      </c>
      <c r="E5000" s="2"/>
      <c r="F5000" s="2"/>
      <c r="G5000" s="2"/>
      <c r="H5000" s="2"/>
    </row>
    <row r="5001" spans="2:8">
      <c r="B5001" s="2" t="s">
        <v>5448</v>
      </c>
      <c r="C5001" s="2">
        <v>29</v>
      </c>
      <c r="D5001" s="2" t="s">
        <v>455</v>
      </c>
      <c r="E5001" s="2"/>
      <c r="F5001" s="2"/>
      <c r="G5001" s="2"/>
      <c r="H5001" s="2"/>
    </row>
    <row r="5002" spans="2:8">
      <c r="B5002" s="2" t="s">
        <v>5449</v>
      </c>
      <c r="C5002" s="2">
        <v>30</v>
      </c>
      <c r="D5002" s="2" t="s">
        <v>455</v>
      </c>
      <c r="E5002" s="2"/>
      <c r="F5002" s="2"/>
      <c r="G5002" s="2"/>
      <c r="H5002" s="2"/>
    </row>
    <row r="5003" spans="2:8">
      <c r="B5003" s="2" t="s">
        <v>5450</v>
      </c>
      <c r="C5003" s="2">
        <v>30</v>
      </c>
      <c r="D5003" s="2" t="s">
        <v>455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455</v>
      </c>
      <c r="E5004" s="2"/>
      <c r="F5004" s="2"/>
      <c r="G5004" s="2"/>
      <c r="H5004" s="2"/>
    </row>
    <row r="5005" spans="2:8">
      <c r="B5005" s="2" t="s">
        <v>5452</v>
      </c>
      <c r="C5005" s="2">
        <v>29</v>
      </c>
      <c r="D5005" s="2" t="s">
        <v>455</v>
      </c>
      <c r="E5005" s="2"/>
      <c r="F5005" s="2"/>
      <c r="G5005" s="2"/>
      <c r="H5005" s="2"/>
    </row>
    <row r="5006" spans="2:8">
      <c r="B5006" s="2" t="s">
        <v>5453</v>
      </c>
      <c r="C5006" s="2">
        <v>28</v>
      </c>
      <c r="D5006" s="2" t="s">
        <v>455</v>
      </c>
      <c r="E5006" s="2"/>
      <c r="F5006" s="2"/>
      <c r="G5006" s="2"/>
      <c r="H5006" s="2"/>
    </row>
    <row r="5007" spans="2:8">
      <c r="B5007" s="2" t="s">
        <v>5454</v>
      </c>
      <c r="C5007" s="2">
        <v>26</v>
      </c>
      <c r="D5007" s="2" t="s">
        <v>455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455</v>
      </c>
      <c r="E5008" s="2"/>
      <c r="F5008" s="2"/>
      <c r="G5008" s="2"/>
      <c r="H5008" s="2"/>
    </row>
    <row r="5009" spans="2:8">
      <c r="B5009" s="2" t="s">
        <v>5456</v>
      </c>
      <c r="C5009" s="2">
        <v>16</v>
      </c>
      <c r="D5009" s="2" t="s">
        <v>455</v>
      </c>
      <c r="E5009" s="2"/>
      <c r="F5009" s="2"/>
      <c r="G5009" s="2"/>
      <c r="H5009" s="2"/>
    </row>
    <row r="5010" spans="2:8">
      <c r="B5010" s="2" t="s">
        <v>5457</v>
      </c>
      <c r="C5010" s="2">
        <v>18</v>
      </c>
      <c r="D5010" s="2" t="s">
        <v>455</v>
      </c>
      <c r="E5010" s="2"/>
      <c r="F5010" s="2"/>
      <c r="G5010" s="2"/>
      <c r="H5010" s="2"/>
    </row>
    <row r="5011" spans="2:8">
      <c r="B5011" s="2" t="s">
        <v>5458</v>
      </c>
      <c r="C5011" s="2">
        <v>19</v>
      </c>
      <c r="D5011" s="2" t="s">
        <v>455</v>
      </c>
      <c r="E5011" s="2"/>
      <c r="F5011" s="2"/>
      <c r="G5011" s="2"/>
      <c r="H5011" s="2"/>
    </row>
    <row r="5012" spans="2:8">
      <c r="B5012" s="2" t="s">
        <v>5459</v>
      </c>
      <c r="C5012" s="2">
        <v>19</v>
      </c>
      <c r="D5012" s="2" t="s">
        <v>455</v>
      </c>
      <c r="E5012" s="2"/>
      <c r="F5012" s="2"/>
      <c r="G5012" s="2"/>
      <c r="H5012" s="2"/>
    </row>
    <row r="5013" spans="2:8">
      <c r="B5013" s="2" t="s">
        <v>5460</v>
      </c>
      <c r="C5013" s="2">
        <v>20</v>
      </c>
      <c r="D5013" s="2" t="s">
        <v>455</v>
      </c>
      <c r="E5013" s="2"/>
      <c r="F5013" s="2"/>
      <c r="G5013" s="2"/>
      <c r="H5013" s="2"/>
    </row>
    <row r="5014" spans="2:8">
      <c r="B5014" s="2" t="s">
        <v>5461</v>
      </c>
      <c r="C5014" s="2">
        <v>21</v>
      </c>
      <c r="D5014" s="2" t="s">
        <v>455</v>
      </c>
      <c r="E5014" s="2"/>
      <c r="F5014" s="2"/>
      <c r="G5014" s="2"/>
      <c r="H5014" s="2"/>
    </row>
    <row r="5015" spans="2:8">
      <c r="B5015" s="2" t="s">
        <v>5462</v>
      </c>
      <c r="C5015" s="2">
        <v>24</v>
      </c>
      <c r="D5015" s="2" t="s">
        <v>455</v>
      </c>
      <c r="E5015" s="2"/>
      <c r="F5015" s="2"/>
      <c r="G5015" s="2"/>
      <c r="H5015" s="2"/>
    </row>
    <row r="5016" spans="2:8">
      <c r="B5016" s="2" t="s">
        <v>5463</v>
      </c>
      <c r="C5016" s="2">
        <v>25</v>
      </c>
      <c r="D5016" s="2" t="s">
        <v>455</v>
      </c>
      <c r="E5016" s="2"/>
      <c r="F5016" s="2"/>
      <c r="G5016" s="2"/>
      <c r="H5016" s="2"/>
    </row>
    <row r="5017" spans="2:8">
      <c r="B5017" s="2" t="s">
        <v>5464</v>
      </c>
      <c r="C5017" s="2">
        <v>25</v>
      </c>
      <c r="D5017" s="2" t="s">
        <v>455</v>
      </c>
      <c r="E5017" s="2"/>
      <c r="F5017" s="2"/>
      <c r="G5017" s="2"/>
      <c r="H5017" s="2"/>
    </row>
    <row r="5018" spans="2:8">
      <c r="B5018" s="2" t="s">
        <v>5465</v>
      </c>
      <c r="C5018" s="2">
        <v>25</v>
      </c>
      <c r="D5018" s="2" t="s">
        <v>455</v>
      </c>
      <c r="E5018" s="2"/>
      <c r="F5018" s="2"/>
      <c r="G5018" s="2"/>
      <c r="H5018" s="2"/>
    </row>
    <row r="5019" spans="2:8">
      <c r="B5019" s="2" t="s">
        <v>5466</v>
      </c>
      <c r="C5019" s="2">
        <v>25</v>
      </c>
      <c r="D5019" s="2" t="s">
        <v>455</v>
      </c>
      <c r="E5019" s="2"/>
      <c r="F5019" s="2"/>
      <c r="G5019" s="2"/>
      <c r="H5019" s="2"/>
    </row>
    <row r="5020" spans="2:8">
      <c r="B5020" s="2" t="s">
        <v>5467</v>
      </c>
      <c r="C5020" s="2">
        <v>23</v>
      </c>
      <c r="D5020" s="2" t="s">
        <v>455</v>
      </c>
      <c r="E5020" s="2"/>
      <c r="F5020" s="2"/>
      <c r="G5020" s="2"/>
      <c r="H5020" s="2"/>
    </row>
    <row r="5021" spans="2:8">
      <c r="B5021" s="2" t="s">
        <v>5468</v>
      </c>
      <c r="C5021" s="2">
        <v>22</v>
      </c>
      <c r="D5021" s="2" t="s">
        <v>455</v>
      </c>
      <c r="E5021" s="2"/>
      <c r="F5021" s="2"/>
      <c r="G5021" s="2"/>
      <c r="H5021" s="2"/>
    </row>
    <row r="5022" spans="2:8">
      <c r="B5022" s="2" t="s">
        <v>5469</v>
      </c>
      <c r="C5022" s="2">
        <v>21</v>
      </c>
      <c r="D5022" s="2" t="s">
        <v>455</v>
      </c>
      <c r="E5022" s="2"/>
      <c r="F5022" s="2"/>
      <c r="G5022" s="2"/>
      <c r="H5022" s="2"/>
    </row>
    <row r="5023" spans="2:8">
      <c r="B5023" s="2" t="s">
        <v>5470</v>
      </c>
      <c r="C5023" s="2">
        <v>33</v>
      </c>
      <c r="D5023" s="2" t="s">
        <v>455</v>
      </c>
      <c r="E5023" s="2"/>
      <c r="F5023" s="2"/>
      <c r="G5023" s="2"/>
      <c r="H5023" s="2"/>
    </row>
    <row r="5024" spans="2:8">
      <c r="B5024" s="2" t="s">
        <v>5471</v>
      </c>
      <c r="C5024" s="2">
        <v>34</v>
      </c>
      <c r="D5024" s="2" t="s">
        <v>455</v>
      </c>
      <c r="E5024" s="2"/>
      <c r="F5024" s="2"/>
      <c r="G5024" s="2"/>
      <c r="H5024" s="2"/>
    </row>
    <row r="5025" spans="2:8">
      <c r="B5025" s="2" t="s">
        <v>5472</v>
      </c>
      <c r="C5025" s="2">
        <v>33</v>
      </c>
      <c r="D5025" s="2" t="s">
        <v>455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455</v>
      </c>
      <c r="E5026" s="2"/>
      <c r="F5026" s="2"/>
      <c r="G5026" s="2"/>
      <c r="H5026" s="2"/>
    </row>
    <row r="5027" spans="2:8">
      <c r="B5027" s="2" t="s">
        <v>5474</v>
      </c>
      <c r="C5027" s="2">
        <v>32</v>
      </c>
      <c r="D5027" s="2" t="s">
        <v>455</v>
      </c>
      <c r="E5027" s="2"/>
      <c r="F5027" s="2"/>
      <c r="G5027" s="2"/>
      <c r="H5027" s="2"/>
    </row>
    <row r="5028" spans="2:8">
      <c r="B5028" s="2" t="s">
        <v>5475</v>
      </c>
      <c r="C5028" s="2">
        <v>26</v>
      </c>
      <c r="D5028" s="2" t="s">
        <v>455</v>
      </c>
      <c r="E5028" s="2"/>
      <c r="F5028" s="2"/>
      <c r="G5028" s="2"/>
      <c r="H5028" s="2"/>
    </row>
    <row r="5029" spans="2:8">
      <c r="B5029" s="2" t="s">
        <v>5476</v>
      </c>
      <c r="C5029" s="2">
        <v>32</v>
      </c>
      <c r="D5029" s="2" t="s">
        <v>455</v>
      </c>
      <c r="E5029" s="2"/>
      <c r="F5029" s="2"/>
      <c r="G5029" s="2"/>
      <c r="H5029" s="2"/>
    </row>
    <row r="5030" spans="2:8">
      <c r="B5030" s="2" t="s">
        <v>5477</v>
      </c>
      <c r="C5030" s="2">
        <v>34</v>
      </c>
      <c r="D5030" s="2" t="s">
        <v>455</v>
      </c>
      <c r="E5030" s="2"/>
      <c r="F5030" s="2"/>
      <c r="G5030" s="2"/>
      <c r="H5030" s="2"/>
    </row>
    <row r="5031" spans="2:8">
      <c r="B5031" s="2" t="s">
        <v>5478</v>
      </c>
      <c r="C5031" s="2">
        <v>33</v>
      </c>
      <c r="D5031" s="2" t="s">
        <v>455</v>
      </c>
      <c r="E5031" s="2"/>
      <c r="F5031" s="2"/>
      <c r="G5031" s="2"/>
      <c r="H5031" s="2"/>
    </row>
    <row r="5032" spans="2:8">
      <c r="B5032" s="2" t="s">
        <v>5479</v>
      </c>
      <c r="C5032" s="2">
        <v>34</v>
      </c>
      <c r="D5032" s="2" t="s">
        <v>455</v>
      </c>
      <c r="E5032" s="2"/>
      <c r="F5032" s="2"/>
      <c r="G5032" s="2"/>
      <c r="H5032" s="2"/>
    </row>
    <row r="5033" spans="2:8">
      <c r="B5033" s="2" t="s">
        <v>5480</v>
      </c>
      <c r="C5033" s="2">
        <v>31</v>
      </c>
      <c r="D5033" s="2" t="s">
        <v>455</v>
      </c>
      <c r="E5033" s="2"/>
      <c r="F5033" s="2"/>
      <c r="G5033" s="2"/>
      <c r="H5033" s="2"/>
    </row>
    <row r="5034" spans="2:8">
      <c r="B5034" s="2" t="s">
        <v>5481</v>
      </c>
      <c r="C5034" s="2">
        <v>29</v>
      </c>
      <c r="D5034" s="2" t="s">
        <v>455</v>
      </c>
      <c r="E5034" s="2"/>
      <c r="F5034" s="2"/>
      <c r="G5034" s="2"/>
      <c r="H5034" s="2"/>
    </row>
    <row r="5035" spans="2:8">
      <c r="B5035" s="2" t="s">
        <v>5482</v>
      </c>
      <c r="C5035" s="2">
        <v>32</v>
      </c>
      <c r="D5035" s="2" t="s">
        <v>455</v>
      </c>
      <c r="E5035" s="2"/>
      <c r="F5035" s="2"/>
      <c r="G5035" s="2"/>
      <c r="H5035" s="2"/>
    </row>
    <row r="5036" spans="2:8">
      <c r="B5036" s="2" t="s">
        <v>5483</v>
      </c>
      <c r="C5036" s="2">
        <v>35</v>
      </c>
      <c r="D5036" s="2" t="s">
        <v>455</v>
      </c>
      <c r="E5036" s="2"/>
      <c r="F5036" s="2"/>
      <c r="G5036" s="2"/>
      <c r="H5036" s="2"/>
    </row>
    <row r="5037" spans="2:8">
      <c r="B5037" s="2" t="s">
        <v>5484</v>
      </c>
      <c r="C5037" s="2">
        <v>35</v>
      </c>
      <c r="D5037" s="2" t="s">
        <v>455</v>
      </c>
      <c r="E5037" s="2"/>
      <c r="F5037" s="2"/>
      <c r="G5037" s="2"/>
      <c r="H5037" s="2"/>
    </row>
    <row r="5038" spans="2:8">
      <c r="B5038" s="2" t="s">
        <v>5485</v>
      </c>
      <c r="C5038" s="2">
        <v>37</v>
      </c>
      <c r="D5038" s="2" t="s">
        <v>455</v>
      </c>
      <c r="E5038" s="2"/>
      <c r="F5038" s="2"/>
      <c r="G5038" s="2"/>
      <c r="H5038" s="2"/>
    </row>
    <row r="5039" spans="2:8">
      <c r="B5039" s="2" t="s">
        <v>5486</v>
      </c>
      <c r="C5039" s="2">
        <v>35</v>
      </c>
      <c r="D5039" s="2" t="s">
        <v>455</v>
      </c>
      <c r="E5039" s="2"/>
      <c r="F5039" s="2"/>
      <c r="G5039" s="2"/>
      <c r="H5039" s="2"/>
    </row>
    <row r="5040" spans="2:8">
      <c r="B5040" s="2" t="s">
        <v>5487</v>
      </c>
      <c r="C5040" s="2">
        <v>29</v>
      </c>
      <c r="D5040" s="2" t="s">
        <v>455</v>
      </c>
      <c r="E5040" s="2"/>
      <c r="F5040" s="2"/>
      <c r="G5040" s="2"/>
      <c r="H5040" s="2"/>
    </row>
    <row r="5041" spans="2:8">
      <c r="B5041" s="2" t="s">
        <v>5488</v>
      </c>
      <c r="C5041" s="2">
        <v>23</v>
      </c>
      <c r="D5041" s="2" t="s">
        <v>455</v>
      </c>
      <c r="E5041" s="2"/>
      <c r="F5041" s="2"/>
      <c r="G5041" s="2"/>
      <c r="H5041" s="2"/>
    </row>
    <row r="5042" spans="2:8">
      <c r="B5042" s="2" t="s">
        <v>5489</v>
      </c>
      <c r="C5042" s="2">
        <v>20</v>
      </c>
      <c r="D5042" s="2" t="s">
        <v>455</v>
      </c>
      <c r="E5042" s="2"/>
      <c r="F5042" s="2"/>
      <c r="G5042" s="2"/>
      <c r="H5042" s="2"/>
    </row>
    <row r="5043" spans="2:8">
      <c r="B5043" s="2" t="s">
        <v>5490</v>
      </c>
      <c r="C5043" s="2">
        <v>35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40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41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16</v>
      </c>
      <c r="D5048" s="2" t="s">
        <v>455</v>
      </c>
      <c r="E5048" s="2"/>
      <c r="F5048" s="2"/>
      <c r="G5048" s="2"/>
      <c r="H5048" s="2"/>
    </row>
    <row r="5049" spans="2:8">
      <c r="B5049" s="2" t="s">
        <v>5496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37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38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38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455</v>
      </c>
      <c r="E5054" s="2"/>
      <c r="F5054" s="2"/>
      <c r="G5054" s="2"/>
      <c r="H5054" s="2"/>
    </row>
    <row r="5055" spans="2:8">
      <c r="B5055" s="2" t="s">
        <v>5502</v>
      </c>
      <c r="C5055" s="2">
        <v>27</v>
      </c>
      <c r="D5055" s="2" t="s">
        <v>455</v>
      </c>
      <c r="E5055" s="2"/>
      <c r="F5055" s="2"/>
      <c r="G5055" s="2"/>
      <c r="H5055" s="2"/>
    </row>
    <row r="5056" spans="2:8">
      <c r="B5056" s="2" t="s">
        <v>5503</v>
      </c>
      <c r="C5056" s="2">
        <v>28</v>
      </c>
      <c r="D5056" s="2" t="s">
        <v>455</v>
      </c>
      <c r="E5056" s="2"/>
      <c r="F5056" s="2"/>
      <c r="G5056" s="2"/>
      <c r="H5056" s="2"/>
    </row>
    <row r="5057" spans="2:8">
      <c r="B5057" s="2" t="s">
        <v>5504</v>
      </c>
      <c r="C5057" s="2">
        <v>28</v>
      </c>
      <c r="D5057" s="2" t="s">
        <v>455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455</v>
      </c>
      <c r="E5058" s="2"/>
      <c r="F5058" s="2"/>
      <c r="G5058" s="2"/>
      <c r="H5058" s="2"/>
    </row>
    <row r="5059" spans="2:8">
      <c r="B5059" s="2" t="s">
        <v>5506</v>
      </c>
      <c r="C5059" s="2">
        <v>33</v>
      </c>
      <c r="D5059" s="2" t="s">
        <v>455</v>
      </c>
      <c r="E5059" s="2"/>
      <c r="F5059" s="2"/>
      <c r="G5059" s="2"/>
      <c r="H5059" s="2"/>
    </row>
    <row r="5060" spans="2:8">
      <c r="B5060" s="2" t="s">
        <v>5507</v>
      </c>
      <c r="C5060" s="2">
        <v>27</v>
      </c>
      <c r="D5060" s="2" t="s">
        <v>455</v>
      </c>
      <c r="E5060" s="2"/>
      <c r="F5060" s="2"/>
      <c r="G5060" s="2"/>
      <c r="H5060" s="2"/>
    </row>
    <row r="5061" spans="2:8">
      <c r="B5061" s="2" t="s">
        <v>5508</v>
      </c>
      <c r="C5061" s="2">
        <v>26</v>
      </c>
      <c r="D5061" s="2" t="s">
        <v>455</v>
      </c>
      <c r="E5061" s="2"/>
      <c r="F5061" s="2"/>
      <c r="G5061" s="2"/>
      <c r="H5061" s="2"/>
    </row>
    <row r="5062" spans="2:8">
      <c r="B5062" s="2" t="s">
        <v>5509</v>
      </c>
      <c r="C5062" s="2">
        <v>18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18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17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17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33</v>
      </c>
      <c r="D5066" s="2" t="s">
        <v>455</v>
      </c>
      <c r="E5066" s="2"/>
      <c r="F5066" s="2"/>
      <c r="G5066" s="2"/>
      <c r="H5066" s="2"/>
    </row>
    <row r="5067" spans="2:8">
      <c r="B5067" s="2" t="s">
        <v>5514</v>
      </c>
      <c r="C5067" s="2">
        <v>33</v>
      </c>
      <c r="D5067" s="2" t="s">
        <v>455</v>
      </c>
      <c r="E5067" s="2"/>
      <c r="F5067" s="2"/>
      <c r="G5067" s="2"/>
      <c r="H5067" s="2"/>
    </row>
    <row r="5068" spans="2:8">
      <c r="B5068" s="2" t="s">
        <v>5515</v>
      </c>
      <c r="C5068" s="2">
        <v>34</v>
      </c>
      <c r="D5068" s="2" t="s">
        <v>455</v>
      </c>
      <c r="E5068" s="2"/>
      <c r="F5068" s="2"/>
      <c r="G5068" s="2"/>
      <c r="H5068" s="2"/>
    </row>
    <row r="5069" spans="2:8">
      <c r="B5069" s="2" t="s">
        <v>5516</v>
      </c>
      <c r="C5069" s="2">
        <v>34</v>
      </c>
      <c r="D5069" s="2" t="s">
        <v>455</v>
      </c>
      <c r="E5069" s="2"/>
      <c r="F5069" s="2"/>
      <c r="G5069" s="2"/>
      <c r="H5069" s="2"/>
    </row>
    <row r="5070" spans="2:8">
      <c r="B5070" s="2" t="s">
        <v>5517</v>
      </c>
      <c r="C5070" s="2">
        <v>39</v>
      </c>
      <c r="D5070" s="2" t="s">
        <v>455</v>
      </c>
      <c r="E5070" s="2"/>
      <c r="F5070" s="2"/>
      <c r="G5070" s="2"/>
      <c r="H5070" s="2"/>
    </row>
    <row r="5071" spans="2:8">
      <c r="B5071" s="2" t="s">
        <v>5518</v>
      </c>
      <c r="C5071" s="2">
        <v>41</v>
      </c>
      <c r="D5071" s="2" t="s">
        <v>455</v>
      </c>
      <c r="E5071" s="2"/>
      <c r="F5071" s="2"/>
      <c r="G5071" s="2"/>
      <c r="H5071" s="2"/>
    </row>
    <row r="5072" spans="2:8">
      <c r="B5072" s="2" t="s">
        <v>5519</v>
      </c>
      <c r="C5072" s="2">
        <v>42</v>
      </c>
      <c r="D5072" s="2" t="s">
        <v>455</v>
      </c>
      <c r="E5072" s="2"/>
      <c r="F5072" s="2"/>
      <c r="G5072" s="2"/>
      <c r="H5072" s="2"/>
    </row>
    <row r="5073" spans="2:8">
      <c r="B5073" s="2" t="s">
        <v>5520</v>
      </c>
      <c r="C5073" s="2">
        <v>39</v>
      </c>
      <c r="D5073" s="2" t="s">
        <v>455</v>
      </c>
      <c r="E5073" s="2"/>
      <c r="F5073" s="2"/>
      <c r="G5073" s="2"/>
      <c r="H5073" s="2"/>
    </row>
    <row r="5074" spans="2:8">
      <c r="B5074" s="2" t="s">
        <v>5521</v>
      </c>
      <c r="C5074" s="2">
        <v>17</v>
      </c>
      <c r="D5074" s="2" t="s">
        <v>455</v>
      </c>
      <c r="E5074" s="2"/>
      <c r="F5074" s="2"/>
      <c r="G5074" s="2"/>
      <c r="H5074" s="2"/>
    </row>
    <row r="5075" spans="2:8">
      <c r="B5075" s="2" t="s">
        <v>5522</v>
      </c>
      <c r="C5075" s="2">
        <v>32</v>
      </c>
      <c r="D5075" s="2" t="s">
        <v>455</v>
      </c>
      <c r="E5075" s="2"/>
      <c r="F5075" s="2"/>
      <c r="G5075" s="2"/>
      <c r="H5075" s="2"/>
    </row>
    <row r="5076" spans="2:8">
      <c r="B5076" s="2" t="s">
        <v>5523</v>
      </c>
      <c r="C5076" s="2">
        <v>32</v>
      </c>
      <c r="D5076" s="2" t="s">
        <v>455</v>
      </c>
      <c r="E5076" s="2"/>
      <c r="F5076" s="2"/>
      <c r="G5076" s="2"/>
      <c r="H5076" s="2"/>
    </row>
    <row r="5077" spans="2:8">
      <c r="B5077" s="2" t="s">
        <v>5524</v>
      </c>
      <c r="C5077" s="2">
        <v>33</v>
      </c>
      <c r="D5077" s="2" t="s">
        <v>455</v>
      </c>
      <c r="E5077" s="2"/>
      <c r="F5077" s="2"/>
      <c r="G5077" s="2"/>
      <c r="H5077" s="2"/>
    </row>
    <row r="5078" spans="2:8">
      <c r="B5078" s="2" t="s">
        <v>5525</v>
      </c>
      <c r="C5078" s="2">
        <v>33</v>
      </c>
      <c r="D5078" s="2" t="s">
        <v>455</v>
      </c>
      <c r="E5078" s="2"/>
      <c r="F5078" s="2"/>
      <c r="G5078" s="2"/>
      <c r="H5078" s="2"/>
    </row>
    <row r="5079" spans="2:8">
      <c r="B5079" s="2" t="s">
        <v>5526</v>
      </c>
      <c r="C5079" s="2">
        <v>32</v>
      </c>
      <c r="D5079" s="2" t="s">
        <v>455</v>
      </c>
      <c r="E5079" s="2"/>
      <c r="F5079" s="2"/>
      <c r="G5079" s="2"/>
      <c r="H5079" s="2"/>
    </row>
    <row r="5080" spans="2:8">
      <c r="B5080" s="2" t="s">
        <v>5527</v>
      </c>
      <c r="C5080" s="2">
        <v>31</v>
      </c>
      <c r="D5080" s="2" t="s">
        <v>455</v>
      </c>
      <c r="E5080" s="2"/>
      <c r="F5080" s="2"/>
      <c r="G5080" s="2"/>
      <c r="H5080" s="2"/>
    </row>
    <row r="5081" spans="2:8">
      <c r="B5081" s="2" t="s">
        <v>5528</v>
      </c>
      <c r="C5081" s="2">
        <v>32</v>
      </c>
      <c r="D5081" s="2" t="s">
        <v>455</v>
      </c>
      <c r="E5081" s="2"/>
      <c r="F5081" s="2"/>
      <c r="G5081" s="2"/>
      <c r="H5081" s="2"/>
    </row>
    <row r="5082" spans="2:8">
      <c r="B5082" s="2" t="s">
        <v>5529</v>
      </c>
      <c r="C5082" s="2">
        <v>30</v>
      </c>
      <c r="D5082" s="2" t="s">
        <v>455</v>
      </c>
      <c r="E5082" s="2"/>
      <c r="F5082" s="2"/>
      <c r="G5082" s="2"/>
      <c r="H5082" s="2"/>
    </row>
    <row r="5083" spans="2:8">
      <c r="B5083" s="2" t="s">
        <v>5530</v>
      </c>
      <c r="C5083" s="2">
        <v>25</v>
      </c>
      <c r="D5083" s="2" t="s">
        <v>455</v>
      </c>
      <c r="E5083" s="2"/>
      <c r="F5083" s="2"/>
      <c r="G5083" s="2"/>
      <c r="H5083" s="2"/>
    </row>
    <row r="5084" spans="2:8">
      <c r="B5084" s="2" t="s">
        <v>5531</v>
      </c>
      <c r="C5084" s="2">
        <v>38</v>
      </c>
      <c r="D5084" s="2" t="s">
        <v>455</v>
      </c>
      <c r="E5084" s="2"/>
      <c r="F5084" s="2"/>
      <c r="G5084" s="2"/>
      <c r="H5084" s="2"/>
    </row>
    <row r="5085" spans="2:8">
      <c r="B5085" s="2" t="s">
        <v>5532</v>
      </c>
      <c r="C5085" s="2">
        <v>40</v>
      </c>
      <c r="D5085" s="2" t="s">
        <v>455</v>
      </c>
      <c r="E5085" s="2"/>
      <c r="F5085" s="2"/>
      <c r="G5085" s="2"/>
      <c r="H5085" s="2"/>
    </row>
    <row r="5086" spans="2:8">
      <c r="B5086" s="2" t="s">
        <v>5533</v>
      </c>
      <c r="C5086" s="2">
        <v>39</v>
      </c>
      <c r="D5086" s="2" t="s">
        <v>455</v>
      </c>
      <c r="E5086" s="2"/>
      <c r="F5086" s="2"/>
      <c r="G5086" s="2"/>
      <c r="H5086" s="2"/>
    </row>
    <row r="5087" spans="2:8">
      <c r="B5087" s="2" t="s">
        <v>5534</v>
      </c>
      <c r="C5087" s="2">
        <v>37</v>
      </c>
      <c r="D5087" s="2" t="s">
        <v>455</v>
      </c>
      <c r="E5087" s="2"/>
      <c r="F5087" s="2"/>
      <c r="G5087" s="2"/>
      <c r="H5087" s="2"/>
    </row>
    <row r="5088" spans="2:8">
      <c r="B5088" s="2" t="s">
        <v>5535</v>
      </c>
      <c r="C5088" s="2">
        <v>29</v>
      </c>
      <c r="D5088" s="2" t="s">
        <v>455</v>
      </c>
      <c r="E5088" s="2"/>
      <c r="F5088" s="2"/>
      <c r="G5088" s="2"/>
      <c r="H5088" s="2"/>
    </row>
    <row r="5089" spans="2:8">
      <c r="B5089" s="2" t="s">
        <v>5536</v>
      </c>
      <c r="C5089" s="2">
        <v>29</v>
      </c>
      <c r="D5089" s="2" t="s">
        <v>455</v>
      </c>
      <c r="E5089" s="2"/>
      <c r="F5089" s="2"/>
      <c r="G5089" s="2"/>
      <c r="H5089" s="2"/>
    </row>
    <row r="5090" spans="2:8">
      <c r="B5090" s="2" t="s">
        <v>5537</v>
      </c>
      <c r="C5090" s="2">
        <v>30</v>
      </c>
      <c r="D5090" s="2" t="s">
        <v>455</v>
      </c>
      <c r="E5090" s="2"/>
      <c r="F5090" s="2"/>
      <c r="G5090" s="2"/>
      <c r="H5090" s="2"/>
    </row>
    <row r="5091" spans="2:8">
      <c r="B5091" s="2" t="s">
        <v>5538</v>
      </c>
      <c r="C5091" s="2">
        <v>30</v>
      </c>
      <c r="D5091" s="2" t="s">
        <v>455</v>
      </c>
      <c r="E5091" s="2"/>
      <c r="F5091" s="2"/>
      <c r="G5091" s="2"/>
      <c r="H5091" s="2"/>
    </row>
    <row r="5092" spans="2:8">
      <c r="B5092" s="2" t="s">
        <v>5539</v>
      </c>
      <c r="C5092" s="2">
        <v>37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35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38</v>
      </c>
      <c r="D5094" s="2" t="s">
        <v>455</v>
      </c>
      <c r="E5094" s="2"/>
      <c r="F5094" s="2"/>
      <c r="G5094" s="2"/>
      <c r="H5094" s="2"/>
    </row>
    <row r="5095" spans="2:8">
      <c r="B5095" s="2" t="s">
        <v>5542</v>
      </c>
      <c r="C5095" s="2">
        <v>40</v>
      </c>
      <c r="D5095" s="2" t="s">
        <v>455</v>
      </c>
      <c r="E5095" s="2"/>
      <c r="F5095" s="2"/>
      <c r="G5095" s="2"/>
      <c r="H5095" s="2"/>
    </row>
    <row r="5096" spans="2:8">
      <c r="B5096" s="2" t="s">
        <v>5543</v>
      </c>
      <c r="C5096" s="2">
        <v>40</v>
      </c>
      <c r="D5096" s="2" t="s">
        <v>455</v>
      </c>
      <c r="E5096" s="2"/>
      <c r="F5096" s="2"/>
      <c r="G5096" s="2"/>
      <c r="H5096" s="2"/>
    </row>
    <row r="5097" spans="2:8">
      <c r="B5097" s="2" t="s">
        <v>5544</v>
      </c>
      <c r="C5097" s="2">
        <v>36</v>
      </c>
      <c r="D5097" s="2" t="s">
        <v>455</v>
      </c>
      <c r="E5097" s="2"/>
      <c r="F5097" s="2"/>
      <c r="G5097" s="2"/>
      <c r="H5097" s="2"/>
    </row>
    <row r="5098" spans="2:8">
      <c r="B5098" s="2" t="s">
        <v>5545</v>
      </c>
      <c r="C5098" s="2">
        <v>38</v>
      </c>
      <c r="D5098" s="2" t="s">
        <v>455</v>
      </c>
      <c r="E5098" s="2"/>
      <c r="F5098" s="2"/>
      <c r="G5098" s="2"/>
      <c r="H5098" s="2"/>
    </row>
    <row r="5099" spans="2:8">
      <c r="B5099" s="2" t="s">
        <v>5546</v>
      </c>
      <c r="C5099" s="2">
        <v>37</v>
      </c>
      <c r="D5099" s="2" t="s">
        <v>455</v>
      </c>
      <c r="E5099" s="2"/>
      <c r="F5099" s="2"/>
      <c r="G5099" s="2"/>
      <c r="H5099" s="2"/>
    </row>
    <row r="5100" spans="2:8">
      <c r="B5100" s="2" t="s">
        <v>5547</v>
      </c>
      <c r="C5100" s="2">
        <v>36</v>
      </c>
      <c r="D5100" s="2" t="s">
        <v>455</v>
      </c>
      <c r="E5100" s="2"/>
      <c r="F5100" s="2"/>
      <c r="G5100" s="2"/>
      <c r="H5100" s="2"/>
    </row>
    <row r="5101" spans="2:8">
      <c r="B5101" s="2" t="s">
        <v>5548</v>
      </c>
      <c r="C5101" s="2">
        <v>37</v>
      </c>
      <c r="D5101" s="2" t="s">
        <v>455</v>
      </c>
      <c r="E5101" s="2"/>
      <c r="F5101" s="2"/>
      <c r="G5101" s="2"/>
      <c r="H5101" s="2"/>
    </row>
    <row r="5102" spans="2:8">
      <c r="B5102" s="2" t="s">
        <v>5549</v>
      </c>
      <c r="C5102" s="2">
        <v>35</v>
      </c>
      <c r="D5102" s="2" t="s">
        <v>455</v>
      </c>
      <c r="E5102" s="2"/>
      <c r="F5102" s="2"/>
      <c r="G5102" s="2"/>
      <c r="H5102" s="2"/>
    </row>
    <row r="5103" spans="2:8">
      <c r="B5103" s="2" t="s">
        <v>5550</v>
      </c>
      <c r="C5103" s="2">
        <v>31</v>
      </c>
      <c r="D5103" s="2" t="s">
        <v>455</v>
      </c>
      <c r="E5103" s="2"/>
      <c r="F5103" s="2"/>
      <c r="G5103" s="2"/>
      <c r="H5103" s="2"/>
    </row>
    <row r="5104" spans="2:8">
      <c r="B5104" s="2" t="s">
        <v>5551</v>
      </c>
      <c r="C5104" s="2">
        <v>26</v>
      </c>
      <c r="D5104" s="2" t="s">
        <v>455</v>
      </c>
      <c r="E5104" s="2"/>
      <c r="F5104" s="2"/>
      <c r="G5104" s="2"/>
      <c r="H5104" s="2"/>
    </row>
    <row r="5105" spans="2:8">
      <c r="B5105" s="2" t="s">
        <v>5552</v>
      </c>
      <c r="C5105" s="2">
        <v>24</v>
      </c>
      <c r="D5105" s="2" t="s">
        <v>455</v>
      </c>
      <c r="E5105" s="2"/>
      <c r="F5105" s="2"/>
      <c r="G5105" s="2"/>
      <c r="H5105" s="2"/>
    </row>
    <row r="5106" spans="2:8">
      <c r="B5106" s="2" t="s">
        <v>5553</v>
      </c>
      <c r="C5106" s="2">
        <v>26</v>
      </c>
      <c r="D5106" s="2" t="s">
        <v>455</v>
      </c>
      <c r="E5106" s="2"/>
      <c r="F5106" s="2"/>
      <c r="G5106" s="2"/>
      <c r="H5106" s="2"/>
    </row>
    <row r="5107" spans="2:8">
      <c r="B5107" s="2" t="s">
        <v>5554</v>
      </c>
      <c r="C5107" s="2">
        <v>26</v>
      </c>
      <c r="D5107" s="2" t="s">
        <v>455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455</v>
      </c>
      <c r="E5108" s="2"/>
      <c r="F5108" s="2"/>
      <c r="G5108" s="2"/>
      <c r="H5108" s="2"/>
    </row>
    <row r="5109" spans="2:8">
      <c r="B5109" s="2" t="s">
        <v>5556</v>
      </c>
      <c r="C5109" s="2">
        <v>23</v>
      </c>
      <c r="D5109" s="2" t="s">
        <v>455</v>
      </c>
      <c r="E5109" s="2"/>
      <c r="F5109" s="2"/>
      <c r="G5109" s="2"/>
      <c r="H5109" s="2"/>
    </row>
    <row r="5110" spans="2:8">
      <c r="B5110" s="2" t="s">
        <v>5557</v>
      </c>
      <c r="C5110" s="2">
        <v>24</v>
      </c>
      <c r="D5110" s="2" t="s">
        <v>455</v>
      </c>
      <c r="E5110" s="2"/>
      <c r="F5110" s="2"/>
      <c r="G5110" s="2"/>
      <c r="H5110" s="2"/>
    </row>
    <row r="5111" spans="2:8">
      <c r="B5111" s="2" t="s">
        <v>5558</v>
      </c>
      <c r="C5111" s="2">
        <v>25</v>
      </c>
      <c r="D5111" s="2" t="s">
        <v>455</v>
      </c>
      <c r="E5111" s="2"/>
      <c r="F5111" s="2"/>
      <c r="G5111" s="2"/>
      <c r="H5111" s="2"/>
    </row>
    <row r="5112" spans="2:8">
      <c r="B5112" s="2" t="s">
        <v>5559</v>
      </c>
      <c r="C5112" s="2">
        <v>38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38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36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32</v>
      </c>
      <c r="D5117" s="2" t="s">
        <v>455</v>
      </c>
      <c r="E5117" s="2"/>
      <c r="F5117" s="2"/>
      <c r="G5117" s="2"/>
      <c r="H5117" s="2"/>
    </row>
    <row r="5118" spans="2:8">
      <c r="B5118" s="2" t="s">
        <v>5565</v>
      </c>
      <c r="C5118" s="2">
        <v>33</v>
      </c>
      <c r="D5118" s="2" t="s">
        <v>455</v>
      </c>
      <c r="E5118" s="2"/>
      <c r="F5118" s="2"/>
      <c r="G5118" s="2"/>
      <c r="H5118" s="2"/>
    </row>
    <row r="5119" spans="2:8">
      <c r="B5119" s="2" t="s">
        <v>5566</v>
      </c>
      <c r="C5119" s="2">
        <v>31</v>
      </c>
      <c r="D5119" s="2" t="s">
        <v>455</v>
      </c>
      <c r="E5119" s="2"/>
      <c r="F5119" s="2"/>
      <c r="G5119" s="2"/>
      <c r="H5119" s="2"/>
    </row>
    <row r="5120" spans="2:8">
      <c r="B5120" s="2" t="s">
        <v>5567</v>
      </c>
      <c r="C5120" s="2">
        <v>29</v>
      </c>
      <c r="D5120" s="2" t="s">
        <v>455</v>
      </c>
      <c r="E5120" s="2"/>
      <c r="F5120" s="2"/>
      <c r="G5120" s="2"/>
      <c r="H5120" s="2"/>
    </row>
    <row r="5121" spans="2:8">
      <c r="B5121" s="2" t="s">
        <v>5568</v>
      </c>
      <c r="C5121" s="2">
        <v>28</v>
      </c>
      <c r="D5121" s="2" t="s">
        <v>455</v>
      </c>
      <c r="E5121" s="2"/>
      <c r="F5121" s="2"/>
      <c r="G5121" s="2"/>
      <c r="H5121" s="2"/>
    </row>
    <row r="5122" spans="2:8">
      <c r="B5122" s="2" t="s">
        <v>5569</v>
      </c>
      <c r="C5122" s="2">
        <v>26</v>
      </c>
      <c r="D5122" s="2" t="s">
        <v>455</v>
      </c>
      <c r="E5122" s="2"/>
      <c r="F5122" s="2"/>
      <c r="G5122" s="2"/>
      <c r="H5122" s="2"/>
    </row>
    <row r="5123" spans="2:8">
      <c r="B5123" s="2" t="s">
        <v>5570</v>
      </c>
      <c r="C5123" s="2">
        <v>24</v>
      </c>
      <c r="D5123" s="2" t="s">
        <v>455</v>
      </c>
      <c r="E5123" s="2"/>
      <c r="F5123" s="2"/>
      <c r="G5123" s="2"/>
      <c r="H5123" s="2"/>
    </row>
    <row r="5124" spans="2:8">
      <c r="B5124" s="2" t="s">
        <v>5571</v>
      </c>
      <c r="C5124" s="2">
        <v>38</v>
      </c>
      <c r="D5124" s="2" t="s">
        <v>455</v>
      </c>
      <c r="E5124" s="2"/>
      <c r="F5124" s="2"/>
      <c r="G5124" s="2"/>
      <c r="H5124" s="2"/>
    </row>
    <row r="5125" spans="2:8">
      <c r="B5125" s="2" t="s">
        <v>5572</v>
      </c>
      <c r="C5125" s="2">
        <v>42</v>
      </c>
      <c r="D5125" s="2" t="s">
        <v>455</v>
      </c>
      <c r="E5125" s="2"/>
      <c r="F5125" s="2"/>
      <c r="G5125" s="2"/>
      <c r="H5125" s="2"/>
    </row>
    <row r="5126" spans="2:8">
      <c r="B5126" s="2" t="s">
        <v>5573</v>
      </c>
      <c r="C5126" s="2">
        <v>41</v>
      </c>
      <c r="D5126" s="2" t="s">
        <v>455</v>
      </c>
      <c r="E5126" s="2"/>
      <c r="F5126" s="2"/>
      <c r="G5126" s="2"/>
      <c r="H5126" s="2"/>
    </row>
    <row r="5127" spans="2:8">
      <c r="B5127" s="2" t="s">
        <v>5574</v>
      </c>
      <c r="C5127" s="2">
        <v>40</v>
      </c>
      <c r="D5127" s="2" t="s">
        <v>455</v>
      </c>
      <c r="E5127" s="2"/>
      <c r="F5127" s="2"/>
      <c r="G5127" s="2"/>
      <c r="H5127" s="2"/>
    </row>
    <row r="5128" spans="2:8">
      <c r="B5128" s="2" t="s">
        <v>5575</v>
      </c>
      <c r="C5128" s="2">
        <v>34</v>
      </c>
      <c r="D5128" s="2" t="s">
        <v>455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38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42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42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40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15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32</v>
      </c>
      <c r="D5159" s="2" t="s">
        <v>455</v>
      </c>
      <c r="E5159" s="2"/>
      <c r="F5159" s="2"/>
      <c r="G5159" s="2"/>
      <c r="H5159" s="2"/>
    </row>
    <row r="5160" spans="2:8">
      <c r="B5160" s="2" t="s">
        <v>5607</v>
      </c>
      <c r="C5160" s="2">
        <v>32</v>
      </c>
      <c r="D5160" s="2" t="s">
        <v>455</v>
      </c>
      <c r="E5160" s="2"/>
      <c r="F5160" s="2"/>
      <c r="G5160" s="2"/>
      <c r="H5160" s="2"/>
    </row>
    <row r="5161" spans="2:8">
      <c r="B5161" s="2" t="s">
        <v>5608</v>
      </c>
      <c r="C5161" s="2">
        <v>29</v>
      </c>
      <c r="D5161" s="2" t="s">
        <v>455</v>
      </c>
      <c r="E5161" s="2"/>
      <c r="F5161" s="2"/>
      <c r="G5161" s="2"/>
      <c r="H5161" s="2"/>
    </row>
    <row r="5162" spans="2:8">
      <c r="B5162" s="2" t="s">
        <v>5609</v>
      </c>
      <c r="C5162" s="2">
        <v>29</v>
      </c>
      <c r="D5162" s="2" t="s">
        <v>455</v>
      </c>
      <c r="E5162" s="2"/>
      <c r="F5162" s="2"/>
      <c r="G5162" s="2"/>
      <c r="H5162" s="2"/>
    </row>
    <row r="5163" spans="2:8">
      <c r="B5163" s="2" t="s">
        <v>5610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23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16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37</v>
      </c>
      <c r="D5179" s="2" t="s">
        <v>455</v>
      </c>
      <c r="E5179" s="2"/>
      <c r="F5179" s="2"/>
      <c r="G5179" s="2"/>
      <c r="H5179" s="2"/>
    </row>
    <row r="5180" spans="2:8">
      <c r="B5180" s="2" t="s">
        <v>5627</v>
      </c>
      <c r="C5180" s="2">
        <v>26</v>
      </c>
      <c r="D5180" s="2" t="s">
        <v>455</v>
      </c>
      <c r="E5180" s="2"/>
      <c r="F5180" s="2"/>
      <c r="G5180" s="2"/>
      <c r="H5180" s="2"/>
    </row>
    <row r="5181" spans="2:8">
      <c r="B5181" s="2" t="s">
        <v>5628</v>
      </c>
      <c r="C5181" s="2">
        <v>31</v>
      </c>
      <c r="D5181" s="2" t="s">
        <v>455</v>
      </c>
      <c r="E5181" s="2"/>
      <c r="F5181" s="2"/>
      <c r="G5181" s="2"/>
      <c r="H5181" s="2"/>
    </row>
    <row r="5182" spans="2:8">
      <c r="B5182" s="2" t="s">
        <v>5629</v>
      </c>
      <c r="C5182" s="2">
        <v>32</v>
      </c>
      <c r="D5182" s="2" t="s">
        <v>455</v>
      </c>
      <c r="E5182" s="2"/>
      <c r="F5182" s="2"/>
      <c r="G5182" s="2"/>
      <c r="H5182" s="2"/>
    </row>
    <row r="5183" spans="2:8">
      <c r="B5183" s="2" t="s">
        <v>5630</v>
      </c>
      <c r="C5183" s="2">
        <v>32</v>
      </c>
      <c r="D5183" s="2" t="s">
        <v>455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455</v>
      </c>
      <c r="E5184" s="2"/>
      <c r="F5184" s="2"/>
      <c r="G5184" s="2"/>
      <c r="H5184" s="2"/>
    </row>
    <row r="5185" spans="2:8">
      <c r="B5185" s="2" t="s">
        <v>5632</v>
      </c>
      <c r="C5185" s="2">
        <v>28</v>
      </c>
      <c r="D5185" s="2" t="s">
        <v>455</v>
      </c>
      <c r="E5185" s="2"/>
      <c r="F5185" s="2"/>
      <c r="G5185" s="2"/>
      <c r="H5185" s="2"/>
    </row>
    <row r="5186" spans="2:8">
      <c r="B5186" s="2" t="s">
        <v>5633</v>
      </c>
      <c r="C5186" s="2">
        <v>25</v>
      </c>
      <c r="D5186" s="2" t="s">
        <v>455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22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20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28</v>
      </c>
      <c r="D5192" s="2" t="s">
        <v>455</v>
      </c>
      <c r="E5192" s="2"/>
      <c r="F5192" s="2"/>
      <c r="G5192" s="2"/>
      <c r="H5192" s="2"/>
    </row>
    <row r="5193" spans="2:8">
      <c r="B5193" s="2" t="s">
        <v>5640</v>
      </c>
      <c r="C5193" s="2">
        <v>29</v>
      </c>
      <c r="D5193" s="2" t="s">
        <v>455</v>
      </c>
      <c r="E5193" s="2"/>
      <c r="F5193" s="2"/>
      <c r="G5193" s="2"/>
      <c r="H5193" s="2"/>
    </row>
    <row r="5194" spans="2:8">
      <c r="B5194" s="2" t="s">
        <v>5641</v>
      </c>
      <c r="C5194" s="2">
        <v>32</v>
      </c>
      <c r="D5194" s="2" t="s">
        <v>455</v>
      </c>
      <c r="E5194" s="2"/>
      <c r="F5194" s="2"/>
      <c r="G5194" s="2"/>
      <c r="H5194" s="2"/>
    </row>
    <row r="5195" spans="2:8">
      <c r="B5195" s="2" t="s">
        <v>5642</v>
      </c>
      <c r="C5195" s="2">
        <v>18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18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24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37</v>
      </c>
      <c r="D5199" s="2" t="s">
        <v>455</v>
      </c>
      <c r="E5199" s="2"/>
      <c r="F5199" s="2"/>
      <c r="G5199" s="2"/>
      <c r="H5199" s="2"/>
    </row>
    <row r="5200" spans="2:8">
      <c r="B5200" s="2" t="s">
        <v>5647</v>
      </c>
      <c r="C5200" s="2">
        <v>39</v>
      </c>
      <c r="D5200" s="2" t="s">
        <v>455</v>
      </c>
      <c r="E5200" s="2"/>
      <c r="F5200" s="2"/>
      <c r="G5200" s="2"/>
      <c r="H5200" s="2"/>
    </row>
    <row r="5201" spans="2:8">
      <c r="B5201" s="2" t="s">
        <v>5648</v>
      </c>
      <c r="C5201" s="2">
        <v>38</v>
      </c>
      <c r="D5201" s="2" t="s">
        <v>455</v>
      </c>
      <c r="E5201" s="2"/>
      <c r="F5201" s="2"/>
      <c r="G5201" s="2"/>
      <c r="H5201" s="2"/>
    </row>
    <row r="5202" spans="2:8">
      <c r="B5202" s="2" t="s">
        <v>5649</v>
      </c>
      <c r="C5202" s="2">
        <v>37</v>
      </c>
      <c r="D5202" s="2" t="s">
        <v>455</v>
      </c>
      <c r="E5202" s="2"/>
      <c r="F5202" s="2"/>
      <c r="G5202" s="2"/>
      <c r="H5202" s="2"/>
    </row>
    <row r="5203" spans="2:8">
      <c r="B5203" s="2" t="s">
        <v>5650</v>
      </c>
      <c r="C5203" s="2">
        <v>31</v>
      </c>
      <c r="D5203" s="2" t="s">
        <v>455</v>
      </c>
      <c r="E5203" s="2"/>
      <c r="F5203" s="2"/>
      <c r="G5203" s="2"/>
      <c r="H5203" s="2"/>
    </row>
    <row r="5204" spans="2:8">
      <c r="B5204" s="2" t="s">
        <v>5651</v>
      </c>
      <c r="C5204" s="2">
        <v>33</v>
      </c>
      <c r="D5204" s="2" t="s">
        <v>455</v>
      </c>
      <c r="E5204" s="2"/>
      <c r="F5204" s="2"/>
      <c r="G5204" s="2"/>
      <c r="H5204" s="2"/>
    </row>
    <row r="5205" spans="2:8">
      <c r="B5205" s="2" t="s">
        <v>5652</v>
      </c>
      <c r="C5205" s="2">
        <v>33</v>
      </c>
      <c r="D5205" s="2" t="s">
        <v>455</v>
      </c>
      <c r="E5205" s="2"/>
      <c r="F5205" s="2"/>
      <c r="G5205" s="2"/>
      <c r="H5205" s="2"/>
    </row>
    <row r="5206" spans="2:8">
      <c r="B5206" s="2" t="s">
        <v>5653</v>
      </c>
      <c r="C5206" s="2">
        <v>33</v>
      </c>
      <c r="D5206" s="2" t="s">
        <v>455</v>
      </c>
      <c r="E5206" s="2"/>
      <c r="F5206" s="2"/>
      <c r="G5206" s="2"/>
      <c r="H5206" s="2"/>
    </row>
    <row r="5207" spans="2:8">
      <c r="B5207" s="2" t="s">
        <v>5654</v>
      </c>
      <c r="C5207" s="2">
        <v>33</v>
      </c>
      <c r="D5207" s="2" t="s">
        <v>455</v>
      </c>
      <c r="E5207" s="2"/>
      <c r="F5207" s="2"/>
      <c r="G5207" s="2"/>
      <c r="H5207" s="2"/>
    </row>
    <row r="5208" spans="2:8">
      <c r="B5208" s="2" t="s">
        <v>5655</v>
      </c>
      <c r="C5208" s="2">
        <v>31</v>
      </c>
      <c r="D5208" s="2" t="s">
        <v>455</v>
      </c>
      <c r="E5208" s="2"/>
      <c r="F5208" s="2"/>
      <c r="G5208" s="2"/>
      <c r="H5208" s="2"/>
    </row>
    <row r="5209" spans="2:8">
      <c r="B5209" s="2" t="s">
        <v>5656</v>
      </c>
      <c r="C5209" s="2">
        <v>40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43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46</v>
      </c>
      <c r="D5211" s="2" t="s">
        <v>455</v>
      </c>
      <c r="E5211" s="2"/>
      <c r="F5211" s="2"/>
      <c r="G5211" s="2"/>
      <c r="H5211" s="2"/>
    </row>
    <row r="5212" spans="2:8">
      <c r="B5212" s="2" t="s">
        <v>5659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35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38</v>
      </c>
      <c r="D5217" s="2" t="s">
        <v>455</v>
      </c>
      <c r="E5217" s="2"/>
      <c r="F5217" s="2"/>
      <c r="G5217" s="2"/>
      <c r="H5217" s="2"/>
    </row>
    <row r="5218" spans="2:8">
      <c r="B5218" s="2" t="s">
        <v>5665</v>
      </c>
      <c r="C5218" s="2">
        <v>41</v>
      </c>
      <c r="D5218" s="2" t="s">
        <v>455</v>
      </c>
      <c r="E5218" s="2"/>
      <c r="F5218" s="2"/>
      <c r="G5218" s="2"/>
      <c r="H5218" s="2"/>
    </row>
    <row r="5219" spans="2:8">
      <c r="B5219" s="2" t="s">
        <v>5666</v>
      </c>
      <c r="C5219" s="2">
        <v>41</v>
      </c>
      <c r="D5219" s="2" t="s">
        <v>455</v>
      </c>
      <c r="E5219" s="2"/>
      <c r="F5219" s="2"/>
      <c r="G5219" s="2"/>
      <c r="H5219" s="2"/>
    </row>
    <row r="5220" spans="2:8">
      <c r="B5220" s="2" t="s">
        <v>5667</v>
      </c>
      <c r="C5220" s="2">
        <v>40</v>
      </c>
      <c r="D5220" s="2" t="s">
        <v>455</v>
      </c>
      <c r="E5220" s="2"/>
      <c r="F5220" s="2"/>
      <c r="G5220" s="2"/>
      <c r="H5220" s="2"/>
    </row>
    <row r="5221" spans="2:8">
      <c r="B5221" s="2" t="s">
        <v>5668</v>
      </c>
      <c r="C5221" s="2">
        <v>38</v>
      </c>
      <c r="D5221" s="2" t="s">
        <v>455</v>
      </c>
      <c r="E5221" s="2"/>
      <c r="F5221" s="2"/>
      <c r="G5221" s="2"/>
      <c r="H5221" s="2"/>
    </row>
    <row r="5222" spans="2:8">
      <c r="B5222" s="2" t="s">
        <v>5669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23</v>
      </c>
      <c r="D5231" s="2" t="s">
        <v>455</v>
      </c>
      <c r="E5231" s="2"/>
      <c r="F5231" s="2"/>
      <c r="G5231" s="2"/>
      <c r="H5231" s="2"/>
    </row>
    <row r="5232" spans="2:8">
      <c r="B5232" s="2" t="s">
        <v>5679</v>
      </c>
      <c r="C5232" s="2">
        <v>18</v>
      </c>
      <c r="D5232" s="2" t="s">
        <v>455</v>
      </c>
      <c r="E5232" s="2"/>
      <c r="F5232" s="2"/>
      <c r="G5232" s="2"/>
      <c r="H5232" s="2"/>
    </row>
    <row r="5233" spans="2:8">
      <c r="B5233" s="2" t="s">
        <v>5680</v>
      </c>
      <c r="C5233" s="2">
        <v>5</v>
      </c>
      <c r="D5233" s="2" t="s">
        <v>455</v>
      </c>
      <c r="E5233" s="2"/>
      <c r="F5233" s="2"/>
      <c r="G5233" s="2"/>
      <c r="H5233" s="2"/>
    </row>
    <row r="5234" spans="2:8">
      <c r="B5234" s="2" t="s">
        <v>5681</v>
      </c>
      <c r="C5234" s="2">
        <v>24</v>
      </c>
      <c r="D5234" s="2" t="s">
        <v>455</v>
      </c>
      <c r="E5234" s="2"/>
      <c r="F5234" s="2"/>
      <c r="G5234" s="2"/>
      <c r="H5234" s="2"/>
    </row>
    <row r="5235" spans="2:8">
      <c r="B5235" s="2" t="s">
        <v>5682</v>
      </c>
      <c r="C5235" s="2">
        <v>25</v>
      </c>
      <c r="D5235" s="2" t="s">
        <v>455</v>
      </c>
      <c r="E5235" s="2"/>
      <c r="F5235" s="2"/>
      <c r="G5235" s="2"/>
      <c r="H5235" s="2"/>
    </row>
    <row r="5236" spans="2:8">
      <c r="B5236" s="2" t="s">
        <v>5683</v>
      </c>
      <c r="C5236" s="2">
        <v>25</v>
      </c>
      <c r="D5236" s="2" t="s">
        <v>455</v>
      </c>
      <c r="E5236" s="2"/>
      <c r="F5236" s="2"/>
      <c r="G5236" s="2"/>
      <c r="H5236" s="2"/>
    </row>
    <row r="5237" spans="2:8">
      <c r="B5237" s="2" t="s">
        <v>5684</v>
      </c>
      <c r="C5237" s="2">
        <v>26</v>
      </c>
      <c r="D5237" s="2" t="s">
        <v>455</v>
      </c>
      <c r="E5237" s="2"/>
      <c r="F5237" s="2"/>
      <c r="G5237" s="2"/>
      <c r="H5237" s="2"/>
    </row>
    <row r="5238" spans="2:8">
      <c r="B5238" s="2" t="s">
        <v>5685</v>
      </c>
      <c r="C5238" s="2">
        <v>25</v>
      </c>
      <c r="D5238" s="2" t="s">
        <v>455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455</v>
      </c>
      <c r="E5239" s="2"/>
      <c r="F5239" s="2"/>
      <c r="G5239" s="2"/>
      <c r="H5239" s="2"/>
    </row>
    <row r="5240" spans="2:8">
      <c r="B5240" s="2" t="s">
        <v>5687</v>
      </c>
      <c r="C5240" s="2">
        <v>23</v>
      </c>
      <c r="D5240" s="2" t="s">
        <v>455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455</v>
      </c>
      <c r="E5241" s="2"/>
      <c r="F5241" s="2"/>
      <c r="G5241" s="2"/>
      <c r="H5241" s="2"/>
    </row>
    <row r="5242" spans="2:8">
      <c r="B5242" s="2" t="s">
        <v>5689</v>
      </c>
      <c r="C5242" s="2">
        <v>43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43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41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455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455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455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455</v>
      </c>
      <c r="E5249" s="2"/>
      <c r="F5249" s="2"/>
      <c r="G5249" s="2"/>
      <c r="H5249" s="2"/>
    </row>
    <row r="5250" spans="2:8">
      <c r="B5250" s="2" t="s">
        <v>5697</v>
      </c>
      <c r="C5250" s="2">
        <v>30</v>
      </c>
      <c r="D5250" s="2" t="s">
        <v>455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455</v>
      </c>
      <c r="E5251" s="2"/>
      <c r="F5251" s="2"/>
      <c r="G5251" s="2"/>
      <c r="H5251" s="2"/>
    </row>
    <row r="5252" spans="2:8">
      <c r="B5252" s="2" t="s">
        <v>5699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37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29</v>
      </c>
      <c r="D5257" s="2" t="s">
        <v>455</v>
      </c>
      <c r="E5257" s="2"/>
      <c r="F5257" s="2"/>
      <c r="G5257" s="2"/>
      <c r="H5257" s="2"/>
    </row>
    <row r="5258" spans="2:8">
      <c r="B5258" s="2" t="s">
        <v>5705</v>
      </c>
      <c r="C5258" s="2">
        <v>29</v>
      </c>
      <c r="D5258" s="2" t="s">
        <v>455</v>
      </c>
      <c r="E5258" s="2"/>
      <c r="F5258" s="2"/>
      <c r="G5258" s="2"/>
      <c r="H5258" s="2"/>
    </row>
    <row r="5259" spans="2:8">
      <c r="B5259" s="2" t="s">
        <v>5706</v>
      </c>
      <c r="C5259" s="2">
        <v>28</v>
      </c>
      <c r="D5259" s="2" t="s">
        <v>455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455</v>
      </c>
      <c r="E5260" s="2"/>
      <c r="F5260" s="2"/>
      <c r="G5260" s="2"/>
      <c r="H5260" s="2"/>
    </row>
    <row r="5261" spans="2:8">
      <c r="B5261" s="2" t="s">
        <v>5708</v>
      </c>
      <c r="C5261" s="2">
        <v>28</v>
      </c>
      <c r="D5261" s="2" t="s">
        <v>455</v>
      </c>
      <c r="E5261" s="2"/>
      <c r="F5261" s="2"/>
      <c r="G5261" s="2"/>
      <c r="H5261" s="2"/>
    </row>
    <row r="5262" spans="2:8">
      <c r="B5262" s="2" t="s">
        <v>5709</v>
      </c>
      <c r="C5262" s="2">
        <v>26</v>
      </c>
      <c r="D5262" s="2" t="s">
        <v>455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455</v>
      </c>
      <c r="E5263" s="2"/>
      <c r="F5263" s="2"/>
      <c r="G5263" s="2"/>
      <c r="H5263" s="2"/>
    </row>
    <row r="5264" spans="2:8">
      <c r="B5264" s="2" t="s">
        <v>5711</v>
      </c>
      <c r="C5264" s="2">
        <v>24</v>
      </c>
      <c r="D5264" s="2" t="s">
        <v>455</v>
      </c>
      <c r="E5264" s="2"/>
      <c r="F5264" s="2"/>
      <c r="G5264" s="2"/>
      <c r="H5264" s="2"/>
    </row>
    <row r="5265" spans="2:8">
      <c r="B5265" s="2" t="s">
        <v>5712</v>
      </c>
      <c r="C5265" s="2">
        <v>19</v>
      </c>
      <c r="D5265" s="2" t="s">
        <v>455</v>
      </c>
      <c r="E5265" s="2"/>
      <c r="F5265" s="2"/>
      <c r="G5265" s="2"/>
      <c r="H5265" s="2"/>
    </row>
    <row r="5266" spans="2:8">
      <c r="B5266" s="2" t="s">
        <v>5713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7</v>
      </c>
      <c r="D5268" s="2" t="s">
        <v>455</v>
      </c>
      <c r="E5268" s="2"/>
      <c r="F5268" s="2"/>
      <c r="G5268" s="2"/>
      <c r="H5268" s="2"/>
    </row>
    <row r="5269" spans="2:8">
      <c r="B5269" s="2" t="s">
        <v>5716</v>
      </c>
      <c r="C5269" s="2">
        <v>12</v>
      </c>
      <c r="D5269" s="2" t="s">
        <v>455</v>
      </c>
      <c r="E5269" s="2"/>
      <c r="F5269" s="2"/>
      <c r="G5269" s="2"/>
      <c r="H5269" s="2"/>
    </row>
    <row r="5270" spans="2:8">
      <c r="B5270" s="2" t="s">
        <v>5717</v>
      </c>
      <c r="C5270" s="2">
        <v>17</v>
      </c>
      <c r="D5270" s="2" t="s">
        <v>455</v>
      </c>
      <c r="E5270" s="2"/>
      <c r="F5270" s="2"/>
      <c r="G5270" s="2"/>
      <c r="H5270" s="2"/>
    </row>
    <row r="5271" spans="2:8">
      <c r="B5271" s="2" t="s">
        <v>5718</v>
      </c>
      <c r="C5271" s="2">
        <v>18</v>
      </c>
      <c r="D5271" s="2" t="s">
        <v>455</v>
      </c>
      <c r="E5271" s="2"/>
      <c r="F5271" s="2"/>
      <c r="G5271" s="2"/>
      <c r="H5271" s="2"/>
    </row>
    <row r="5272" spans="2:8">
      <c r="B5272" s="2" t="s">
        <v>5719</v>
      </c>
      <c r="C5272" s="2">
        <v>26</v>
      </c>
      <c r="D5272" s="2" t="s">
        <v>455</v>
      </c>
      <c r="E5272" s="2"/>
      <c r="F5272" s="2"/>
      <c r="G5272" s="2"/>
      <c r="H5272" s="2"/>
    </row>
    <row r="5273" spans="2:8">
      <c r="B5273" s="2" t="s">
        <v>5720</v>
      </c>
      <c r="C5273" s="2">
        <v>22</v>
      </c>
      <c r="D5273" s="2" t="s">
        <v>455</v>
      </c>
      <c r="E5273" s="2"/>
      <c r="F5273" s="2"/>
      <c r="G5273" s="2"/>
      <c r="H5273" s="2"/>
    </row>
    <row r="5274" spans="2:8">
      <c r="B5274" s="2" t="s">
        <v>5721</v>
      </c>
      <c r="C5274" s="2">
        <v>24</v>
      </c>
      <c r="D5274" s="2" t="s">
        <v>455</v>
      </c>
      <c r="E5274" s="2"/>
      <c r="F5274" s="2"/>
      <c r="G5274" s="2"/>
      <c r="H5274" s="2"/>
    </row>
    <row r="5275" spans="2:8">
      <c r="B5275" s="2" t="s">
        <v>5722</v>
      </c>
      <c r="C5275" s="2">
        <v>24</v>
      </c>
      <c r="D5275" s="2" t="s">
        <v>455</v>
      </c>
      <c r="E5275" s="2"/>
      <c r="F5275" s="2"/>
      <c r="G5275" s="2"/>
      <c r="H5275" s="2"/>
    </row>
    <row r="5276" spans="2:8">
      <c r="B5276" s="2" t="s">
        <v>5723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34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37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32</v>
      </c>
      <c r="D5290" s="2" t="s">
        <v>455</v>
      </c>
      <c r="E5290" s="2"/>
      <c r="F5290" s="2"/>
      <c r="G5290" s="2"/>
      <c r="H5290" s="2"/>
    </row>
    <row r="5291" spans="2:8">
      <c r="B5291" s="2" t="s">
        <v>5738</v>
      </c>
      <c r="C5291" s="2">
        <v>33</v>
      </c>
      <c r="D5291" s="2" t="s">
        <v>455</v>
      </c>
      <c r="E5291" s="2"/>
      <c r="F5291" s="2"/>
      <c r="G5291" s="2"/>
      <c r="H5291" s="2"/>
    </row>
    <row r="5292" spans="2:8">
      <c r="B5292" s="2" t="s">
        <v>5739</v>
      </c>
      <c r="C5292" s="2">
        <v>33</v>
      </c>
      <c r="D5292" s="2" t="s">
        <v>455</v>
      </c>
      <c r="E5292" s="2"/>
      <c r="F5292" s="2"/>
      <c r="G5292" s="2"/>
      <c r="H5292" s="2"/>
    </row>
    <row r="5293" spans="2:8">
      <c r="B5293" s="2" t="s">
        <v>5740</v>
      </c>
      <c r="C5293" s="2">
        <v>33</v>
      </c>
      <c r="D5293" s="2" t="s">
        <v>455</v>
      </c>
      <c r="E5293" s="2"/>
      <c r="F5293" s="2"/>
      <c r="G5293" s="2"/>
      <c r="H5293" s="2"/>
    </row>
    <row r="5294" spans="2:8">
      <c r="B5294" s="2" t="s">
        <v>5741</v>
      </c>
      <c r="C5294" s="2">
        <v>35</v>
      </c>
      <c r="D5294" s="2" t="s">
        <v>455</v>
      </c>
      <c r="E5294" s="2"/>
      <c r="F5294" s="2"/>
      <c r="G5294" s="2"/>
      <c r="H5294" s="2"/>
    </row>
    <row r="5295" spans="2:8">
      <c r="B5295" s="2" t="s">
        <v>5742</v>
      </c>
      <c r="C5295" s="2">
        <v>34</v>
      </c>
      <c r="D5295" s="2" t="s">
        <v>455</v>
      </c>
      <c r="E5295" s="2"/>
      <c r="F5295" s="2"/>
      <c r="G5295" s="2"/>
      <c r="H5295" s="2"/>
    </row>
    <row r="5296" spans="2:8">
      <c r="B5296" s="2" t="s">
        <v>5743</v>
      </c>
      <c r="C5296" s="2">
        <v>36</v>
      </c>
      <c r="D5296" s="2" t="s">
        <v>455</v>
      </c>
      <c r="E5296" s="2"/>
      <c r="F5296" s="2"/>
      <c r="G5296" s="2"/>
      <c r="H5296" s="2"/>
    </row>
    <row r="5297" spans="2:8">
      <c r="B5297" s="2" t="s">
        <v>5744</v>
      </c>
      <c r="C5297" s="2">
        <v>33</v>
      </c>
      <c r="D5297" s="2" t="s">
        <v>455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455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455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455</v>
      </c>
      <c r="E5300" s="2"/>
      <c r="F5300" s="2"/>
      <c r="G5300" s="2"/>
      <c r="H5300" s="2"/>
    </row>
    <row r="5301" spans="2:8">
      <c r="B5301" s="2" t="s">
        <v>5748</v>
      </c>
      <c r="C5301" s="2">
        <v>26</v>
      </c>
      <c r="D5301" s="2" t="s">
        <v>455</v>
      </c>
      <c r="E5301" s="2"/>
      <c r="F5301" s="2"/>
      <c r="G5301" s="2"/>
      <c r="H5301" s="2"/>
    </row>
    <row r="5302" spans="2:8">
      <c r="B5302" s="2" t="s">
        <v>5749</v>
      </c>
      <c r="C5302" s="2">
        <v>24</v>
      </c>
      <c r="D5302" s="2" t="s">
        <v>455</v>
      </c>
      <c r="E5302" s="2"/>
      <c r="F5302" s="2"/>
      <c r="G5302" s="2"/>
      <c r="H5302" s="2"/>
    </row>
    <row r="5303" spans="2:8">
      <c r="B5303" s="2" t="s">
        <v>5750</v>
      </c>
      <c r="C5303" s="2">
        <v>24</v>
      </c>
      <c r="D5303" s="2" t="s">
        <v>455</v>
      </c>
      <c r="E5303" s="2"/>
      <c r="F5303" s="2"/>
      <c r="G5303" s="2"/>
      <c r="H5303" s="2"/>
    </row>
    <row r="5304" spans="2:8">
      <c r="B5304" s="2" t="s">
        <v>5751</v>
      </c>
      <c r="C5304" s="2">
        <v>23</v>
      </c>
      <c r="D5304" s="2" t="s">
        <v>455</v>
      </c>
      <c r="E5304" s="2"/>
      <c r="F5304" s="2"/>
      <c r="G5304" s="2"/>
      <c r="H5304" s="2"/>
    </row>
    <row r="5305" spans="2:8">
      <c r="B5305" s="2" t="s">
        <v>5752</v>
      </c>
      <c r="C5305" s="2">
        <v>22</v>
      </c>
      <c r="D5305" s="2" t="s">
        <v>455</v>
      </c>
      <c r="E5305" s="2"/>
      <c r="F5305" s="2"/>
      <c r="G5305" s="2"/>
      <c r="H5305" s="2"/>
    </row>
    <row r="5306" spans="2:8">
      <c r="B5306" s="2" t="s">
        <v>5753</v>
      </c>
      <c r="C5306" s="2">
        <v>22</v>
      </c>
      <c r="D5306" s="2" t="s">
        <v>455</v>
      </c>
      <c r="E5306" s="2"/>
      <c r="F5306" s="2"/>
      <c r="G5306" s="2"/>
      <c r="H5306" s="2"/>
    </row>
    <row r="5307" spans="2:8">
      <c r="B5307" s="2" t="s">
        <v>5754</v>
      </c>
      <c r="C5307" s="2">
        <v>20</v>
      </c>
      <c r="D5307" s="2" t="s">
        <v>455</v>
      </c>
      <c r="E5307" s="2"/>
      <c r="F5307" s="2"/>
      <c r="G5307" s="2"/>
      <c r="H5307" s="2"/>
    </row>
    <row r="5308" spans="2:8">
      <c r="B5308" s="2" t="s">
        <v>5755</v>
      </c>
      <c r="C5308" s="2">
        <v>18</v>
      </c>
      <c r="D5308" s="2" t="s">
        <v>455</v>
      </c>
      <c r="E5308" s="2"/>
      <c r="F5308" s="2"/>
      <c r="G5308" s="2"/>
      <c r="H5308" s="2"/>
    </row>
    <row r="5309" spans="2:8">
      <c r="B5309" s="2" t="s">
        <v>5756</v>
      </c>
      <c r="C5309" s="2">
        <v>27</v>
      </c>
      <c r="D5309" s="2" t="s">
        <v>455</v>
      </c>
      <c r="E5309" s="2"/>
      <c r="F5309" s="2"/>
      <c r="G5309" s="2"/>
      <c r="H5309" s="2"/>
    </row>
    <row r="5310" spans="2:8">
      <c r="B5310" s="2" t="s">
        <v>5757</v>
      </c>
      <c r="C5310" s="2">
        <v>30</v>
      </c>
      <c r="D5310" s="2" t="s">
        <v>455</v>
      </c>
      <c r="E5310" s="2"/>
      <c r="F5310" s="2"/>
      <c r="G5310" s="2"/>
      <c r="H5310" s="2"/>
    </row>
    <row r="5311" spans="2:8">
      <c r="B5311" s="2" t="s">
        <v>5758</v>
      </c>
      <c r="C5311" s="2">
        <v>31</v>
      </c>
      <c r="D5311" s="2" t="s">
        <v>455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455</v>
      </c>
      <c r="E5312" s="2"/>
      <c r="F5312" s="2"/>
      <c r="G5312" s="2"/>
      <c r="H5312" s="2"/>
    </row>
    <row r="5313" spans="2:8">
      <c r="B5313" s="2" t="s">
        <v>5760</v>
      </c>
      <c r="C5313" s="2">
        <v>32</v>
      </c>
      <c r="D5313" s="2" t="s">
        <v>455</v>
      </c>
      <c r="E5313" s="2"/>
      <c r="F5313" s="2"/>
      <c r="G5313" s="2"/>
      <c r="H5313" s="2"/>
    </row>
    <row r="5314" spans="2:8">
      <c r="B5314" s="2" t="s">
        <v>5761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31</v>
      </c>
      <c r="D5321" s="2" t="s">
        <v>455</v>
      </c>
      <c r="E5321" s="2"/>
      <c r="F5321" s="2"/>
      <c r="G5321" s="2"/>
      <c r="H5321" s="2"/>
    </row>
    <row r="5322" spans="2:8">
      <c r="B5322" s="2" t="s">
        <v>5769</v>
      </c>
      <c r="C5322" s="2">
        <v>32</v>
      </c>
      <c r="D5322" s="2" t="s">
        <v>455</v>
      </c>
      <c r="E5322" s="2"/>
      <c r="F5322" s="2"/>
      <c r="G5322" s="2"/>
      <c r="H5322" s="2"/>
    </row>
    <row r="5323" spans="2:8">
      <c r="B5323" s="2" t="s">
        <v>5770</v>
      </c>
      <c r="C5323" s="2">
        <v>33</v>
      </c>
      <c r="D5323" s="2" t="s">
        <v>455</v>
      </c>
      <c r="E5323" s="2"/>
      <c r="F5323" s="2"/>
      <c r="G5323" s="2"/>
      <c r="H5323" s="2"/>
    </row>
    <row r="5324" spans="2:8">
      <c r="B5324" s="2" t="s">
        <v>5771</v>
      </c>
      <c r="C5324" s="2">
        <v>33</v>
      </c>
      <c r="D5324" s="2" t="s">
        <v>455</v>
      </c>
      <c r="E5324" s="2"/>
      <c r="F5324" s="2"/>
      <c r="G5324" s="2"/>
      <c r="H5324" s="2"/>
    </row>
    <row r="5325" spans="2:8">
      <c r="B5325" s="2" t="s">
        <v>5772</v>
      </c>
      <c r="C5325" s="2">
        <v>32</v>
      </c>
      <c r="D5325" s="2" t="s">
        <v>455</v>
      </c>
      <c r="E5325" s="2"/>
      <c r="F5325" s="2"/>
      <c r="G5325" s="2"/>
      <c r="H5325" s="2"/>
    </row>
    <row r="5326" spans="2:8">
      <c r="B5326" s="2" t="s">
        <v>5773</v>
      </c>
      <c r="C5326" s="2">
        <v>30</v>
      </c>
      <c r="D5326" s="2" t="s">
        <v>455</v>
      </c>
      <c r="E5326" s="2"/>
      <c r="F5326" s="2"/>
      <c r="G5326" s="2"/>
      <c r="H5326" s="2"/>
    </row>
    <row r="5327" spans="2:8">
      <c r="B5327" s="2" t="s">
        <v>5774</v>
      </c>
      <c r="C5327" s="2">
        <v>28</v>
      </c>
      <c r="D5327" s="2" t="s">
        <v>455</v>
      </c>
      <c r="E5327" s="2"/>
      <c r="F5327" s="2"/>
      <c r="G5327" s="2"/>
      <c r="H5327" s="2"/>
    </row>
    <row r="5328" spans="2:8">
      <c r="B5328" s="2" t="s">
        <v>5775</v>
      </c>
      <c r="C5328" s="2">
        <v>26</v>
      </c>
      <c r="D5328" s="2" t="s">
        <v>455</v>
      </c>
      <c r="E5328" s="2"/>
      <c r="F5328" s="2"/>
      <c r="G5328" s="2"/>
      <c r="H5328" s="2"/>
    </row>
    <row r="5329" spans="2:8">
      <c r="B5329" s="2" t="s">
        <v>5776</v>
      </c>
      <c r="C5329" s="2">
        <v>33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19</v>
      </c>
      <c r="D5335" s="2" t="s">
        <v>455</v>
      </c>
      <c r="E5335" s="2"/>
      <c r="F5335" s="2"/>
      <c r="G5335" s="2"/>
      <c r="H5335" s="2"/>
    </row>
    <row r="5336" spans="2:8">
      <c r="B5336" s="2" t="s">
        <v>5783</v>
      </c>
      <c r="C5336" s="2">
        <v>21</v>
      </c>
      <c r="D5336" s="2" t="s">
        <v>455</v>
      </c>
      <c r="E5336" s="2"/>
      <c r="F5336" s="2"/>
      <c r="G5336" s="2"/>
      <c r="H5336" s="2"/>
    </row>
    <row r="5337" spans="2:8">
      <c r="B5337" s="2" t="s">
        <v>5784</v>
      </c>
      <c r="C5337" s="2">
        <v>21</v>
      </c>
      <c r="D5337" s="2" t="s">
        <v>455</v>
      </c>
      <c r="E5337" s="2"/>
      <c r="F5337" s="2"/>
      <c r="G5337" s="2"/>
      <c r="H5337" s="2"/>
    </row>
    <row r="5338" spans="2:8">
      <c r="B5338" s="2" t="s">
        <v>5785</v>
      </c>
      <c r="C5338" s="2">
        <v>21</v>
      </c>
      <c r="D5338" s="2" t="s">
        <v>455</v>
      </c>
      <c r="E5338" s="2"/>
      <c r="F5338" s="2"/>
      <c r="G5338" s="2"/>
      <c r="H5338" s="2"/>
    </row>
    <row r="5339" spans="2:8">
      <c r="B5339" s="2" t="s">
        <v>5786</v>
      </c>
      <c r="C5339" s="2">
        <v>20</v>
      </c>
      <c r="D5339" s="2" t="s">
        <v>455</v>
      </c>
      <c r="E5339" s="2"/>
      <c r="F5339" s="2"/>
      <c r="G5339" s="2"/>
      <c r="H5339" s="2"/>
    </row>
    <row r="5340" spans="2:8">
      <c r="B5340" s="2" t="s">
        <v>5787</v>
      </c>
      <c r="C5340" s="2">
        <v>19</v>
      </c>
      <c r="D5340" s="2" t="s">
        <v>455</v>
      </c>
      <c r="E5340" s="2"/>
      <c r="F5340" s="2"/>
      <c r="G5340" s="2"/>
      <c r="H5340" s="2"/>
    </row>
    <row r="5341" spans="2:8">
      <c r="B5341" s="2" t="s">
        <v>5788</v>
      </c>
      <c r="C5341" s="2">
        <v>19</v>
      </c>
      <c r="D5341" s="2" t="s">
        <v>455</v>
      </c>
      <c r="E5341" s="2"/>
      <c r="F5341" s="2"/>
      <c r="G5341" s="2"/>
      <c r="H5341" s="2"/>
    </row>
    <row r="5342" spans="2:8">
      <c r="B5342" s="2" t="s">
        <v>5789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16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455</v>
      </c>
      <c r="E5356" s="2"/>
      <c r="F5356" s="2"/>
      <c r="G5356" s="2"/>
      <c r="H5356" s="2"/>
    </row>
    <row r="5357" spans="2:8">
      <c r="B5357" s="2" t="s">
        <v>5804</v>
      </c>
      <c r="C5357" s="2">
        <v>30</v>
      </c>
      <c r="D5357" s="2" t="s">
        <v>455</v>
      </c>
      <c r="E5357" s="2"/>
      <c r="F5357" s="2"/>
      <c r="G5357" s="2"/>
      <c r="H5357" s="2"/>
    </row>
    <row r="5358" spans="2:8">
      <c r="B5358" s="2" t="s">
        <v>5805</v>
      </c>
      <c r="C5358" s="2">
        <v>30</v>
      </c>
      <c r="D5358" s="2" t="s">
        <v>455</v>
      </c>
      <c r="E5358" s="2"/>
      <c r="F5358" s="2"/>
      <c r="G5358" s="2"/>
      <c r="H5358" s="2"/>
    </row>
    <row r="5359" spans="2:8">
      <c r="B5359" s="2" t="s">
        <v>5806</v>
      </c>
      <c r="C5359" s="2">
        <v>30</v>
      </c>
      <c r="D5359" s="2" t="s">
        <v>455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455</v>
      </c>
      <c r="E5360" s="2"/>
      <c r="F5360" s="2"/>
      <c r="G5360" s="2"/>
      <c r="H5360" s="2"/>
    </row>
    <row r="5361" spans="2:8">
      <c r="B5361" s="2" t="s">
        <v>5808</v>
      </c>
      <c r="C5361" s="2">
        <v>29</v>
      </c>
      <c r="D5361" s="2" t="s">
        <v>455</v>
      </c>
      <c r="E5361" s="2"/>
      <c r="F5361" s="2"/>
      <c r="G5361" s="2"/>
      <c r="H5361" s="2"/>
    </row>
    <row r="5362" spans="2:8">
      <c r="B5362" s="2" t="s">
        <v>5809</v>
      </c>
      <c r="C5362" s="2">
        <v>27</v>
      </c>
      <c r="D5362" s="2" t="s">
        <v>455</v>
      </c>
      <c r="E5362" s="2"/>
      <c r="F5362" s="2"/>
      <c r="G5362" s="2"/>
      <c r="H5362" s="2"/>
    </row>
    <row r="5363" spans="2:8">
      <c r="B5363" s="2" t="s">
        <v>5810</v>
      </c>
      <c r="C5363" s="2">
        <v>32</v>
      </c>
      <c r="D5363" s="2" t="s">
        <v>455</v>
      </c>
      <c r="E5363" s="2"/>
      <c r="F5363" s="2"/>
      <c r="G5363" s="2"/>
      <c r="H5363" s="2"/>
    </row>
    <row r="5364" spans="2:8">
      <c r="B5364" s="2" t="s">
        <v>5811</v>
      </c>
      <c r="C5364" s="2">
        <v>32</v>
      </c>
      <c r="D5364" s="2" t="s">
        <v>455</v>
      </c>
      <c r="E5364" s="2"/>
      <c r="F5364" s="2"/>
      <c r="G5364" s="2"/>
      <c r="H5364" s="2"/>
    </row>
    <row r="5365" spans="2:8">
      <c r="B5365" s="2" t="s">
        <v>5812</v>
      </c>
      <c r="C5365" s="2">
        <v>34</v>
      </c>
      <c r="D5365" s="2" t="s">
        <v>455</v>
      </c>
      <c r="E5365" s="2"/>
      <c r="F5365" s="2"/>
      <c r="G5365" s="2"/>
      <c r="H5365" s="2"/>
    </row>
    <row r="5366" spans="2:8">
      <c r="B5366" s="2" t="s">
        <v>5813</v>
      </c>
      <c r="C5366" s="2">
        <v>34</v>
      </c>
      <c r="D5366" s="2" t="s">
        <v>455</v>
      </c>
      <c r="E5366" s="2"/>
      <c r="F5366" s="2"/>
      <c r="G5366" s="2"/>
      <c r="H5366" s="2"/>
    </row>
    <row r="5367" spans="2:8">
      <c r="B5367" s="2" t="s">
        <v>5814</v>
      </c>
      <c r="C5367" s="2">
        <v>33</v>
      </c>
      <c r="D5367" s="2" t="s">
        <v>455</v>
      </c>
      <c r="E5367" s="2"/>
      <c r="F5367" s="2"/>
      <c r="G5367" s="2"/>
      <c r="H5367" s="2"/>
    </row>
    <row r="5368" spans="2:8">
      <c r="B5368" s="2" t="s">
        <v>5815</v>
      </c>
      <c r="C5368" s="2">
        <v>32</v>
      </c>
      <c r="D5368" s="2" t="s">
        <v>455</v>
      </c>
      <c r="E5368" s="2"/>
      <c r="F5368" s="2"/>
      <c r="G5368" s="2"/>
      <c r="H5368" s="2"/>
    </row>
    <row r="5369" spans="2:8">
      <c r="B5369" s="2" t="s">
        <v>5816</v>
      </c>
      <c r="C5369" s="2">
        <v>28</v>
      </c>
      <c r="D5369" s="2" t="s">
        <v>455</v>
      </c>
      <c r="E5369" s="2"/>
      <c r="F5369" s="2"/>
      <c r="G5369" s="2"/>
      <c r="H5369" s="2"/>
    </row>
    <row r="5370" spans="2:8">
      <c r="B5370" s="2" t="s">
        <v>5817</v>
      </c>
      <c r="C5370" s="2">
        <v>41</v>
      </c>
      <c r="D5370" s="2" t="s">
        <v>455</v>
      </c>
      <c r="E5370" s="2"/>
      <c r="F5370" s="2"/>
      <c r="G5370" s="2"/>
      <c r="H5370" s="2"/>
    </row>
    <row r="5371" spans="2:8">
      <c r="B5371" s="2" t="s">
        <v>5818</v>
      </c>
      <c r="C5371" s="2">
        <v>42</v>
      </c>
      <c r="D5371" s="2" t="s">
        <v>455</v>
      </c>
      <c r="E5371" s="2"/>
      <c r="F5371" s="2"/>
      <c r="G5371" s="2"/>
      <c r="H5371" s="2"/>
    </row>
    <row r="5372" spans="2:8">
      <c r="B5372" s="2" t="s">
        <v>5819</v>
      </c>
      <c r="C5372" s="2">
        <v>41</v>
      </c>
      <c r="D5372" s="2" t="s">
        <v>455</v>
      </c>
      <c r="E5372" s="2"/>
      <c r="F5372" s="2"/>
      <c r="G5372" s="2"/>
      <c r="H5372" s="2"/>
    </row>
    <row r="5373" spans="2:8">
      <c r="B5373" s="2" t="s">
        <v>5820</v>
      </c>
      <c r="C5373" s="2">
        <v>39</v>
      </c>
      <c r="D5373" s="2" t="s">
        <v>455</v>
      </c>
      <c r="E5373" s="2"/>
      <c r="F5373" s="2"/>
      <c r="G5373" s="2"/>
      <c r="H5373" s="2"/>
    </row>
    <row r="5374" spans="2:8">
      <c r="B5374" s="2" t="s">
        <v>5821</v>
      </c>
      <c r="C5374" s="2">
        <v>32</v>
      </c>
      <c r="D5374" s="2" t="s">
        <v>455</v>
      </c>
      <c r="E5374" s="2"/>
      <c r="F5374" s="2"/>
      <c r="G5374" s="2"/>
      <c r="H5374" s="2"/>
    </row>
    <row r="5375" spans="2:8">
      <c r="B5375" s="2" t="s">
        <v>5822</v>
      </c>
      <c r="C5375" s="2">
        <v>32</v>
      </c>
      <c r="D5375" s="2" t="s">
        <v>455</v>
      </c>
      <c r="E5375" s="2"/>
      <c r="F5375" s="2"/>
      <c r="G5375" s="2"/>
      <c r="H5375" s="2"/>
    </row>
    <row r="5376" spans="2:8">
      <c r="B5376" s="2" t="s">
        <v>5823</v>
      </c>
      <c r="C5376" s="2">
        <v>32</v>
      </c>
      <c r="D5376" s="2" t="s">
        <v>455</v>
      </c>
      <c r="E5376" s="2"/>
      <c r="F5376" s="2"/>
      <c r="G5376" s="2"/>
      <c r="H5376" s="2"/>
    </row>
    <row r="5377" spans="2:8">
      <c r="B5377" s="2" t="s">
        <v>5824</v>
      </c>
      <c r="C5377" s="2">
        <v>31</v>
      </c>
      <c r="D5377" s="2" t="s">
        <v>455</v>
      </c>
      <c r="E5377" s="2"/>
      <c r="F5377" s="2"/>
      <c r="G5377" s="2"/>
      <c r="H5377" s="2"/>
    </row>
    <row r="5378" spans="2:8">
      <c r="B5378" s="2" t="s">
        <v>5825</v>
      </c>
      <c r="C5378" s="2">
        <v>37</v>
      </c>
      <c r="D5378" s="2" t="s">
        <v>455</v>
      </c>
      <c r="E5378" s="2"/>
      <c r="F5378" s="2"/>
      <c r="G5378" s="2"/>
      <c r="H5378" s="2"/>
    </row>
    <row r="5379" spans="2:8">
      <c r="B5379" s="2" t="s">
        <v>5826</v>
      </c>
      <c r="C5379" s="2">
        <v>37</v>
      </c>
      <c r="D5379" s="2" t="s">
        <v>455</v>
      </c>
      <c r="E5379" s="2"/>
      <c r="F5379" s="2"/>
      <c r="G5379" s="2"/>
      <c r="H5379" s="2"/>
    </row>
    <row r="5380" spans="2:8">
      <c r="B5380" s="2" t="s">
        <v>5827</v>
      </c>
      <c r="C5380" s="2">
        <v>37</v>
      </c>
      <c r="D5380" s="2" t="s">
        <v>455</v>
      </c>
      <c r="E5380" s="2"/>
      <c r="F5380" s="2"/>
      <c r="G5380" s="2"/>
      <c r="H5380" s="2"/>
    </row>
    <row r="5381" spans="2:8">
      <c r="B5381" s="2" t="s">
        <v>5828</v>
      </c>
      <c r="C5381" s="2">
        <v>37</v>
      </c>
      <c r="D5381" s="2" t="s">
        <v>455</v>
      </c>
      <c r="E5381" s="2"/>
      <c r="F5381" s="2"/>
      <c r="G5381" s="2"/>
      <c r="H5381" s="2"/>
    </row>
    <row r="5382" spans="2:8">
      <c r="B5382" s="2" t="s">
        <v>5829</v>
      </c>
      <c r="C5382" s="2">
        <v>35</v>
      </c>
      <c r="D5382" s="2" t="s">
        <v>455</v>
      </c>
      <c r="E5382" s="2"/>
      <c r="F5382" s="2"/>
      <c r="G5382" s="2"/>
      <c r="H5382" s="2"/>
    </row>
    <row r="5383" spans="2:8">
      <c r="B5383" s="2" t="s">
        <v>5830</v>
      </c>
      <c r="C5383" s="2">
        <v>31</v>
      </c>
      <c r="D5383" s="2" t="s">
        <v>455</v>
      </c>
      <c r="E5383" s="2"/>
      <c r="F5383" s="2"/>
      <c r="G5383" s="2"/>
      <c r="H5383" s="2"/>
    </row>
    <row r="5384" spans="2:8">
      <c r="B5384" s="2" t="s">
        <v>5831</v>
      </c>
      <c r="C5384" s="2">
        <v>26</v>
      </c>
      <c r="D5384" s="2" t="s">
        <v>455</v>
      </c>
      <c r="E5384" s="2"/>
      <c r="F5384" s="2"/>
      <c r="G5384" s="2"/>
      <c r="H5384" s="2"/>
    </row>
    <row r="5385" spans="2:8">
      <c r="B5385" s="2" t="s">
        <v>5832</v>
      </c>
      <c r="C5385" s="2">
        <v>26</v>
      </c>
      <c r="D5385" s="2" t="s">
        <v>455</v>
      </c>
      <c r="E5385" s="2"/>
      <c r="F5385" s="2"/>
      <c r="G5385" s="2"/>
      <c r="H5385" s="2"/>
    </row>
    <row r="5386" spans="2:8">
      <c r="B5386" s="2" t="s">
        <v>5833</v>
      </c>
      <c r="C5386" s="2">
        <v>27</v>
      </c>
      <c r="D5386" s="2" t="s">
        <v>455</v>
      </c>
      <c r="E5386" s="2"/>
      <c r="F5386" s="2"/>
      <c r="G5386" s="2"/>
      <c r="H5386" s="2"/>
    </row>
    <row r="5387" spans="2:8">
      <c r="B5387" s="2" t="s">
        <v>5834</v>
      </c>
      <c r="C5387" s="2">
        <v>28</v>
      </c>
      <c r="D5387" s="2" t="s">
        <v>455</v>
      </c>
      <c r="E5387" s="2"/>
      <c r="F5387" s="2"/>
      <c r="G5387" s="2"/>
      <c r="H5387" s="2"/>
    </row>
    <row r="5388" spans="2:8">
      <c r="B5388" s="2" t="s">
        <v>5835</v>
      </c>
      <c r="C5388" s="2">
        <v>26</v>
      </c>
      <c r="D5388" s="2" t="s">
        <v>455</v>
      </c>
      <c r="E5388" s="2"/>
      <c r="F5388" s="2"/>
      <c r="G5388" s="2"/>
      <c r="H5388" s="2"/>
    </row>
    <row r="5389" spans="2:8">
      <c r="B5389" s="2" t="s">
        <v>5836</v>
      </c>
      <c r="C5389" s="2">
        <v>26</v>
      </c>
      <c r="D5389" s="2" t="s">
        <v>455</v>
      </c>
      <c r="E5389" s="2"/>
      <c r="F5389" s="2"/>
      <c r="G5389" s="2"/>
      <c r="H5389" s="2"/>
    </row>
    <row r="5390" spans="2:8">
      <c r="B5390" s="2" t="s">
        <v>5837</v>
      </c>
      <c r="C5390" s="2">
        <v>23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27</v>
      </c>
      <c r="D5396" s="2" t="s">
        <v>455</v>
      </c>
      <c r="E5396" s="2"/>
      <c r="F5396" s="2"/>
      <c r="G5396" s="2"/>
      <c r="H5396" s="2"/>
    </row>
    <row r="5397" spans="2:8">
      <c r="B5397" s="2" t="s">
        <v>5844</v>
      </c>
      <c r="C5397" s="2">
        <v>31</v>
      </c>
      <c r="D5397" s="2" t="s">
        <v>455</v>
      </c>
      <c r="E5397" s="2"/>
      <c r="F5397" s="2"/>
      <c r="G5397" s="2"/>
      <c r="H5397" s="2"/>
    </row>
    <row r="5398" spans="2:8">
      <c r="B5398" s="2" t="s">
        <v>5845</v>
      </c>
      <c r="C5398" s="2">
        <v>32</v>
      </c>
      <c r="D5398" s="2" t="s">
        <v>455</v>
      </c>
      <c r="E5398" s="2"/>
      <c r="F5398" s="2"/>
      <c r="G5398" s="2"/>
      <c r="H5398" s="2"/>
    </row>
    <row r="5399" spans="2:8">
      <c r="B5399" s="2" t="s">
        <v>5846</v>
      </c>
      <c r="C5399" s="2">
        <v>33</v>
      </c>
      <c r="D5399" s="2" t="s">
        <v>455</v>
      </c>
      <c r="E5399" s="2"/>
      <c r="F5399" s="2"/>
      <c r="G5399" s="2"/>
      <c r="H5399" s="2"/>
    </row>
    <row r="5400" spans="2:8">
      <c r="B5400" s="2" t="s">
        <v>5847</v>
      </c>
      <c r="C5400" s="2">
        <v>33</v>
      </c>
      <c r="D5400" s="2" t="s">
        <v>455</v>
      </c>
      <c r="E5400" s="2"/>
      <c r="F5400" s="2"/>
      <c r="G5400" s="2"/>
      <c r="H5400" s="2"/>
    </row>
    <row r="5401" spans="2:8">
      <c r="B5401" s="2" t="s">
        <v>5848</v>
      </c>
      <c r="C5401" s="2">
        <v>33</v>
      </c>
      <c r="D5401" s="2" t="s">
        <v>455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455</v>
      </c>
      <c r="E5402" s="2"/>
      <c r="F5402" s="2"/>
      <c r="G5402" s="2"/>
      <c r="H5402" s="2"/>
    </row>
    <row r="5403" spans="2:8">
      <c r="B5403" s="2" t="s">
        <v>5850</v>
      </c>
      <c r="C5403" s="2">
        <v>27</v>
      </c>
      <c r="D5403" s="2" t="s">
        <v>455</v>
      </c>
      <c r="E5403" s="2"/>
      <c r="F5403" s="2"/>
      <c r="G5403" s="2"/>
      <c r="H5403" s="2"/>
    </row>
    <row r="5404" spans="2:8">
      <c r="B5404" s="2" t="s">
        <v>5851</v>
      </c>
      <c r="C5404" s="2">
        <v>32</v>
      </c>
      <c r="D5404" s="2" t="s">
        <v>455</v>
      </c>
      <c r="E5404" s="2"/>
      <c r="F5404" s="2"/>
      <c r="G5404" s="2"/>
      <c r="H5404" s="2"/>
    </row>
    <row r="5405" spans="2:8">
      <c r="B5405" s="2" t="s">
        <v>5852</v>
      </c>
      <c r="C5405" s="2">
        <v>33</v>
      </c>
      <c r="D5405" s="2" t="s">
        <v>455</v>
      </c>
      <c r="E5405" s="2"/>
      <c r="F5405" s="2"/>
      <c r="G5405" s="2"/>
      <c r="H5405" s="2"/>
    </row>
    <row r="5406" spans="2:8">
      <c r="B5406" s="2" t="s">
        <v>5853</v>
      </c>
      <c r="C5406" s="2">
        <v>34</v>
      </c>
      <c r="D5406" s="2" t="s">
        <v>455</v>
      </c>
      <c r="E5406" s="2"/>
      <c r="F5406" s="2"/>
      <c r="G5406" s="2"/>
      <c r="H5406" s="2"/>
    </row>
    <row r="5407" spans="2:8">
      <c r="B5407" s="2" t="s">
        <v>5854</v>
      </c>
      <c r="C5407" s="2">
        <v>34</v>
      </c>
      <c r="D5407" s="2" t="s">
        <v>455</v>
      </c>
      <c r="E5407" s="2"/>
      <c r="F5407" s="2"/>
      <c r="G5407" s="2"/>
      <c r="H5407" s="2"/>
    </row>
    <row r="5408" spans="2:8">
      <c r="B5408" s="2" t="s">
        <v>5855</v>
      </c>
      <c r="C5408" s="2">
        <v>33</v>
      </c>
      <c r="D5408" s="2" t="s">
        <v>455</v>
      </c>
      <c r="E5408" s="2"/>
      <c r="F5408" s="2"/>
      <c r="G5408" s="2"/>
      <c r="H5408" s="2"/>
    </row>
    <row r="5409" spans="2:8">
      <c r="B5409" s="2" t="s">
        <v>5856</v>
      </c>
      <c r="C5409" s="2">
        <v>25</v>
      </c>
      <c r="D5409" s="2" t="s">
        <v>455</v>
      </c>
      <c r="E5409" s="2"/>
      <c r="F5409" s="2"/>
      <c r="G5409" s="2"/>
      <c r="H5409" s="2"/>
    </row>
    <row r="5410" spans="2:8">
      <c r="B5410" s="2" t="s">
        <v>5857</v>
      </c>
      <c r="C5410" s="2">
        <v>26</v>
      </c>
      <c r="D5410" s="2" t="s">
        <v>455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455</v>
      </c>
      <c r="E5411" s="2"/>
      <c r="F5411" s="2"/>
      <c r="G5411" s="2"/>
      <c r="H5411" s="2"/>
    </row>
    <row r="5412" spans="2:8">
      <c r="B5412" s="2" t="s">
        <v>5859</v>
      </c>
      <c r="C5412" s="2">
        <v>26</v>
      </c>
      <c r="D5412" s="2" t="s">
        <v>455</v>
      </c>
      <c r="E5412" s="2"/>
      <c r="F5412" s="2"/>
      <c r="G5412" s="2"/>
      <c r="H5412" s="2"/>
    </row>
    <row r="5413" spans="2:8">
      <c r="B5413" s="2" t="s">
        <v>5860</v>
      </c>
      <c r="C5413" s="2">
        <v>27</v>
      </c>
      <c r="D5413" s="2" t="s">
        <v>455</v>
      </c>
      <c r="E5413" s="2"/>
      <c r="F5413" s="2"/>
      <c r="G5413" s="2"/>
      <c r="H5413" s="2"/>
    </row>
    <row r="5414" spans="2:8">
      <c r="B5414" s="2" t="s">
        <v>5861</v>
      </c>
      <c r="C5414" s="2">
        <v>26</v>
      </c>
      <c r="D5414" s="2" t="s">
        <v>455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35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36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35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37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35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31</v>
      </c>
      <c r="D5430" s="2" t="s">
        <v>455</v>
      </c>
      <c r="E5430" s="2"/>
      <c r="F5430" s="2"/>
      <c r="G5430" s="2"/>
      <c r="H5430" s="2"/>
    </row>
    <row r="5431" spans="2:8">
      <c r="B5431" s="2" t="s">
        <v>5878</v>
      </c>
      <c r="C5431" s="2">
        <v>33</v>
      </c>
      <c r="D5431" s="2" t="s">
        <v>455</v>
      </c>
      <c r="E5431" s="2"/>
      <c r="F5431" s="2"/>
      <c r="G5431" s="2"/>
      <c r="H5431" s="2"/>
    </row>
    <row r="5432" spans="2:8">
      <c r="B5432" s="2" t="s">
        <v>5879</v>
      </c>
      <c r="C5432" s="2">
        <v>34</v>
      </c>
      <c r="D5432" s="2" t="s">
        <v>455</v>
      </c>
      <c r="E5432" s="2"/>
      <c r="F5432" s="2"/>
      <c r="G5432" s="2"/>
      <c r="H5432" s="2"/>
    </row>
    <row r="5433" spans="2:8">
      <c r="B5433" s="2" t="s">
        <v>5880</v>
      </c>
      <c r="C5433" s="2">
        <v>33</v>
      </c>
      <c r="D5433" s="2" t="s">
        <v>455</v>
      </c>
      <c r="E5433" s="2"/>
      <c r="F5433" s="2"/>
      <c r="G5433" s="2"/>
      <c r="H5433" s="2"/>
    </row>
    <row r="5434" spans="2:8">
      <c r="B5434" s="2" t="s">
        <v>5881</v>
      </c>
      <c r="C5434" s="2">
        <v>32</v>
      </c>
      <c r="D5434" s="2" t="s">
        <v>455</v>
      </c>
      <c r="E5434" s="2"/>
      <c r="F5434" s="2"/>
      <c r="G5434" s="2"/>
      <c r="H5434" s="2"/>
    </row>
    <row r="5435" spans="2:8">
      <c r="B5435" s="2" t="s">
        <v>5882</v>
      </c>
      <c r="C5435" s="2">
        <v>29</v>
      </c>
      <c r="D5435" s="2" t="s">
        <v>455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455</v>
      </c>
      <c r="E5436" s="2"/>
      <c r="F5436" s="2"/>
      <c r="G5436" s="2"/>
      <c r="H5436" s="2"/>
    </row>
    <row r="5437" spans="2:8">
      <c r="B5437" s="2" t="s">
        <v>5884</v>
      </c>
      <c r="C5437" s="2">
        <v>30</v>
      </c>
      <c r="D5437" s="2" t="s">
        <v>455</v>
      </c>
      <c r="E5437" s="2"/>
      <c r="F5437" s="2"/>
      <c r="G5437" s="2"/>
      <c r="H5437" s="2"/>
    </row>
    <row r="5438" spans="2:8">
      <c r="B5438" s="2" t="s">
        <v>5885</v>
      </c>
      <c r="C5438" s="2">
        <v>33</v>
      </c>
      <c r="D5438" s="2" t="s">
        <v>455</v>
      </c>
      <c r="E5438" s="2"/>
      <c r="F5438" s="2"/>
      <c r="G5438" s="2"/>
      <c r="H5438" s="2"/>
    </row>
    <row r="5439" spans="2:8">
      <c r="B5439" s="2" t="s">
        <v>5886</v>
      </c>
      <c r="C5439" s="2">
        <v>33</v>
      </c>
      <c r="D5439" s="2" t="s">
        <v>455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455</v>
      </c>
      <c r="E5440" s="2"/>
      <c r="F5440" s="2"/>
      <c r="G5440" s="2"/>
      <c r="H5440" s="2"/>
    </row>
    <row r="5441" spans="2:8">
      <c r="B5441" s="2" t="s">
        <v>5888</v>
      </c>
      <c r="C5441" s="2">
        <v>37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43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42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39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42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41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21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34</v>
      </c>
      <c r="D5458" s="2" t="s">
        <v>455</v>
      </c>
      <c r="E5458" s="2"/>
      <c r="F5458" s="2"/>
      <c r="G5458" s="2"/>
      <c r="H5458" s="2"/>
    </row>
    <row r="5459" spans="2:8">
      <c r="B5459" s="2" t="s">
        <v>5906</v>
      </c>
      <c r="C5459" s="2">
        <v>39</v>
      </c>
      <c r="D5459" s="2" t="s">
        <v>455</v>
      </c>
      <c r="E5459" s="2"/>
      <c r="F5459" s="2"/>
      <c r="G5459" s="2"/>
      <c r="H5459" s="2"/>
    </row>
    <row r="5460" spans="2:8">
      <c r="B5460" s="2" t="s">
        <v>5907</v>
      </c>
      <c r="C5460" s="2">
        <v>44</v>
      </c>
      <c r="D5460" s="2" t="s">
        <v>455</v>
      </c>
      <c r="E5460" s="2"/>
      <c r="F5460" s="2"/>
      <c r="G5460" s="2"/>
      <c r="H5460" s="2"/>
    </row>
    <row r="5461" spans="2:8">
      <c r="B5461" s="2" t="s">
        <v>5908</v>
      </c>
      <c r="C5461" s="2">
        <v>41</v>
      </c>
      <c r="D5461" s="2" t="s">
        <v>455</v>
      </c>
      <c r="E5461" s="2"/>
      <c r="F5461" s="2"/>
      <c r="G5461" s="2"/>
      <c r="H5461" s="2"/>
    </row>
    <row r="5462" spans="2:8">
      <c r="B5462" s="2" t="s">
        <v>5909</v>
      </c>
      <c r="C5462" s="2">
        <v>37</v>
      </c>
      <c r="D5462" s="2" t="s">
        <v>455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20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10</v>
      </c>
      <c r="D5472" s="2" t="s">
        <v>455</v>
      </c>
      <c r="E5472" s="2"/>
      <c r="F5472" s="2"/>
      <c r="G5472" s="2"/>
      <c r="H5472" s="2"/>
    </row>
    <row r="5473" spans="2:8">
      <c r="B5473" s="2" t="s">
        <v>5920</v>
      </c>
      <c r="C5473" s="2">
        <v>11</v>
      </c>
      <c r="D5473" s="2" t="s">
        <v>455</v>
      </c>
      <c r="E5473" s="2"/>
      <c r="F5473" s="2"/>
      <c r="G5473" s="2"/>
      <c r="H5473" s="2"/>
    </row>
    <row r="5474" spans="2:8">
      <c r="B5474" s="2" t="s">
        <v>5921</v>
      </c>
      <c r="C5474" s="2">
        <v>16</v>
      </c>
      <c r="D5474" s="2" t="s">
        <v>455</v>
      </c>
      <c r="E5474" s="2"/>
      <c r="F5474" s="2"/>
      <c r="G5474" s="2"/>
      <c r="H5474" s="2"/>
    </row>
    <row r="5475" spans="2:8">
      <c r="B5475" s="2" t="s">
        <v>5922</v>
      </c>
      <c r="C5475" s="2">
        <v>22</v>
      </c>
      <c r="D5475" s="2" t="s">
        <v>455</v>
      </c>
      <c r="E5475" s="2"/>
      <c r="F5475" s="2"/>
      <c r="G5475" s="2"/>
      <c r="H5475" s="2"/>
    </row>
    <row r="5476" spans="2:8">
      <c r="B5476" s="2" t="s">
        <v>5923</v>
      </c>
      <c r="C5476" s="2">
        <v>27</v>
      </c>
      <c r="D5476" s="2" t="s">
        <v>455</v>
      </c>
      <c r="E5476" s="2"/>
      <c r="F5476" s="2"/>
      <c r="G5476" s="2"/>
      <c r="H5476" s="2"/>
    </row>
    <row r="5477" spans="2:8">
      <c r="B5477" s="2" t="s">
        <v>5924</v>
      </c>
      <c r="C5477" s="2">
        <v>28</v>
      </c>
      <c r="D5477" s="2" t="s">
        <v>455</v>
      </c>
      <c r="E5477" s="2"/>
      <c r="F5477" s="2"/>
      <c r="G5477" s="2"/>
      <c r="H5477" s="2"/>
    </row>
    <row r="5478" spans="2:8">
      <c r="B5478" s="2" t="s">
        <v>5925</v>
      </c>
      <c r="C5478" s="2">
        <v>32</v>
      </c>
      <c r="D5478" s="2" t="s">
        <v>455</v>
      </c>
      <c r="E5478" s="2"/>
      <c r="F5478" s="2"/>
      <c r="G5478" s="2"/>
      <c r="H5478" s="2"/>
    </row>
    <row r="5479" spans="2:8">
      <c r="B5479" s="2" t="s">
        <v>5926</v>
      </c>
      <c r="C5479" s="2">
        <v>36</v>
      </c>
      <c r="D5479" s="2" t="s">
        <v>455</v>
      </c>
      <c r="E5479" s="2"/>
      <c r="F5479" s="2"/>
      <c r="G5479" s="2"/>
      <c r="H5479" s="2"/>
    </row>
    <row r="5480" spans="2:8">
      <c r="B5480" s="2" t="s">
        <v>5927</v>
      </c>
      <c r="C5480" s="2">
        <v>38</v>
      </c>
      <c r="D5480" s="2" t="s">
        <v>455</v>
      </c>
      <c r="E5480" s="2"/>
      <c r="F5480" s="2"/>
      <c r="G5480" s="2"/>
      <c r="H5480" s="2"/>
    </row>
    <row r="5481" spans="2:8">
      <c r="B5481" s="2" t="s">
        <v>5928</v>
      </c>
      <c r="C5481" s="2">
        <v>37</v>
      </c>
      <c r="D5481" s="2" t="s">
        <v>455</v>
      </c>
      <c r="E5481" s="2"/>
      <c r="F5481" s="2"/>
      <c r="G5481" s="2"/>
      <c r="H5481" s="2"/>
    </row>
    <row r="5482" spans="2:8">
      <c r="B5482" s="2" t="s">
        <v>5929</v>
      </c>
      <c r="C5482" s="2">
        <v>29</v>
      </c>
      <c r="D5482" s="2" t="s">
        <v>455</v>
      </c>
      <c r="E5482" s="2"/>
      <c r="F5482" s="2"/>
      <c r="G5482" s="2"/>
      <c r="H5482" s="2"/>
    </row>
    <row r="5483" spans="2:8">
      <c r="B5483" s="2" t="s">
        <v>5930</v>
      </c>
      <c r="C5483" s="2">
        <v>29</v>
      </c>
      <c r="D5483" s="2" t="s">
        <v>455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455</v>
      </c>
      <c r="E5484" s="2"/>
      <c r="F5484" s="2"/>
      <c r="G5484" s="2"/>
      <c r="H5484" s="2"/>
    </row>
    <row r="5485" spans="2:8">
      <c r="B5485" s="2" t="s">
        <v>5932</v>
      </c>
      <c r="C5485" s="2">
        <v>31</v>
      </c>
      <c r="D5485" s="2" t="s">
        <v>455</v>
      </c>
      <c r="E5485" s="2"/>
      <c r="F5485" s="2"/>
      <c r="G5485" s="2"/>
      <c r="H5485" s="2"/>
    </row>
    <row r="5486" spans="2:8">
      <c r="B5486" s="2" t="s">
        <v>5933</v>
      </c>
      <c r="C5486" s="2">
        <v>31</v>
      </c>
      <c r="D5486" s="2" t="s">
        <v>455</v>
      </c>
      <c r="E5486" s="2"/>
      <c r="F5486" s="2"/>
      <c r="G5486" s="2"/>
      <c r="H5486" s="2"/>
    </row>
    <row r="5487" spans="2:8">
      <c r="B5487" s="2" t="s">
        <v>5934</v>
      </c>
      <c r="C5487" s="2">
        <v>13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14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16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16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15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15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15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15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32</v>
      </c>
      <c r="D5495" s="2" t="s">
        <v>455</v>
      </c>
      <c r="E5495" s="2"/>
      <c r="F5495" s="2"/>
      <c r="G5495" s="2"/>
      <c r="H5495" s="2"/>
    </row>
    <row r="5496" spans="2:8">
      <c r="B5496" s="2" t="s">
        <v>5943</v>
      </c>
      <c r="C5496" s="2">
        <v>35</v>
      </c>
      <c r="D5496" s="2" t="s">
        <v>455</v>
      </c>
      <c r="E5496" s="2"/>
      <c r="F5496" s="2"/>
      <c r="G5496" s="2"/>
      <c r="H5496" s="2"/>
    </row>
    <row r="5497" spans="2:8">
      <c r="B5497" s="2" t="s">
        <v>5944</v>
      </c>
      <c r="C5497" s="2">
        <v>36</v>
      </c>
      <c r="D5497" s="2" t="s">
        <v>455</v>
      </c>
      <c r="E5497" s="2"/>
      <c r="F5497" s="2"/>
      <c r="G5497" s="2"/>
      <c r="H5497" s="2"/>
    </row>
    <row r="5498" spans="2:8">
      <c r="B5498" s="2" t="s">
        <v>5945</v>
      </c>
      <c r="C5498" s="2">
        <v>35</v>
      </c>
      <c r="D5498" s="2" t="s">
        <v>455</v>
      </c>
      <c r="E5498" s="2"/>
      <c r="F5498" s="2"/>
      <c r="G5498" s="2"/>
      <c r="H5498" s="2"/>
    </row>
    <row r="5499" spans="2:8">
      <c r="B5499" s="2" t="s">
        <v>5946</v>
      </c>
      <c r="C5499" s="2">
        <v>38</v>
      </c>
      <c r="D5499" s="2" t="s">
        <v>455</v>
      </c>
      <c r="E5499" s="2"/>
      <c r="F5499" s="2"/>
      <c r="G5499" s="2"/>
      <c r="H5499" s="2"/>
    </row>
    <row r="5500" spans="2:8">
      <c r="B5500" s="2" t="s">
        <v>5947</v>
      </c>
      <c r="C5500" s="2">
        <v>42</v>
      </c>
      <c r="D5500" s="2" t="s">
        <v>455</v>
      </c>
      <c r="E5500" s="2"/>
      <c r="F5500" s="2"/>
      <c r="G5500" s="2"/>
      <c r="H5500" s="2"/>
    </row>
    <row r="5501" spans="2:8">
      <c r="B5501" s="2" t="s">
        <v>5948</v>
      </c>
      <c r="C5501" s="2">
        <v>43</v>
      </c>
      <c r="D5501" s="2" t="s">
        <v>455</v>
      </c>
      <c r="E5501" s="2"/>
      <c r="F5501" s="2"/>
      <c r="G5501" s="2"/>
      <c r="H5501" s="2"/>
    </row>
    <row r="5502" spans="2:8">
      <c r="B5502" s="2" t="s">
        <v>5949</v>
      </c>
      <c r="C5502" s="2">
        <v>42</v>
      </c>
      <c r="D5502" s="2" t="s">
        <v>455</v>
      </c>
      <c r="E5502" s="2"/>
      <c r="F5502" s="2"/>
      <c r="G5502" s="2"/>
      <c r="H5502" s="2"/>
    </row>
    <row r="5503" spans="2:8">
      <c r="B5503" s="2" t="s">
        <v>5950</v>
      </c>
      <c r="C5503" s="2">
        <v>40</v>
      </c>
      <c r="D5503" s="2" t="s">
        <v>455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10</v>
      </c>
      <c r="D5513" s="2" t="s">
        <v>455</v>
      </c>
      <c r="E5513" s="2"/>
      <c r="F5513" s="2"/>
      <c r="G5513" s="2"/>
      <c r="H5513" s="2"/>
    </row>
    <row r="5514" spans="2:8">
      <c r="B5514" s="2" t="s">
        <v>5961</v>
      </c>
      <c r="C5514" s="2">
        <v>17</v>
      </c>
      <c r="D5514" s="2" t="s">
        <v>455</v>
      </c>
      <c r="E5514" s="2"/>
      <c r="F5514" s="2"/>
      <c r="G5514" s="2"/>
      <c r="H5514" s="2"/>
    </row>
    <row r="5515" spans="2:8">
      <c r="B5515" s="2" t="s">
        <v>5962</v>
      </c>
      <c r="C5515" s="2">
        <v>24</v>
      </c>
      <c r="D5515" s="2" t="s">
        <v>455</v>
      </c>
      <c r="E5515" s="2"/>
      <c r="F5515" s="2"/>
      <c r="G5515" s="2"/>
      <c r="H5515" s="2"/>
    </row>
    <row r="5516" spans="2:8">
      <c r="B5516" s="2" t="s">
        <v>5963</v>
      </c>
      <c r="C5516" s="2">
        <v>31</v>
      </c>
      <c r="D5516" s="2" t="s">
        <v>455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455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455</v>
      </c>
      <c r="E5518" s="2"/>
      <c r="F5518" s="2"/>
      <c r="G5518" s="2"/>
      <c r="H5518" s="2"/>
    </row>
    <row r="5519" spans="2:8">
      <c r="B5519" s="2" t="s">
        <v>5966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18</v>
      </c>
      <c r="D5531" s="2" t="s">
        <v>455</v>
      </c>
      <c r="E5531" s="2"/>
      <c r="F5531" s="2"/>
      <c r="G5531" s="2"/>
      <c r="H5531" s="2"/>
    </row>
    <row r="5532" spans="2:8">
      <c r="B5532" s="2" t="s">
        <v>5979</v>
      </c>
      <c r="C5532" s="2">
        <v>21</v>
      </c>
      <c r="D5532" s="2" t="s">
        <v>455</v>
      </c>
      <c r="E5532" s="2"/>
      <c r="F5532" s="2"/>
      <c r="G5532" s="2"/>
      <c r="H5532" s="2"/>
    </row>
    <row r="5533" spans="2:8">
      <c r="B5533" s="2" t="s">
        <v>5980</v>
      </c>
      <c r="C5533" s="2">
        <v>23</v>
      </c>
      <c r="D5533" s="2" t="s">
        <v>455</v>
      </c>
      <c r="E5533" s="2"/>
      <c r="F5533" s="2"/>
      <c r="G5533" s="2"/>
      <c r="H5533" s="2"/>
    </row>
    <row r="5534" spans="2:8">
      <c r="B5534" s="2" t="s">
        <v>5981</v>
      </c>
      <c r="C5534" s="2">
        <v>26</v>
      </c>
      <c r="D5534" s="2" t="s">
        <v>455</v>
      </c>
      <c r="E5534" s="2"/>
      <c r="F5534" s="2"/>
      <c r="G5534" s="2"/>
      <c r="H5534" s="2"/>
    </row>
    <row r="5535" spans="2:8">
      <c r="B5535" s="2" t="s">
        <v>5982</v>
      </c>
      <c r="C5535" s="2">
        <v>25</v>
      </c>
      <c r="D5535" s="2" t="s">
        <v>455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455</v>
      </c>
      <c r="E5536" s="2"/>
      <c r="F5536" s="2"/>
      <c r="G5536" s="2"/>
      <c r="H5536" s="2"/>
    </row>
    <row r="5537" spans="2:8">
      <c r="B5537" s="2" t="s">
        <v>5984</v>
      </c>
      <c r="C5537" s="2">
        <v>31</v>
      </c>
      <c r="D5537" s="2" t="s">
        <v>455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455</v>
      </c>
      <c r="E5538" s="2"/>
      <c r="F5538" s="2"/>
      <c r="G5538" s="2"/>
      <c r="H5538" s="2"/>
    </row>
    <row r="5539" spans="2:8">
      <c r="B5539" s="2" t="s">
        <v>5986</v>
      </c>
      <c r="C5539" s="2">
        <v>31</v>
      </c>
      <c r="D5539" s="2" t="s">
        <v>455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455</v>
      </c>
      <c r="E5540" s="2"/>
      <c r="F5540" s="2"/>
      <c r="G5540" s="2"/>
      <c r="H5540" s="2"/>
    </row>
    <row r="5541" spans="2:8">
      <c r="B5541" s="2" t="s">
        <v>5988</v>
      </c>
      <c r="C5541" s="2">
        <v>29</v>
      </c>
      <c r="D5541" s="2" t="s">
        <v>455</v>
      </c>
      <c r="E5541" s="2"/>
      <c r="F5541" s="2"/>
      <c r="G5541" s="2"/>
      <c r="H5541" s="2"/>
    </row>
    <row r="5542" spans="2:8">
      <c r="B5542" s="2" t="s">
        <v>5989</v>
      </c>
      <c r="C5542" s="2">
        <v>28</v>
      </c>
      <c r="D5542" s="2" t="s">
        <v>455</v>
      </c>
      <c r="E5542" s="2"/>
      <c r="F5542" s="2"/>
      <c r="G5542" s="2"/>
      <c r="H5542" s="2"/>
    </row>
    <row r="5543" spans="2:8">
      <c r="B5543" s="2" t="s">
        <v>5990</v>
      </c>
      <c r="C5543" s="2">
        <v>28</v>
      </c>
      <c r="D5543" s="2" t="s">
        <v>455</v>
      </c>
      <c r="E5543" s="2"/>
      <c r="F5543" s="2"/>
      <c r="G5543" s="2"/>
      <c r="H5543" s="2"/>
    </row>
    <row r="5544" spans="2:8">
      <c r="B5544" s="2" t="s">
        <v>5991</v>
      </c>
      <c r="C5544" s="2">
        <v>28</v>
      </c>
      <c r="D5544" s="2" t="s">
        <v>455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455</v>
      </c>
      <c r="E5545" s="2"/>
      <c r="F5545" s="2"/>
      <c r="G5545" s="2"/>
      <c r="H5545" s="2"/>
    </row>
    <row r="5546" spans="2:8">
      <c r="B5546" s="2" t="s">
        <v>5993</v>
      </c>
      <c r="C5546" s="2">
        <v>25</v>
      </c>
      <c r="D5546" s="2" t="s">
        <v>455</v>
      </c>
      <c r="E5546" s="2"/>
      <c r="F5546" s="2"/>
      <c r="G5546" s="2"/>
      <c r="H5546" s="2"/>
    </row>
    <row r="5547" spans="2:8">
      <c r="B5547" s="2" t="s">
        <v>5994</v>
      </c>
      <c r="C5547" s="2">
        <v>29</v>
      </c>
      <c r="D5547" s="2" t="s">
        <v>455</v>
      </c>
      <c r="E5547" s="2"/>
      <c r="F5547" s="2"/>
      <c r="G5547" s="2"/>
      <c r="H5547" s="2"/>
    </row>
    <row r="5548" spans="2:8">
      <c r="B5548" s="2" t="s">
        <v>5995</v>
      </c>
      <c r="C5548" s="2">
        <v>30</v>
      </c>
      <c r="D5548" s="2" t="s">
        <v>455</v>
      </c>
      <c r="E5548" s="2"/>
      <c r="F5548" s="2"/>
      <c r="G5548" s="2"/>
      <c r="H5548" s="2"/>
    </row>
    <row r="5549" spans="2:8">
      <c r="B5549" s="2" t="s">
        <v>5996</v>
      </c>
      <c r="C5549" s="2">
        <v>31</v>
      </c>
      <c r="D5549" s="2" t="s">
        <v>455</v>
      </c>
      <c r="E5549" s="2"/>
      <c r="F5549" s="2"/>
      <c r="G5549" s="2"/>
      <c r="H5549" s="2"/>
    </row>
    <row r="5550" spans="2:8">
      <c r="B5550" s="2" t="s">
        <v>5997</v>
      </c>
      <c r="C5550" s="2">
        <v>30</v>
      </c>
      <c r="D5550" s="2" t="s">
        <v>455</v>
      </c>
      <c r="E5550" s="2"/>
      <c r="F5550" s="2"/>
      <c r="G5550" s="2"/>
      <c r="H5550" s="2"/>
    </row>
    <row r="5551" spans="2:8">
      <c r="B5551" s="2" t="s">
        <v>5998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30</v>
      </c>
      <c r="D5552" s="2" t="s">
        <v>455</v>
      </c>
      <c r="E5552" s="2"/>
      <c r="F5552" s="2"/>
      <c r="G5552" s="2"/>
      <c r="H5552" s="2"/>
    </row>
    <row r="5553" spans="2:8">
      <c r="B5553" s="2" t="s">
        <v>6000</v>
      </c>
      <c r="C5553" s="2">
        <v>29</v>
      </c>
      <c r="D5553" s="2" t="s">
        <v>455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455</v>
      </c>
      <c r="E5554" s="2"/>
      <c r="F5554" s="2"/>
      <c r="G5554" s="2"/>
      <c r="H5554" s="2"/>
    </row>
    <row r="5555" spans="2:8">
      <c r="B5555" s="2" t="s">
        <v>6002</v>
      </c>
      <c r="C5555" s="2">
        <v>30</v>
      </c>
      <c r="D5555" s="2" t="s">
        <v>455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5</v>
      </c>
      <c r="D5558" s="2" t="s">
        <v>455</v>
      </c>
      <c r="E5558" s="2"/>
      <c r="F5558" s="2"/>
      <c r="G5558" s="2"/>
      <c r="H5558" s="2"/>
    </row>
    <row r="5559" spans="2:8">
      <c r="B5559" s="2" t="s">
        <v>6006</v>
      </c>
      <c r="C5559" s="2">
        <v>12</v>
      </c>
      <c r="D5559" s="2" t="s">
        <v>455</v>
      </c>
      <c r="E5559" s="2"/>
      <c r="F5559" s="2"/>
      <c r="G5559" s="2"/>
      <c r="H5559" s="2"/>
    </row>
    <row r="5560" spans="2:8">
      <c r="B5560" s="2" t="s">
        <v>6007</v>
      </c>
      <c r="C5560" s="2">
        <v>16</v>
      </c>
      <c r="D5560" s="2" t="s">
        <v>455</v>
      </c>
      <c r="E5560" s="2"/>
      <c r="F5560" s="2"/>
      <c r="G5560" s="2"/>
      <c r="H5560" s="2"/>
    </row>
    <row r="5561" spans="2:8">
      <c r="B5561" s="2" t="s">
        <v>6008</v>
      </c>
      <c r="C5561" s="2">
        <v>20</v>
      </c>
      <c r="D5561" s="2" t="s">
        <v>455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455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455</v>
      </c>
      <c r="E5563" s="2"/>
      <c r="F5563" s="2"/>
      <c r="G5563" s="2"/>
      <c r="H5563" s="2"/>
    </row>
    <row r="5564" spans="2:8">
      <c r="B5564" s="2" t="s">
        <v>6011</v>
      </c>
      <c r="C5564" s="2">
        <v>29</v>
      </c>
      <c r="D5564" s="2" t="s">
        <v>455</v>
      </c>
      <c r="E5564" s="2"/>
      <c r="F5564" s="2"/>
      <c r="G5564" s="2"/>
      <c r="H5564" s="2"/>
    </row>
    <row r="5565" spans="2:8">
      <c r="B5565" s="2" t="s">
        <v>6012</v>
      </c>
      <c r="C5565" s="2">
        <v>29</v>
      </c>
      <c r="D5565" s="2" t="s">
        <v>455</v>
      </c>
      <c r="E5565" s="2"/>
      <c r="F5565" s="2"/>
      <c r="G5565" s="2"/>
      <c r="H5565" s="2"/>
    </row>
    <row r="5566" spans="2:8">
      <c r="B5566" s="2" t="s">
        <v>6013</v>
      </c>
      <c r="C5566" s="2">
        <v>27</v>
      </c>
      <c r="D5566" s="2" t="s">
        <v>455</v>
      </c>
      <c r="E5566" s="2"/>
      <c r="F5566" s="2"/>
      <c r="G5566" s="2"/>
      <c r="H5566" s="2"/>
    </row>
    <row r="5567" spans="2:8">
      <c r="B5567" s="2" t="s">
        <v>6014</v>
      </c>
      <c r="C5567" s="2">
        <v>25</v>
      </c>
      <c r="D5567" s="2" t="s">
        <v>455</v>
      </c>
      <c r="E5567" s="2"/>
      <c r="F5567" s="2"/>
      <c r="G5567" s="2"/>
      <c r="H5567" s="2"/>
    </row>
    <row r="5568" spans="2:8">
      <c r="B5568" s="2" t="s">
        <v>6015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44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41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37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33</v>
      </c>
      <c r="D5572" s="2" t="s">
        <v>455</v>
      </c>
      <c r="E5572" s="2"/>
      <c r="F5572" s="2"/>
      <c r="G5572" s="2"/>
      <c r="H5572" s="2"/>
    </row>
    <row r="5573" spans="2:8">
      <c r="B5573" s="2" t="s">
        <v>6020</v>
      </c>
      <c r="C5573" s="2">
        <v>35</v>
      </c>
      <c r="D5573" s="2" t="s">
        <v>455</v>
      </c>
      <c r="E5573" s="2"/>
      <c r="F5573" s="2"/>
      <c r="G5573" s="2"/>
      <c r="H5573" s="2"/>
    </row>
    <row r="5574" spans="2:8">
      <c r="B5574" s="2" t="s">
        <v>6021</v>
      </c>
      <c r="C5574" s="2">
        <v>40</v>
      </c>
      <c r="D5574" s="2" t="s">
        <v>455</v>
      </c>
      <c r="E5574" s="2"/>
      <c r="F5574" s="2"/>
      <c r="G5574" s="2"/>
      <c r="H5574" s="2"/>
    </row>
    <row r="5575" spans="2:8">
      <c r="B5575" s="2" t="s">
        <v>6022</v>
      </c>
      <c r="C5575" s="2">
        <v>40</v>
      </c>
      <c r="D5575" s="2" t="s">
        <v>455</v>
      </c>
      <c r="E5575" s="2"/>
      <c r="F5575" s="2"/>
      <c r="G5575" s="2"/>
      <c r="H5575" s="2"/>
    </row>
    <row r="5576" spans="2:8">
      <c r="B5576" s="2" t="s">
        <v>6023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16</v>
      </c>
      <c r="D5580" s="2" t="s">
        <v>455</v>
      </c>
      <c r="E5580" s="2"/>
      <c r="F5580" s="2"/>
      <c r="G5580" s="2"/>
      <c r="H5580" s="2"/>
    </row>
    <row r="5581" spans="2:8">
      <c r="B5581" s="2" t="s">
        <v>6028</v>
      </c>
      <c r="C5581" s="2">
        <v>16</v>
      </c>
      <c r="D5581" s="2" t="s">
        <v>455</v>
      </c>
      <c r="E5581" s="2"/>
      <c r="F5581" s="2"/>
      <c r="G5581" s="2"/>
      <c r="H5581" s="2"/>
    </row>
    <row r="5582" spans="2:8">
      <c r="B5582" s="2" t="s">
        <v>6029</v>
      </c>
      <c r="C5582" s="2">
        <v>16</v>
      </c>
      <c r="D5582" s="2" t="s">
        <v>455</v>
      </c>
      <c r="E5582" s="2"/>
      <c r="F5582" s="2"/>
      <c r="G5582" s="2"/>
      <c r="H5582" s="2"/>
    </row>
    <row r="5583" spans="2:8">
      <c r="B5583" s="2" t="s">
        <v>6030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36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12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28</v>
      </c>
      <c r="D5589" s="2" t="s">
        <v>455</v>
      </c>
      <c r="E5589" s="2"/>
      <c r="F5589" s="2"/>
      <c r="G5589" s="2"/>
      <c r="H5589" s="2"/>
    </row>
    <row r="5590" spans="2:8">
      <c r="B5590" s="2" t="s">
        <v>6037</v>
      </c>
      <c r="C5590" s="2">
        <v>28</v>
      </c>
      <c r="D5590" s="2" t="s">
        <v>455</v>
      </c>
      <c r="E5590" s="2"/>
      <c r="F5590" s="2"/>
      <c r="G5590" s="2"/>
      <c r="H5590" s="2"/>
    </row>
    <row r="5591" spans="2:8">
      <c r="B5591" s="2" t="s">
        <v>6038</v>
      </c>
      <c r="C5591" s="2">
        <v>29</v>
      </c>
      <c r="D5591" s="2" t="s">
        <v>455</v>
      </c>
      <c r="E5591" s="2"/>
      <c r="F5591" s="2"/>
      <c r="G5591" s="2"/>
      <c r="H5591" s="2"/>
    </row>
    <row r="5592" spans="2:8">
      <c r="B5592" s="2" t="s">
        <v>6039</v>
      </c>
      <c r="C5592" s="2">
        <v>29</v>
      </c>
      <c r="D5592" s="2" t="s">
        <v>455</v>
      </c>
      <c r="E5592" s="2"/>
      <c r="F5592" s="2"/>
      <c r="G5592" s="2"/>
      <c r="H5592" s="2"/>
    </row>
    <row r="5593" spans="2:8">
      <c r="B5593" s="2" t="s">
        <v>6040</v>
      </c>
      <c r="C5593" s="2">
        <v>27</v>
      </c>
      <c r="D5593" s="2" t="s">
        <v>455</v>
      </c>
      <c r="E5593" s="2"/>
      <c r="F5593" s="2"/>
      <c r="G5593" s="2"/>
      <c r="H5593" s="2"/>
    </row>
    <row r="5594" spans="2:8">
      <c r="B5594" s="2" t="s">
        <v>6041</v>
      </c>
      <c r="C5594" s="2">
        <v>25</v>
      </c>
      <c r="D5594" s="2" t="s">
        <v>455</v>
      </c>
      <c r="E5594" s="2"/>
      <c r="F5594" s="2"/>
      <c r="G5594" s="2"/>
      <c r="H5594" s="2"/>
    </row>
    <row r="5595" spans="2:8">
      <c r="B5595" s="2" t="s">
        <v>6042</v>
      </c>
      <c r="C5595" s="2">
        <v>29</v>
      </c>
      <c r="D5595" s="2" t="s">
        <v>455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455</v>
      </c>
      <c r="E5596" s="2"/>
      <c r="F5596" s="2"/>
      <c r="G5596" s="2"/>
      <c r="H5596" s="2"/>
    </row>
    <row r="5597" spans="2:8">
      <c r="B5597" s="2" t="s">
        <v>6044</v>
      </c>
      <c r="C5597" s="2">
        <v>30</v>
      </c>
      <c r="D5597" s="2" t="s">
        <v>455</v>
      </c>
      <c r="E5597" s="2"/>
      <c r="F5597" s="2"/>
      <c r="G5597" s="2"/>
      <c r="H5597" s="2"/>
    </row>
    <row r="5598" spans="2:8">
      <c r="B5598" s="2" t="s">
        <v>6045</v>
      </c>
      <c r="C5598" s="2">
        <v>32</v>
      </c>
      <c r="D5598" s="2" t="s">
        <v>455</v>
      </c>
      <c r="E5598" s="2"/>
      <c r="F5598" s="2"/>
      <c r="G5598" s="2"/>
      <c r="H5598" s="2"/>
    </row>
    <row r="5599" spans="2:8">
      <c r="B5599" s="2" t="s">
        <v>6046</v>
      </c>
      <c r="C5599" s="2">
        <v>30</v>
      </c>
      <c r="D5599" s="2" t="s">
        <v>455</v>
      </c>
      <c r="E5599" s="2"/>
      <c r="F5599" s="2"/>
      <c r="G5599" s="2"/>
      <c r="H5599" s="2"/>
    </row>
    <row r="5600" spans="2:8">
      <c r="B5600" s="2" t="s">
        <v>6047</v>
      </c>
      <c r="C5600" s="2">
        <v>34</v>
      </c>
      <c r="D5600" s="2" t="s">
        <v>455</v>
      </c>
      <c r="E5600" s="2"/>
      <c r="F5600" s="2"/>
      <c r="G5600" s="2"/>
      <c r="H5600" s="2"/>
    </row>
    <row r="5601" spans="2:8">
      <c r="B5601" s="2" t="s">
        <v>6048</v>
      </c>
      <c r="C5601" s="2">
        <v>33</v>
      </c>
      <c r="D5601" s="2" t="s">
        <v>455</v>
      </c>
      <c r="E5601" s="2"/>
      <c r="F5601" s="2"/>
      <c r="G5601" s="2"/>
      <c r="H5601" s="2"/>
    </row>
    <row r="5602" spans="2:8">
      <c r="B5602" s="2" t="s">
        <v>6049</v>
      </c>
      <c r="C5602" s="2">
        <v>33</v>
      </c>
      <c r="D5602" s="2" t="s">
        <v>455</v>
      </c>
      <c r="E5602" s="2"/>
      <c r="F5602" s="2"/>
      <c r="G5602" s="2"/>
      <c r="H5602" s="2"/>
    </row>
    <row r="5603" spans="2:8">
      <c r="B5603" s="2" t="s">
        <v>6050</v>
      </c>
      <c r="C5603" s="2">
        <v>35</v>
      </c>
      <c r="D5603" s="2" t="s">
        <v>455</v>
      </c>
      <c r="E5603" s="2"/>
      <c r="F5603" s="2"/>
      <c r="G5603" s="2"/>
      <c r="H5603" s="2"/>
    </row>
    <row r="5604" spans="2:8">
      <c r="B5604" s="2" t="s">
        <v>6051</v>
      </c>
      <c r="C5604" s="2">
        <v>35</v>
      </c>
      <c r="D5604" s="2" t="s">
        <v>455</v>
      </c>
      <c r="E5604" s="2"/>
      <c r="F5604" s="2"/>
      <c r="G5604" s="2"/>
      <c r="H5604" s="2"/>
    </row>
    <row r="5605" spans="2:8">
      <c r="B5605" s="2" t="s">
        <v>6052</v>
      </c>
      <c r="C5605" s="2">
        <v>34</v>
      </c>
      <c r="D5605" s="2" t="s">
        <v>455</v>
      </c>
      <c r="E5605" s="2"/>
      <c r="F5605" s="2"/>
      <c r="G5605" s="2"/>
      <c r="H5605" s="2"/>
    </row>
    <row r="5606" spans="2:8">
      <c r="B5606" s="2" t="s">
        <v>6053</v>
      </c>
      <c r="C5606" s="2">
        <v>36</v>
      </c>
      <c r="D5606" s="2" t="s">
        <v>455</v>
      </c>
      <c r="E5606" s="2"/>
      <c r="F5606" s="2"/>
      <c r="G5606" s="2"/>
      <c r="H5606" s="2"/>
    </row>
    <row r="5607" spans="2:8">
      <c r="B5607" s="2" t="s">
        <v>6054</v>
      </c>
      <c r="C5607" s="2">
        <v>37</v>
      </c>
      <c r="D5607" s="2" t="s">
        <v>455</v>
      </c>
      <c r="E5607" s="2"/>
      <c r="F5607" s="2"/>
      <c r="G5607" s="2"/>
      <c r="H5607" s="2"/>
    </row>
    <row r="5608" spans="2:8">
      <c r="B5608" s="2" t="s">
        <v>6055</v>
      </c>
      <c r="C5608" s="2">
        <v>37</v>
      </c>
      <c r="D5608" s="2" t="s">
        <v>455</v>
      </c>
      <c r="E5608" s="2"/>
      <c r="F5608" s="2"/>
      <c r="G5608" s="2"/>
      <c r="H5608" s="2"/>
    </row>
    <row r="5609" spans="2:8">
      <c r="B5609" s="2" t="s">
        <v>6056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48</v>
      </c>
      <c r="D5614" s="2" t="s">
        <v>455</v>
      </c>
      <c r="E5614" s="2"/>
      <c r="F5614" s="2"/>
      <c r="G5614" s="2"/>
      <c r="H5614" s="2"/>
    </row>
    <row r="5615" spans="2:8">
      <c r="B5615" s="2" t="s">
        <v>6062</v>
      </c>
      <c r="C5615" s="2">
        <v>47</v>
      </c>
      <c r="D5615" s="2" t="s">
        <v>455</v>
      </c>
      <c r="E5615" s="2"/>
      <c r="F5615" s="2"/>
      <c r="G5615" s="2"/>
      <c r="H5615" s="2"/>
    </row>
    <row r="5616" spans="2:8">
      <c r="B5616" s="2" t="s">
        <v>6063</v>
      </c>
      <c r="C5616" s="2">
        <v>45</v>
      </c>
      <c r="D5616" s="2" t="s">
        <v>455</v>
      </c>
      <c r="E5616" s="2"/>
      <c r="F5616" s="2"/>
      <c r="G5616" s="2"/>
      <c r="H5616" s="2"/>
    </row>
    <row r="5617" spans="2:8">
      <c r="B5617" s="2" t="s">
        <v>6064</v>
      </c>
      <c r="C5617" s="2">
        <v>42</v>
      </c>
      <c r="D5617" s="2" t="s">
        <v>455</v>
      </c>
      <c r="E5617" s="2"/>
      <c r="F5617" s="2"/>
      <c r="G5617" s="2"/>
      <c r="H5617" s="2"/>
    </row>
    <row r="5618" spans="2:8">
      <c r="B5618" s="2" t="s">
        <v>6065</v>
      </c>
      <c r="C5618" s="2">
        <v>37</v>
      </c>
      <c r="D5618" s="2" t="s">
        <v>455</v>
      </c>
      <c r="E5618" s="2"/>
      <c r="F5618" s="2"/>
      <c r="G5618" s="2"/>
      <c r="H5618" s="2"/>
    </row>
    <row r="5619" spans="2:8">
      <c r="B5619" s="2" t="s">
        <v>6066</v>
      </c>
      <c r="C5619" s="2">
        <v>33</v>
      </c>
      <c r="D5619" s="2" t="s">
        <v>455</v>
      </c>
      <c r="E5619" s="2"/>
      <c r="F5619" s="2"/>
      <c r="G5619" s="2"/>
      <c r="H5619" s="2"/>
    </row>
    <row r="5620" spans="2:8">
      <c r="B5620" s="2" t="s">
        <v>6067</v>
      </c>
      <c r="C5620" s="2">
        <v>33</v>
      </c>
      <c r="D5620" s="2" t="s">
        <v>455</v>
      </c>
      <c r="E5620" s="2"/>
      <c r="F5620" s="2"/>
      <c r="G5620" s="2"/>
      <c r="H5620" s="2"/>
    </row>
    <row r="5621" spans="2:8">
      <c r="B5621" s="2" t="s">
        <v>6068</v>
      </c>
      <c r="C5621" s="2">
        <v>32</v>
      </c>
      <c r="D5621" s="2" t="s">
        <v>455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455</v>
      </c>
      <c r="E5622" s="2"/>
      <c r="F5622" s="2"/>
      <c r="G5622" s="2"/>
      <c r="H5622" s="2"/>
    </row>
    <row r="5623" spans="2:8">
      <c r="B5623" s="2" t="s">
        <v>6070</v>
      </c>
      <c r="C5623" s="2">
        <v>33</v>
      </c>
      <c r="D5623" s="2" t="s">
        <v>455</v>
      </c>
      <c r="E5623" s="2"/>
      <c r="F5623" s="2"/>
      <c r="G5623" s="2"/>
      <c r="H5623" s="2"/>
    </row>
    <row r="5624" spans="2:8">
      <c r="B5624" s="2" t="s">
        <v>6071</v>
      </c>
      <c r="C5624" s="2">
        <v>33</v>
      </c>
      <c r="D5624" s="2" t="s">
        <v>455</v>
      </c>
      <c r="E5624" s="2"/>
      <c r="F5624" s="2"/>
      <c r="G5624" s="2"/>
      <c r="H5624" s="2"/>
    </row>
    <row r="5625" spans="2:8">
      <c r="B5625" s="2" t="s">
        <v>6072</v>
      </c>
      <c r="C5625" s="2">
        <v>33</v>
      </c>
      <c r="D5625" s="2" t="s">
        <v>455</v>
      </c>
      <c r="E5625" s="2"/>
      <c r="F5625" s="2"/>
      <c r="G5625" s="2"/>
      <c r="H5625" s="2"/>
    </row>
    <row r="5626" spans="2:8">
      <c r="B5626" s="2" t="s">
        <v>6073</v>
      </c>
      <c r="C5626" s="2">
        <v>32</v>
      </c>
      <c r="D5626" s="2" t="s">
        <v>455</v>
      </c>
      <c r="E5626" s="2"/>
      <c r="F5626" s="2"/>
      <c r="G5626" s="2"/>
      <c r="H5626" s="2"/>
    </row>
    <row r="5627" spans="2:8">
      <c r="B5627" s="2" t="s">
        <v>6074</v>
      </c>
      <c r="C5627" s="2">
        <v>27</v>
      </c>
      <c r="D5627" s="2" t="s">
        <v>455</v>
      </c>
      <c r="E5627" s="2"/>
      <c r="F5627" s="2"/>
      <c r="G5627" s="2"/>
      <c r="H5627" s="2"/>
    </row>
    <row r="5628" spans="2:8">
      <c r="B5628" s="2" t="s">
        <v>6075</v>
      </c>
      <c r="C5628" s="2">
        <v>26</v>
      </c>
      <c r="D5628" s="2" t="s">
        <v>455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455</v>
      </c>
      <c r="E5629" s="2"/>
      <c r="F5629" s="2"/>
      <c r="G5629" s="2"/>
      <c r="H5629" s="2"/>
    </row>
    <row r="5630" spans="2:8">
      <c r="B5630" s="2" t="s">
        <v>6077</v>
      </c>
      <c r="C5630" s="2">
        <v>25</v>
      </c>
      <c r="D5630" s="2" t="s">
        <v>455</v>
      </c>
      <c r="E5630" s="2"/>
      <c r="F5630" s="2"/>
      <c r="G5630" s="2"/>
      <c r="H5630" s="2"/>
    </row>
    <row r="5631" spans="2:8">
      <c r="B5631" s="2" t="s">
        <v>6078</v>
      </c>
      <c r="C5631" s="2">
        <v>30</v>
      </c>
      <c r="D5631" s="2" t="s">
        <v>455</v>
      </c>
      <c r="E5631" s="2"/>
      <c r="F5631" s="2"/>
      <c r="G5631" s="2"/>
      <c r="H5631" s="2"/>
    </row>
    <row r="5632" spans="2:8">
      <c r="B5632" s="2" t="s">
        <v>6079</v>
      </c>
      <c r="C5632" s="2">
        <v>30</v>
      </c>
      <c r="D5632" s="2" t="s">
        <v>455</v>
      </c>
      <c r="E5632" s="2"/>
      <c r="F5632" s="2"/>
      <c r="G5632" s="2"/>
      <c r="H5632" s="2"/>
    </row>
    <row r="5633" spans="2:8">
      <c r="B5633" s="2" t="s">
        <v>6080</v>
      </c>
      <c r="C5633" s="2">
        <v>29</v>
      </c>
      <c r="D5633" s="2" t="s">
        <v>455</v>
      </c>
      <c r="E5633" s="2"/>
      <c r="F5633" s="2"/>
      <c r="G5633" s="2"/>
      <c r="H5633" s="2"/>
    </row>
    <row r="5634" spans="2:8">
      <c r="B5634" s="2" t="s">
        <v>6081</v>
      </c>
      <c r="C5634" s="2">
        <v>26</v>
      </c>
      <c r="D5634" s="2" t="s">
        <v>455</v>
      </c>
      <c r="E5634" s="2"/>
      <c r="F5634" s="2"/>
      <c r="G5634" s="2"/>
      <c r="H5634" s="2"/>
    </row>
    <row r="5635" spans="2:8">
      <c r="B5635" s="2" t="s">
        <v>6082</v>
      </c>
      <c r="C5635" s="2">
        <v>35</v>
      </c>
      <c r="D5635" s="2" t="s">
        <v>455</v>
      </c>
      <c r="E5635" s="2"/>
      <c r="F5635" s="2"/>
      <c r="G5635" s="2"/>
      <c r="H5635" s="2"/>
    </row>
    <row r="5636" spans="2:8">
      <c r="B5636" s="2" t="s">
        <v>6083</v>
      </c>
      <c r="C5636" s="2">
        <v>36</v>
      </c>
      <c r="D5636" s="2" t="s">
        <v>455</v>
      </c>
      <c r="E5636" s="2"/>
      <c r="F5636" s="2"/>
      <c r="G5636" s="2"/>
      <c r="H5636" s="2"/>
    </row>
    <row r="5637" spans="2:8">
      <c r="B5637" s="2" t="s">
        <v>6084</v>
      </c>
      <c r="C5637" s="2">
        <v>34</v>
      </c>
      <c r="D5637" s="2" t="s">
        <v>455</v>
      </c>
      <c r="E5637" s="2"/>
      <c r="F5637" s="2"/>
      <c r="G5637" s="2"/>
      <c r="H5637" s="2"/>
    </row>
    <row r="5638" spans="2:8">
      <c r="B5638" s="2" t="s">
        <v>6085</v>
      </c>
      <c r="C5638" s="2">
        <v>33</v>
      </c>
      <c r="D5638" s="2" t="s">
        <v>455</v>
      </c>
      <c r="E5638" s="2"/>
      <c r="F5638" s="2"/>
      <c r="G5638" s="2"/>
      <c r="H5638" s="2"/>
    </row>
    <row r="5639" spans="2:8">
      <c r="B5639" s="2" t="s">
        <v>6086</v>
      </c>
      <c r="C5639" s="2">
        <v>33</v>
      </c>
      <c r="D5639" s="2" t="s">
        <v>455</v>
      </c>
      <c r="E5639" s="2"/>
      <c r="F5639" s="2"/>
      <c r="G5639" s="2"/>
      <c r="H5639" s="2"/>
    </row>
    <row r="5640" spans="2:8">
      <c r="B5640" s="2" t="s">
        <v>6087</v>
      </c>
      <c r="C5640" s="2">
        <v>16</v>
      </c>
      <c r="D5640" s="2" t="s">
        <v>455</v>
      </c>
      <c r="E5640" s="2"/>
      <c r="F5640" s="2"/>
      <c r="G5640" s="2"/>
      <c r="H5640" s="2"/>
    </row>
    <row r="5641" spans="2:8">
      <c r="B5641" s="2" t="s">
        <v>6088</v>
      </c>
      <c r="C5641" s="2">
        <v>17</v>
      </c>
      <c r="D5641" s="2" t="s">
        <v>455</v>
      </c>
      <c r="E5641" s="2"/>
      <c r="F5641" s="2"/>
      <c r="G5641" s="2"/>
      <c r="H5641" s="2"/>
    </row>
    <row r="5642" spans="2:8">
      <c r="B5642" s="2" t="s">
        <v>6089</v>
      </c>
      <c r="C5642" s="2">
        <v>17</v>
      </c>
      <c r="D5642" s="2" t="s">
        <v>455</v>
      </c>
      <c r="E5642" s="2"/>
      <c r="F5642" s="2"/>
      <c r="G5642" s="2"/>
      <c r="H5642" s="2"/>
    </row>
    <row r="5643" spans="2:8">
      <c r="B5643" s="2" t="s">
        <v>6090</v>
      </c>
      <c r="C5643" s="2">
        <v>29</v>
      </c>
      <c r="D5643" s="2" t="s">
        <v>455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455</v>
      </c>
      <c r="E5644" s="2"/>
      <c r="F5644" s="2"/>
      <c r="G5644" s="2"/>
      <c r="H5644" s="2"/>
    </row>
    <row r="5645" spans="2:8">
      <c r="B5645" s="2" t="s">
        <v>6092</v>
      </c>
      <c r="C5645" s="2">
        <v>32</v>
      </c>
      <c r="D5645" s="2" t="s">
        <v>455</v>
      </c>
      <c r="E5645" s="2"/>
      <c r="F5645" s="2"/>
      <c r="G5645" s="2"/>
      <c r="H5645" s="2"/>
    </row>
    <row r="5646" spans="2:8">
      <c r="B5646" s="2" t="s">
        <v>6093</v>
      </c>
      <c r="C5646" s="2">
        <v>30</v>
      </c>
      <c r="D5646" s="2" t="s">
        <v>455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455</v>
      </c>
      <c r="E5647" s="2"/>
      <c r="F5647" s="2"/>
      <c r="G5647" s="2"/>
      <c r="H5647" s="2"/>
    </row>
    <row r="5648" spans="2:8">
      <c r="B5648" s="2" t="s">
        <v>6095</v>
      </c>
      <c r="C5648" s="2">
        <v>28</v>
      </c>
      <c r="D5648" s="2" t="s">
        <v>455</v>
      </c>
      <c r="E5648" s="2"/>
      <c r="F5648" s="2"/>
      <c r="G5648" s="2"/>
      <c r="H5648" s="2"/>
    </row>
    <row r="5649" spans="2:8">
      <c r="B5649" s="2" t="s">
        <v>6096</v>
      </c>
      <c r="C5649" s="2">
        <v>25</v>
      </c>
      <c r="D5649" s="2" t="s">
        <v>455</v>
      </c>
      <c r="E5649" s="2"/>
      <c r="F5649" s="2"/>
      <c r="G5649" s="2"/>
      <c r="H5649" s="2"/>
    </row>
    <row r="5650" spans="2:8">
      <c r="B5650" s="2" t="s">
        <v>6097</v>
      </c>
      <c r="C5650" s="2">
        <v>33</v>
      </c>
      <c r="D5650" s="2" t="s">
        <v>455</v>
      </c>
      <c r="E5650" s="2"/>
      <c r="F5650" s="2"/>
      <c r="G5650" s="2"/>
      <c r="H5650" s="2"/>
    </row>
    <row r="5651" spans="2:8">
      <c r="B5651" s="2" t="s">
        <v>6098</v>
      </c>
      <c r="C5651" s="2">
        <v>34</v>
      </c>
      <c r="D5651" s="2" t="s">
        <v>455</v>
      </c>
      <c r="E5651" s="2"/>
      <c r="F5651" s="2"/>
      <c r="G5651" s="2"/>
      <c r="H5651" s="2"/>
    </row>
    <row r="5652" spans="2:8">
      <c r="B5652" s="2" t="s">
        <v>6099</v>
      </c>
      <c r="C5652" s="2">
        <v>35</v>
      </c>
      <c r="D5652" s="2" t="s">
        <v>455</v>
      </c>
      <c r="E5652" s="2"/>
      <c r="F5652" s="2"/>
      <c r="G5652" s="2"/>
      <c r="H5652" s="2"/>
    </row>
    <row r="5653" spans="2:8">
      <c r="B5653" s="2" t="s">
        <v>6100</v>
      </c>
      <c r="C5653" s="2">
        <v>36</v>
      </c>
      <c r="D5653" s="2" t="s">
        <v>455</v>
      </c>
      <c r="E5653" s="2"/>
      <c r="F5653" s="2"/>
      <c r="G5653" s="2"/>
      <c r="H5653" s="2"/>
    </row>
    <row r="5654" spans="2:8">
      <c r="B5654" s="2" t="s">
        <v>6101</v>
      </c>
      <c r="C5654" s="2">
        <v>36</v>
      </c>
      <c r="D5654" s="2" t="s">
        <v>455</v>
      </c>
      <c r="E5654" s="2"/>
      <c r="F5654" s="2"/>
      <c r="G5654" s="2"/>
      <c r="H5654" s="2"/>
    </row>
    <row r="5655" spans="2:8">
      <c r="B5655" s="2" t="s">
        <v>6102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36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15</v>
      </c>
      <c r="D5660" s="2" t="s">
        <v>455</v>
      </c>
      <c r="E5660" s="2"/>
      <c r="F5660" s="2"/>
      <c r="G5660" s="2"/>
      <c r="H5660" s="2"/>
    </row>
    <row r="5661" spans="2:8">
      <c r="B5661" s="2" t="s">
        <v>6108</v>
      </c>
      <c r="C5661" s="2">
        <v>10</v>
      </c>
      <c r="D5661" s="2" t="s">
        <v>455</v>
      </c>
      <c r="E5661" s="2"/>
      <c r="F5661" s="2"/>
      <c r="G5661" s="2"/>
      <c r="H5661" s="2"/>
    </row>
    <row r="5662" spans="2:8">
      <c r="B5662" s="2" t="s">
        <v>6109</v>
      </c>
      <c r="C5662" s="2">
        <v>42</v>
      </c>
      <c r="D5662" s="2" t="s">
        <v>455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455</v>
      </c>
      <c r="E5663" s="2"/>
      <c r="F5663" s="2"/>
      <c r="G5663" s="2"/>
      <c r="H5663" s="2"/>
    </row>
    <row r="5664" spans="2:8">
      <c r="B5664" s="2" t="s">
        <v>6111</v>
      </c>
      <c r="C5664" s="2">
        <v>33</v>
      </c>
      <c r="D5664" s="2" t="s">
        <v>455</v>
      </c>
      <c r="E5664" s="2"/>
      <c r="F5664" s="2"/>
      <c r="G5664" s="2"/>
      <c r="H5664" s="2"/>
    </row>
    <row r="5665" spans="2:8">
      <c r="B5665" s="2" t="s">
        <v>6112</v>
      </c>
      <c r="C5665" s="2">
        <v>33</v>
      </c>
      <c r="D5665" s="2" t="s">
        <v>455</v>
      </c>
      <c r="E5665" s="2"/>
      <c r="F5665" s="2"/>
      <c r="G5665" s="2"/>
      <c r="H5665" s="2"/>
    </row>
    <row r="5666" spans="2:8">
      <c r="B5666" s="2" t="s">
        <v>6113</v>
      </c>
      <c r="C5666" s="2">
        <v>32</v>
      </c>
      <c r="D5666" s="2" t="s">
        <v>455</v>
      </c>
      <c r="E5666" s="2"/>
      <c r="F5666" s="2"/>
      <c r="G5666" s="2"/>
      <c r="H5666" s="2"/>
    </row>
    <row r="5667" spans="2:8">
      <c r="B5667" s="2" t="s">
        <v>6114</v>
      </c>
      <c r="C5667" s="2">
        <v>27</v>
      </c>
      <c r="D5667" s="2" t="s">
        <v>455</v>
      </c>
      <c r="E5667" s="2"/>
      <c r="F5667" s="2"/>
      <c r="G5667" s="2"/>
      <c r="H5667" s="2"/>
    </row>
    <row r="5668" spans="2:8">
      <c r="B5668" s="2" t="s">
        <v>6115</v>
      </c>
      <c r="C5668" s="2">
        <v>28</v>
      </c>
      <c r="D5668" s="2" t="s">
        <v>455</v>
      </c>
      <c r="E5668" s="2"/>
      <c r="F5668" s="2"/>
      <c r="G5668" s="2"/>
      <c r="H5668" s="2"/>
    </row>
    <row r="5669" spans="2:8">
      <c r="B5669" s="2" t="s">
        <v>6116</v>
      </c>
      <c r="C5669" s="2">
        <v>28</v>
      </c>
      <c r="D5669" s="2" t="s">
        <v>455</v>
      </c>
      <c r="E5669" s="2"/>
      <c r="F5669" s="2"/>
      <c r="G5669" s="2"/>
      <c r="H5669" s="2"/>
    </row>
    <row r="5670" spans="2:8">
      <c r="B5670" s="2" t="s">
        <v>6117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11</v>
      </c>
      <c r="D5673" s="2" t="s">
        <v>455</v>
      </c>
      <c r="E5673" s="2"/>
      <c r="F5673" s="2"/>
      <c r="G5673" s="2"/>
      <c r="H5673" s="2"/>
    </row>
    <row r="5674" spans="2:8">
      <c r="B5674" s="2" t="s">
        <v>6121</v>
      </c>
      <c r="C5674" s="2">
        <v>15</v>
      </c>
      <c r="D5674" s="2" t="s">
        <v>455</v>
      </c>
      <c r="E5674" s="2"/>
      <c r="F5674" s="2"/>
      <c r="G5674" s="2"/>
      <c r="H5674" s="2"/>
    </row>
    <row r="5675" spans="2:8">
      <c r="B5675" s="2" t="s">
        <v>6122</v>
      </c>
      <c r="C5675" s="2">
        <v>41</v>
      </c>
      <c r="D5675" s="2" t="s">
        <v>455</v>
      </c>
      <c r="E5675" s="2"/>
      <c r="F5675" s="2"/>
      <c r="G5675" s="2"/>
      <c r="H5675" s="2"/>
    </row>
    <row r="5676" spans="2:8">
      <c r="B5676" s="2" t="s">
        <v>6123</v>
      </c>
      <c r="C5676" s="2">
        <v>19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20</v>
      </c>
      <c r="D5689" s="2" t="s">
        <v>455</v>
      </c>
      <c r="E5689" s="2"/>
      <c r="F5689" s="2"/>
      <c r="G5689" s="2"/>
      <c r="H5689" s="2"/>
    </row>
    <row r="5690" spans="2:8">
      <c r="B5690" s="2" t="s">
        <v>6137</v>
      </c>
      <c r="C5690" s="2">
        <v>20</v>
      </c>
      <c r="D5690" s="2" t="s">
        <v>455</v>
      </c>
      <c r="E5690" s="2"/>
      <c r="F5690" s="2"/>
      <c r="G5690" s="2"/>
      <c r="H5690" s="2"/>
    </row>
    <row r="5691" spans="2:8">
      <c r="B5691" s="2" t="s">
        <v>6138</v>
      </c>
      <c r="C5691" s="2">
        <v>24</v>
      </c>
      <c r="D5691" s="2" t="s">
        <v>455</v>
      </c>
      <c r="E5691" s="2"/>
      <c r="F5691" s="2"/>
      <c r="G5691" s="2"/>
      <c r="H5691" s="2"/>
    </row>
    <row r="5692" spans="2:8">
      <c r="B5692" s="2" t="s">
        <v>6139</v>
      </c>
      <c r="C5692" s="2">
        <v>29</v>
      </c>
      <c r="D5692" s="2" t="s">
        <v>455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455</v>
      </c>
      <c r="E5693" s="2"/>
      <c r="F5693" s="2"/>
      <c r="G5693" s="2"/>
      <c r="H5693" s="2"/>
    </row>
    <row r="5694" spans="2:8">
      <c r="B5694" s="2" t="s">
        <v>6141</v>
      </c>
      <c r="C5694" s="2">
        <v>26</v>
      </c>
      <c r="D5694" s="2" t="s">
        <v>455</v>
      </c>
      <c r="E5694" s="2"/>
      <c r="F5694" s="2"/>
      <c r="G5694" s="2"/>
      <c r="H5694" s="2"/>
    </row>
    <row r="5695" spans="2:8">
      <c r="B5695" s="2" t="s">
        <v>6142</v>
      </c>
      <c r="C5695" s="2">
        <v>26</v>
      </c>
      <c r="D5695" s="2" t="s">
        <v>455</v>
      </c>
      <c r="E5695" s="2"/>
      <c r="F5695" s="2"/>
      <c r="G5695" s="2"/>
      <c r="H5695" s="2"/>
    </row>
    <row r="5696" spans="2:8">
      <c r="B5696" s="2" t="s">
        <v>6143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26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17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13</v>
      </c>
      <c r="D5703" s="2" t="s">
        <v>455</v>
      </c>
      <c r="E5703" s="2"/>
      <c r="F5703" s="2"/>
      <c r="G5703" s="2"/>
      <c r="H5703" s="2"/>
    </row>
    <row r="5704" spans="2:8">
      <c r="B5704" s="2" t="s">
        <v>6151</v>
      </c>
      <c r="C5704" s="2">
        <v>18</v>
      </c>
      <c r="D5704" s="2" t="s">
        <v>455</v>
      </c>
      <c r="E5704" s="2"/>
      <c r="F5704" s="2"/>
      <c r="G5704" s="2"/>
      <c r="H5704" s="2"/>
    </row>
    <row r="5705" spans="2:8">
      <c r="B5705" s="2" t="s">
        <v>6152</v>
      </c>
      <c r="C5705" s="2">
        <v>20</v>
      </c>
      <c r="D5705" s="2" t="s">
        <v>455</v>
      </c>
      <c r="E5705" s="2"/>
      <c r="F5705" s="2"/>
      <c r="G5705" s="2"/>
      <c r="H5705" s="2"/>
    </row>
    <row r="5706" spans="2:8">
      <c r="B5706" s="2" t="s">
        <v>6153</v>
      </c>
      <c r="C5706" s="2">
        <v>23</v>
      </c>
      <c r="D5706" s="2" t="s">
        <v>455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455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455</v>
      </c>
      <c r="E5708" s="2"/>
      <c r="F5708" s="2"/>
      <c r="G5708" s="2"/>
      <c r="H5708" s="2"/>
    </row>
    <row r="5709" spans="2:8">
      <c r="B5709" s="2" t="s">
        <v>6156</v>
      </c>
      <c r="C5709" s="2">
        <v>26</v>
      </c>
      <c r="D5709" s="2" t="s">
        <v>455</v>
      </c>
      <c r="E5709" s="2"/>
      <c r="F5709" s="2"/>
      <c r="G5709" s="2"/>
      <c r="H5709" s="2"/>
    </row>
    <row r="5710" spans="2:8">
      <c r="B5710" s="2" t="s">
        <v>6157</v>
      </c>
      <c r="C5710" s="2">
        <v>26</v>
      </c>
      <c r="D5710" s="2" t="s">
        <v>455</v>
      </c>
      <c r="E5710" s="2"/>
      <c r="F5710" s="2"/>
      <c r="G5710" s="2"/>
      <c r="H5710" s="2"/>
    </row>
    <row r="5711" spans="2:8">
      <c r="B5711" s="2" t="s">
        <v>6158</v>
      </c>
      <c r="C5711" s="2">
        <v>25</v>
      </c>
      <c r="D5711" s="2" t="s">
        <v>455</v>
      </c>
      <c r="E5711" s="2"/>
      <c r="F5711" s="2"/>
      <c r="G5711" s="2"/>
      <c r="H5711" s="2"/>
    </row>
    <row r="5712" spans="2:8">
      <c r="B5712" s="2" t="s">
        <v>6159</v>
      </c>
      <c r="C5712" s="2">
        <v>28</v>
      </c>
      <c r="D5712" s="2" t="s">
        <v>455</v>
      </c>
      <c r="E5712" s="2"/>
      <c r="F5712" s="2"/>
      <c r="G5712" s="2"/>
      <c r="H5712" s="2"/>
    </row>
    <row r="5713" spans="2:8">
      <c r="B5713" s="2" t="s">
        <v>6160</v>
      </c>
      <c r="C5713" s="2">
        <v>26</v>
      </c>
      <c r="D5713" s="2" t="s">
        <v>455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455</v>
      </c>
      <c r="E5714" s="2"/>
      <c r="F5714" s="2"/>
      <c r="G5714" s="2"/>
      <c r="H5714" s="2"/>
    </row>
    <row r="5715" spans="2:8">
      <c r="B5715" s="2" t="s">
        <v>6162</v>
      </c>
      <c r="C5715" s="2">
        <v>17</v>
      </c>
      <c r="D5715" s="2" t="s">
        <v>455</v>
      </c>
      <c r="E5715" s="2"/>
      <c r="F5715" s="2"/>
      <c r="G5715" s="2"/>
      <c r="H5715" s="2"/>
    </row>
    <row r="5716" spans="2:8">
      <c r="B5716" s="2" t="s">
        <v>6163</v>
      </c>
      <c r="C5716" s="2">
        <v>11</v>
      </c>
      <c r="D5716" s="2" t="s">
        <v>455</v>
      </c>
      <c r="E5716" s="2"/>
      <c r="F5716" s="2"/>
      <c r="G5716" s="2"/>
      <c r="H5716" s="2"/>
    </row>
    <row r="5717" spans="2:8">
      <c r="B5717" s="2" t="s">
        <v>6164</v>
      </c>
      <c r="C5717" s="2">
        <v>26</v>
      </c>
      <c r="D5717" s="2" t="s">
        <v>455</v>
      </c>
      <c r="E5717" s="2"/>
      <c r="F5717" s="2"/>
      <c r="G5717" s="2"/>
      <c r="H5717" s="2"/>
    </row>
    <row r="5718" spans="2:8">
      <c r="B5718" s="2" t="s">
        <v>6165</v>
      </c>
      <c r="C5718" s="2">
        <v>26</v>
      </c>
      <c r="D5718" s="2" t="s">
        <v>455</v>
      </c>
      <c r="E5718" s="2"/>
      <c r="F5718" s="2"/>
      <c r="G5718" s="2"/>
      <c r="H5718" s="2"/>
    </row>
    <row r="5719" spans="2:8">
      <c r="B5719" s="2" t="s">
        <v>6166</v>
      </c>
      <c r="C5719" s="2">
        <v>27</v>
      </c>
      <c r="D5719" s="2" t="s">
        <v>455</v>
      </c>
      <c r="E5719" s="2"/>
      <c r="F5719" s="2"/>
      <c r="G5719" s="2"/>
      <c r="H5719" s="2"/>
    </row>
    <row r="5720" spans="2:8">
      <c r="B5720" s="2" t="s">
        <v>6167</v>
      </c>
      <c r="C5720" s="2">
        <v>27</v>
      </c>
      <c r="D5720" s="2" t="s">
        <v>455</v>
      </c>
      <c r="E5720" s="2"/>
      <c r="F5720" s="2"/>
      <c r="G5720" s="2"/>
      <c r="H5720" s="2"/>
    </row>
    <row r="5721" spans="2:8">
      <c r="B5721" s="2" t="s">
        <v>6168</v>
      </c>
      <c r="C5721" s="2">
        <v>27</v>
      </c>
      <c r="D5721" s="2" t="s">
        <v>455</v>
      </c>
      <c r="E5721" s="2"/>
      <c r="F5721" s="2"/>
      <c r="G5721" s="2"/>
      <c r="H5721" s="2"/>
    </row>
    <row r="5722" spans="2:8">
      <c r="B5722" s="2" t="s">
        <v>6169</v>
      </c>
      <c r="C5722" s="2">
        <v>28</v>
      </c>
      <c r="D5722" s="2" t="s">
        <v>455</v>
      </c>
      <c r="E5722" s="2"/>
      <c r="F5722" s="2"/>
      <c r="G5722" s="2"/>
      <c r="H5722" s="2"/>
    </row>
    <row r="5723" spans="2:8">
      <c r="B5723" s="2" t="s">
        <v>6170</v>
      </c>
      <c r="C5723" s="2">
        <v>27</v>
      </c>
      <c r="D5723" s="2" t="s">
        <v>455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455</v>
      </c>
      <c r="E5724" s="2"/>
      <c r="F5724" s="2"/>
      <c r="G5724" s="2"/>
      <c r="H5724" s="2"/>
    </row>
    <row r="5725" spans="2:8">
      <c r="B5725" s="2" t="s">
        <v>6172</v>
      </c>
      <c r="C5725" s="2">
        <v>27</v>
      </c>
      <c r="D5725" s="2" t="s">
        <v>455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455</v>
      </c>
      <c r="E5726" s="2"/>
      <c r="F5726" s="2"/>
      <c r="G5726" s="2"/>
      <c r="H5726" s="2"/>
    </row>
    <row r="5727" spans="2:8">
      <c r="B5727" s="2" t="s">
        <v>6174</v>
      </c>
      <c r="C5727" s="2">
        <v>22</v>
      </c>
      <c r="D5727" s="2" t="s">
        <v>455</v>
      </c>
      <c r="E5727" s="2"/>
      <c r="F5727" s="2"/>
      <c r="G5727" s="2"/>
      <c r="H5727" s="2"/>
    </row>
    <row r="5728" spans="2:8">
      <c r="B5728" s="2" t="s">
        <v>6175</v>
      </c>
      <c r="C5728" s="2">
        <v>23</v>
      </c>
      <c r="D5728" s="2" t="s">
        <v>455</v>
      </c>
      <c r="E5728" s="2"/>
      <c r="F5728" s="2"/>
      <c r="G5728" s="2"/>
      <c r="H5728" s="2"/>
    </row>
    <row r="5729" spans="2:8">
      <c r="B5729" s="2" t="s">
        <v>6176</v>
      </c>
      <c r="C5729" s="2">
        <v>25</v>
      </c>
      <c r="D5729" s="2" t="s">
        <v>455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455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455</v>
      </c>
      <c r="E5731" s="2"/>
      <c r="F5731" s="2"/>
      <c r="G5731" s="2"/>
      <c r="H5731" s="2"/>
    </row>
    <row r="5732" spans="2:8">
      <c r="B5732" s="2" t="s">
        <v>6179</v>
      </c>
      <c r="C5732" s="2">
        <v>28</v>
      </c>
      <c r="D5732" s="2" t="s">
        <v>455</v>
      </c>
      <c r="E5732" s="2"/>
      <c r="F5732" s="2"/>
      <c r="G5732" s="2"/>
      <c r="H5732" s="2"/>
    </row>
    <row r="5733" spans="2:8">
      <c r="B5733" s="2" t="s">
        <v>6180</v>
      </c>
      <c r="C5733" s="2">
        <v>21</v>
      </c>
      <c r="D5733" s="2" t="s">
        <v>455</v>
      </c>
      <c r="E5733" s="2"/>
      <c r="F5733" s="2"/>
      <c r="G5733" s="2"/>
      <c r="H5733" s="2"/>
    </row>
    <row r="5734" spans="2:8">
      <c r="B5734" s="2" t="s">
        <v>6181</v>
      </c>
      <c r="C5734" s="2">
        <v>17</v>
      </c>
      <c r="D5734" s="2" t="s">
        <v>455</v>
      </c>
      <c r="E5734" s="2"/>
      <c r="F5734" s="2"/>
      <c r="G5734" s="2"/>
      <c r="H5734" s="2"/>
    </row>
    <row r="5735" spans="2:8">
      <c r="B5735" s="2" t="s">
        <v>6182</v>
      </c>
      <c r="C5735" s="2">
        <v>33</v>
      </c>
      <c r="D5735" s="2" t="s">
        <v>455</v>
      </c>
      <c r="E5735" s="2"/>
      <c r="F5735" s="2"/>
      <c r="G5735" s="2"/>
      <c r="H5735" s="2"/>
    </row>
    <row r="5736" spans="2:8">
      <c r="B5736" s="2" t="s">
        <v>6183</v>
      </c>
      <c r="C5736" s="2">
        <v>35</v>
      </c>
      <c r="D5736" s="2" t="s">
        <v>455</v>
      </c>
      <c r="E5736" s="2"/>
      <c r="F5736" s="2"/>
      <c r="G5736" s="2"/>
      <c r="H5736" s="2"/>
    </row>
    <row r="5737" spans="2:8">
      <c r="B5737" s="2" t="s">
        <v>6184</v>
      </c>
      <c r="C5737" s="2">
        <v>36</v>
      </c>
      <c r="D5737" s="2" t="s">
        <v>455</v>
      </c>
      <c r="E5737" s="2"/>
      <c r="F5737" s="2"/>
      <c r="G5737" s="2"/>
      <c r="H5737" s="2"/>
    </row>
    <row r="5738" spans="2:8">
      <c r="B5738" s="2" t="s">
        <v>6185</v>
      </c>
      <c r="C5738" s="2">
        <v>36</v>
      </c>
      <c r="D5738" s="2" t="s">
        <v>455</v>
      </c>
      <c r="E5738" s="2"/>
      <c r="F5738" s="2"/>
      <c r="G5738" s="2"/>
      <c r="H5738" s="2"/>
    </row>
    <row r="5739" spans="2:8">
      <c r="B5739" s="2" t="s">
        <v>6186</v>
      </c>
      <c r="C5739" s="2">
        <v>35</v>
      </c>
      <c r="D5739" s="2" t="s">
        <v>455</v>
      </c>
      <c r="E5739" s="2"/>
      <c r="F5739" s="2"/>
      <c r="G5739" s="2"/>
      <c r="H5739" s="2"/>
    </row>
    <row r="5740" spans="2:8">
      <c r="B5740" s="2" t="s">
        <v>6187</v>
      </c>
      <c r="C5740" s="2">
        <v>32</v>
      </c>
      <c r="D5740" s="2" t="s">
        <v>455</v>
      </c>
      <c r="E5740" s="2"/>
      <c r="F5740" s="2"/>
      <c r="G5740" s="2"/>
      <c r="H5740" s="2"/>
    </row>
    <row r="5741" spans="2:8">
      <c r="B5741" s="2" t="s">
        <v>6188</v>
      </c>
      <c r="C5741" s="2">
        <v>27</v>
      </c>
      <c r="D5741" s="2" t="s">
        <v>455</v>
      </c>
      <c r="E5741" s="2"/>
      <c r="F5741" s="2"/>
      <c r="G5741" s="2"/>
      <c r="H5741" s="2"/>
    </row>
    <row r="5742" spans="2:8">
      <c r="B5742" s="2" t="s">
        <v>6189</v>
      </c>
      <c r="C5742" s="2">
        <v>33</v>
      </c>
      <c r="D5742" s="2" t="s">
        <v>455</v>
      </c>
      <c r="E5742" s="2"/>
      <c r="F5742" s="2"/>
      <c r="G5742" s="2"/>
      <c r="H5742" s="2"/>
    </row>
    <row r="5743" spans="2:8">
      <c r="B5743" s="2" t="s">
        <v>6190</v>
      </c>
      <c r="C5743" s="2">
        <v>36</v>
      </c>
      <c r="D5743" s="2" t="s">
        <v>455</v>
      </c>
      <c r="E5743" s="2"/>
      <c r="F5743" s="2"/>
      <c r="G5743" s="2"/>
      <c r="H5743" s="2"/>
    </row>
    <row r="5744" spans="2:8">
      <c r="B5744" s="2" t="s">
        <v>6191</v>
      </c>
      <c r="C5744" s="2">
        <v>37</v>
      </c>
      <c r="D5744" s="2" t="s">
        <v>455</v>
      </c>
      <c r="E5744" s="2"/>
      <c r="F5744" s="2"/>
      <c r="G5744" s="2"/>
      <c r="H5744" s="2"/>
    </row>
    <row r="5745" spans="2:8">
      <c r="B5745" s="2" t="s">
        <v>6192</v>
      </c>
      <c r="C5745" s="2">
        <v>37</v>
      </c>
      <c r="D5745" s="2" t="s">
        <v>455</v>
      </c>
      <c r="E5745" s="2"/>
      <c r="F5745" s="2"/>
      <c r="G5745" s="2"/>
      <c r="H5745" s="2"/>
    </row>
    <row r="5746" spans="2:8">
      <c r="B5746" s="2" t="s">
        <v>6193</v>
      </c>
      <c r="C5746" s="2">
        <v>34</v>
      </c>
      <c r="D5746" s="2" t="s">
        <v>455</v>
      </c>
      <c r="E5746" s="2"/>
      <c r="F5746" s="2"/>
      <c r="G5746" s="2"/>
      <c r="H5746" s="2"/>
    </row>
    <row r="5747" spans="2:8">
      <c r="B5747" s="2" t="s">
        <v>6194</v>
      </c>
      <c r="C5747" s="2">
        <v>33</v>
      </c>
      <c r="D5747" s="2" t="s">
        <v>455</v>
      </c>
      <c r="E5747" s="2"/>
      <c r="F5747" s="2"/>
      <c r="G5747" s="2"/>
      <c r="H5747" s="2"/>
    </row>
    <row r="5748" spans="2:8">
      <c r="B5748" s="2" t="s">
        <v>6195</v>
      </c>
      <c r="C5748" s="2">
        <v>33</v>
      </c>
      <c r="D5748" s="2" t="s">
        <v>455</v>
      </c>
      <c r="E5748" s="2"/>
      <c r="F5748" s="2"/>
      <c r="G5748" s="2"/>
      <c r="H5748" s="2"/>
    </row>
    <row r="5749" spans="2:8">
      <c r="B5749" s="2" t="s">
        <v>6196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32</v>
      </c>
      <c r="D5754" s="2" t="s">
        <v>455</v>
      </c>
      <c r="E5754" s="2"/>
      <c r="F5754" s="2"/>
      <c r="G5754" s="2"/>
      <c r="H5754" s="2"/>
    </row>
    <row r="5755" spans="2:8">
      <c r="B5755" s="2" t="s">
        <v>6202</v>
      </c>
      <c r="C5755" s="2">
        <v>39</v>
      </c>
      <c r="D5755" s="2" t="s">
        <v>455</v>
      </c>
      <c r="E5755" s="2"/>
      <c r="F5755" s="2"/>
      <c r="G5755" s="2"/>
      <c r="H5755" s="2"/>
    </row>
    <row r="5756" spans="2:8">
      <c r="B5756" s="2" t="s">
        <v>6203</v>
      </c>
      <c r="C5756" s="2">
        <v>40</v>
      </c>
      <c r="D5756" s="2" t="s">
        <v>455</v>
      </c>
      <c r="E5756" s="2"/>
      <c r="F5756" s="2"/>
      <c r="G5756" s="2"/>
      <c r="H5756" s="2"/>
    </row>
    <row r="5757" spans="2:8">
      <c r="B5757" s="2" t="s">
        <v>6204</v>
      </c>
      <c r="C5757" s="2">
        <v>39</v>
      </c>
      <c r="D5757" s="2" t="s">
        <v>455</v>
      </c>
      <c r="E5757" s="2"/>
      <c r="F5757" s="2"/>
      <c r="G5757" s="2"/>
      <c r="H5757" s="2"/>
    </row>
    <row r="5758" spans="2:8">
      <c r="B5758" s="2" t="s">
        <v>6205</v>
      </c>
      <c r="C5758" s="2">
        <v>36</v>
      </c>
      <c r="D5758" s="2" t="s">
        <v>455</v>
      </c>
      <c r="E5758" s="2"/>
      <c r="F5758" s="2"/>
      <c r="G5758" s="2"/>
      <c r="H5758" s="2"/>
    </row>
    <row r="5759" spans="2:8">
      <c r="B5759" s="2" t="s">
        <v>6206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37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36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33</v>
      </c>
      <c r="D5766" s="2" t="s">
        <v>455</v>
      </c>
      <c r="E5766" s="2"/>
      <c r="F5766" s="2"/>
      <c r="G5766" s="2"/>
      <c r="H5766" s="2"/>
    </row>
    <row r="5767" spans="2:8">
      <c r="B5767" s="2" t="s">
        <v>6214</v>
      </c>
      <c r="C5767" s="2">
        <v>34</v>
      </c>
      <c r="D5767" s="2" t="s">
        <v>455</v>
      </c>
      <c r="E5767" s="2"/>
      <c r="F5767" s="2"/>
      <c r="G5767" s="2"/>
      <c r="H5767" s="2"/>
    </row>
    <row r="5768" spans="2:8">
      <c r="B5768" s="2" t="s">
        <v>6215</v>
      </c>
      <c r="C5768" s="2">
        <v>35</v>
      </c>
      <c r="D5768" s="2" t="s">
        <v>455</v>
      </c>
      <c r="E5768" s="2"/>
      <c r="F5768" s="2"/>
      <c r="G5768" s="2"/>
      <c r="H5768" s="2"/>
    </row>
    <row r="5769" spans="2:8">
      <c r="B5769" s="2" t="s">
        <v>6216</v>
      </c>
      <c r="C5769" s="2">
        <v>36</v>
      </c>
      <c r="D5769" s="2" t="s">
        <v>455</v>
      </c>
      <c r="E5769" s="2"/>
      <c r="F5769" s="2"/>
      <c r="G5769" s="2"/>
      <c r="H5769" s="2"/>
    </row>
    <row r="5770" spans="2:8">
      <c r="B5770" s="2" t="s">
        <v>6217</v>
      </c>
      <c r="C5770" s="2">
        <v>34</v>
      </c>
      <c r="D5770" s="2" t="s">
        <v>455</v>
      </c>
      <c r="E5770" s="2"/>
      <c r="F5770" s="2"/>
      <c r="G5770" s="2"/>
      <c r="H5770" s="2"/>
    </row>
    <row r="5771" spans="2:8">
      <c r="B5771" s="2" t="s">
        <v>6218</v>
      </c>
      <c r="C5771" s="2">
        <v>26</v>
      </c>
      <c r="D5771" s="2" t="s">
        <v>455</v>
      </c>
      <c r="E5771" s="2"/>
      <c r="F5771" s="2"/>
      <c r="G5771" s="2"/>
      <c r="H5771" s="2"/>
    </row>
    <row r="5772" spans="2:8">
      <c r="B5772" s="2" t="s">
        <v>6219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28</v>
      </c>
      <c r="D5779" s="2" t="s">
        <v>455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455</v>
      </c>
      <c r="E5780" s="2"/>
      <c r="F5780" s="2"/>
      <c r="G5780" s="2"/>
      <c r="H5780" s="2"/>
    </row>
    <row r="5781" spans="2:8">
      <c r="B5781" s="2" t="s">
        <v>6228</v>
      </c>
      <c r="C5781" s="2">
        <v>32</v>
      </c>
      <c r="D5781" s="2" t="s">
        <v>455</v>
      </c>
      <c r="E5781" s="2"/>
      <c r="F5781" s="2"/>
      <c r="G5781" s="2"/>
      <c r="H5781" s="2"/>
    </row>
    <row r="5782" spans="2:8">
      <c r="B5782" s="2" t="s">
        <v>6229</v>
      </c>
      <c r="C5782" s="2">
        <v>32</v>
      </c>
      <c r="D5782" s="2" t="s">
        <v>455</v>
      </c>
      <c r="E5782" s="2"/>
      <c r="F5782" s="2"/>
      <c r="G5782" s="2"/>
      <c r="H5782" s="2"/>
    </row>
    <row r="5783" spans="2:8">
      <c r="B5783" s="2" t="s">
        <v>6230</v>
      </c>
      <c r="C5783" s="2">
        <v>32</v>
      </c>
      <c r="D5783" s="2" t="s">
        <v>455</v>
      </c>
      <c r="E5783" s="2"/>
      <c r="F5783" s="2"/>
      <c r="G5783" s="2"/>
      <c r="H5783" s="2"/>
    </row>
    <row r="5784" spans="2:8">
      <c r="B5784" s="2" t="s">
        <v>6231</v>
      </c>
      <c r="C5784" s="2">
        <v>31</v>
      </c>
      <c r="D5784" s="2" t="s">
        <v>455</v>
      </c>
      <c r="E5784" s="2"/>
      <c r="F5784" s="2"/>
      <c r="G5784" s="2"/>
      <c r="H5784" s="2"/>
    </row>
    <row r="5785" spans="2:8">
      <c r="B5785" s="2" t="s">
        <v>6232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6</v>
      </c>
      <c r="D5788" s="2" t="s">
        <v>455</v>
      </c>
      <c r="E5788" s="2"/>
      <c r="F5788" s="2"/>
      <c r="G5788" s="2"/>
      <c r="H5788" s="2"/>
    </row>
    <row r="5789" spans="2:8">
      <c r="B5789" s="2" t="s">
        <v>6236</v>
      </c>
      <c r="C5789" s="2">
        <v>9</v>
      </c>
      <c r="D5789" s="2" t="s">
        <v>455</v>
      </c>
      <c r="E5789" s="2"/>
      <c r="F5789" s="2"/>
      <c r="G5789" s="2"/>
      <c r="H5789" s="2"/>
    </row>
    <row r="5790" spans="2:8">
      <c r="B5790" s="2" t="s">
        <v>6237</v>
      </c>
      <c r="C5790" s="2">
        <v>8</v>
      </c>
      <c r="D5790" s="2" t="s">
        <v>455</v>
      </c>
      <c r="E5790" s="2"/>
      <c r="F5790" s="2"/>
      <c r="G5790" s="2"/>
      <c r="H5790" s="2"/>
    </row>
    <row r="5791" spans="2:8">
      <c r="B5791" s="2" t="s">
        <v>6238</v>
      </c>
      <c r="C5791" s="2">
        <v>9</v>
      </c>
      <c r="D5791" s="2" t="s">
        <v>455</v>
      </c>
      <c r="E5791" s="2"/>
      <c r="F5791" s="2"/>
      <c r="G5791" s="2"/>
      <c r="H5791" s="2"/>
    </row>
    <row r="5792" spans="2:8">
      <c r="B5792" s="2" t="s">
        <v>6239</v>
      </c>
      <c r="C5792" s="2">
        <v>12</v>
      </c>
      <c r="D5792" s="2" t="s">
        <v>455</v>
      </c>
      <c r="E5792" s="2"/>
      <c r="F5792" s="2"/>
      <c r="G5792" s="2"/>
      <c r="H5792" s="2"/>
    </row>
    <row r="5793" spans="2:8">
      <c r="B5793" s="2" t="s">
        <v>6240</v>
      </c>
      <c r="C5793" s="2">
        <v>14</v>
      </c>
      <c r="D5793" s="2" t="s">
        <v>455</v>
      </c>
      <c r="E5793" s="2"/>
      <c r="F5793" s="2"/>
      <c r="G5793" s="2"/>
      <c r="H5793" s="2"/>
    </row>
    <row r="5794" spans="2:8">
      <c r="B5794" s="2" t="s">
        <v>6241</v>
      </c>
      <c r="C5794" s="2">
        <v>15</v>
      </c>
      <c r="D5794" s="2" t="s">
        <v>455</v>
      </c>
      <c r="E5794" s="2"/>
      <c r="F5794" s="2"/>
      <c r="G5794" s="2"/>
      <c r="H5794" s="2"/>
    </row>
    <row r="5795" spans="2:8">
      <c r="B5795" s="2" t="s">
        <v>6242</v>
      </c>
      <c r="C5795" s="2">
        <v>16</v>
      </c>
      <c r="D5795" s="2" t="s">
        <v>455</v>
      </c>
      <c r="E5795" s="2"/>
      <c r="F5795" s="2"/>
      <c r="G5795" s="2"/>
      <c r="H5795" s="2"/>
    </row>
    <row r="5796" spans="2:8">
      <c r="B5796" s="2" t="s">
        <v>6243</v>
      </c>
      <c r="C5796" s="2">
        <v>17</v>
      </c>
      <c r="D5796" s="2" t="s">
        <v>455</v>
      </c>
      <c r="E5796" s="2"/>
      <c r="F5796" s="2"/>
      <c r="G5796" s="2"/>
      <c r="H5796" s="2"/>
    </row>
    <row r="5797" spans="2:8">
      <c r="B5797" s="2" t="s">
        <v>6244</v>
      </c>
      <c r="C5797" s="2">
        <v>19</v>
      </c>
      <c r="D5797" s="2" t="s">
        <v>455</v>
      </c>
      <c r="E5797" s="2"/>
      <c r="F5797" s="2"/>
      <c r="G5797" s="2"/>
      <c r="H5797" s="2"/>
    </row>
    <row r="5798" spans="2:8">
      <c r="B5798" s="2" t="s">
        <v>6245</v>
      </c>
      <c r="C5798" s="2">
        <v>35</v>
      </c>
      <c r="D5798" s="2" t="s">
        <v>455</v>
      </c>
      <c r="E5798" s="2"/>
      <c r="F5798" s="2"/>
      <c r="G5798" s="2"/>
      <c r="H5798" s="2"/>
    </row>
    <row r="5799" spans="2:8">
      <c r="B5799" s="2" t="s">
        <v>6246</v>
      </c>
      <c r="C5799" s="2">
        <v>38</v>
      </c>
      <c r="D5799" s="2" t="s">
        <v>455</v>
      </c>
      <c r="E5799" s="2"/>
      <c r="F5799" s="2"/>
      <c r="G5799" s="2"/>
      <c r="H5799" s="2"/>
    </row>
    <row r="5800" spans="2:8">
      <c r="B5800" s="2" t="s">
        <v>6247</v>
      </c>
      <c r="C5800" s="2">
        <v>39</v>
      </c>
      <c r="D5800" s="2" t="s">
        <v>455</v>
      </c>
      <c r="E5800" s="2"/>
      <c r="F5800" s="2"/>
      <c r="G5800" s="2"/>
      <c r="H5800" s="2"/>
    </row>
    <row r="5801" spans="2:8">
      <c r="B5801" s="2" t="s">
        <v>6248</v>
      </c>
      <c r="C5801" s="2">
        <v>38</v>
      </c>
      <c r="D5801" s="2" t="s">
        <v>455</v>
      </c>
      <c r="E5801" s="2"/>
      <c r="F5801" s="2"/>
      <c r="G5801" s="2"/>
      <c r="H5801" s="2"/>
    </row>
    <row r="5802" spans="2:8">
      <c r="B5802" s="2" t="s">
        <v>6249</v>
      </c>
      <c r="C5802" s="2">
        <v>36</v>
      </c>
      <c r="D5802" s="2" t="s">
        <v>455</v>
      </c>
      <c r="E5802" s="2"/>
      <c r="F5802" s="2"/>
      <c r="G5802" s="2"/>
      <c r="H5802" s="2"/>
    </row>
    <row r="5803" spans="2:8">
      <c r="B5803" s="2" t="s">
        <v>6250</v>
      </c>
      <c r="C5803" s="2">
        <v>33</v>
      </c>
      <c r="D5803" s="2" t="s">
        <v>455</v>
      </c>
      <c r="E5803" s="2"/>
      <c r="F5803" s="2"/>
      <c r="G5803" s="2"/>
      <c r="H5803" s="2"/>
    </row>
    <row r="5804" spans="2:8">
      <c r="B5804" s="2" t="s">
        <v>6251</v>
      </c>
      <c r="C5804" s="2">
        <v>25</v>
      </c>
      <c r="D5804" s="2" t="s">
        <v>455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32</v>
      </c>
      <c r="D5812" s="2" t="s">
        <v>455</v>
      </c>
      <c r="E5812" s="2"/>
      <c r="F5812" s="2"/>
      <c r="G5812" s="2"/>
      <c r="H5812" s="2"/>
    </row>
    <row r="5813" spans="2:8">
      <c r="B5813" s="2" t="s">
        <v>6260</v>
      </c>
      <c r="C5813" s="2">
        <v>36</v>
      </c>
      <c r="D5813" s="2" t="s">
        <v>455</v>
      </c>
      <c r="E5813" s="2"/>
      <c r="F5813" s="2"/>
      <c r="G5813" s="2"/>
      <c r="H5813" s="2"/>
    </row>
    <row r="5814" spans="2:8">
      <c r="B5814" s="2" t="s">
        <v>6261</v>
      </c>
      <c r="C5814" s="2">
        <v>38</v>
      </c>
      <c r="D5814" s="2" t="s">
        <v>455</v>
      </c>
      <c r="E5814" s="2"/>
      <c r="F5814" s="2"/>
      <c r="G5814" s="2"/>
      <c r="H5814" s="2"/>
    </row>
    <row r="5815" spans="2:8">
      <c r="B5815" s="2" t="s">
        <v>6262</v>
      </c>
      <c r="C5815" s="2">
        <v>38</v>
      </c>
      <c r="D5815" s="2" t="s">
        <v>455</v>
      </c>
      <c r="E5815" s="2"/>
      <c r="F5815" s="2"/>
      <c r="G5815" s="2"/>
      <c r="H5815" s="2"/>
    </row>
    <row r="5816" spans="2:8">
      <c r="B5816" s="2" t="s">
        <v>6263</v>
      </c>
      <c r="C5816" s="2">
        <v>32</v>
      </c>
      <c r="D5816" s="2" t="s">
        <v>455</v>
      </c>
      <c r="E5816" s="2"/>
      <c r="F5816" s="2"/>
      <c r="G5816" s="2"/>
      <c r="H5816" s="2"/>
    </row>
    <row r="5817" spans="2:8">
      <c r="B5817" s="2" t="s">
        <v>6264</v>
      </c>
      <c r="C5817" s="2">
        <v>34</v>
      </c>
      <c r="D5817" s="2" t="s">
        <v>455</v>
      </c>
      <c r="E5817" s="2"/>
      <c r="F5817" s="2"/>
      <c r="G5817" s="2"/>
      <c r="H5817" s="2"/>
    </row>
    <row r="5818" spans="2:8">
      <c r="B5818" s="2" t="s">
        <v>6265</v>
      </c>
      <c r="C5818" s="2">
        <v>32</v>
      </c>
      <c r="D5818" s="2" t="s">
        <v>455</v>
      </c>
      <c r="E5818" s="2"/>
      <c r="F5818" s="2"/>
      <c r="G5818" s="2"/>
      <c r="H5818" s="2"/>
    </row>
    <row r="5819" spans="2:8">
      <c r="B5819" s="2" t="s">
        <v>6266</v>
      </c>
      <c r="C5819" s="2">
        <v>39</v>
      </c>
      <c r="D5819" s="2" t="s">
        <v>455</v>
      </c>
      <c r="E5819" s="2"/>
      <c r="F5819" s="2"/>
      <c r="G5819" s="2"/>
      <c r="H5819" s="2"/>
    </row>
    <row r="5820" spans="2:8">
      <c r="B5820" s="2" t="s">
        <v>6267</v>
      </c>
      <c r="C5820" s="2">
        <v>41</v>
      </c>
      <c r="D5820" s="2" t="s">
        <v>455</v>
      </c>
      <c r="E5820" s="2"/>
      <c r="F5820" s="2"/>
      <c r="G5820" s="2"/>
      <c r="H5820" s="2"/>
    </row>
    <row r="5821" spans="2:8">
      <c r="B5821" s="2" t="s">
        <v>6268</v>
      </c>
      <c r="C5821" s="2">
        <v>33</v>
      </c>
      <c r="D5821" s="2" t="s">
        <v>455</v>
      </c>
      <c r="E5821" s="2"/>
      <c r="F5821" s="2"/>
      <c r="G5821" s="2"/>
      <c r="H5821" s="2"/>
    </row>
    <row r="5822" spans="2:8">
      <c r="B5822" s="2" t="s">
        <v>6269</v>
      </c>
      <c r="C5822" s="2">
        <v>35</v>
      </c>
      <c r="D5822" s="2" t="s">
        <v>455</v>
      </c>
      <c r="E5822" s="2"/>
      <c r="F5822" s="2"/>
      <c r="G5822" s="2"/>
      <c r="H5822" s="2"/>
    </row>
    <row r="5823" spans="2:8">
      <c r="B5823" s="2" t="s">
        <v>6270</v>
      </c>
      <c r="C5823" s="2">
        <v>35</v>
      </c>
      <c r="D5823" s="2" t="s">
        <v>455</v>
      </c>
      <c r="E5823" s="2"/>
      <c r="F5823" s="2"/>
      <c r="G5823" s="2"/>
      <c r="H5823" s="2"/>
    </row>
    <row r="5824" spans="2:8">
      <c r="B5824" s="2" t="s">
        <v>6271</v>
      </c>
      <c r="C5824" s="2">
        <v>34</v>
      </c>
      <c r="D5824" s="2" t="s">
        <v>455</v>
      </c>
      <c r="E5824" s="2"/>
      <c r="F5824" s="2"/>
      <c r="G5824" s="2"/>
      <c r="H5824" s="2"/>
    </row>
    <row r="5825" spans="2:8">
      <c r="B5825" s="2" t="s">
        <v>6272</v>
      </c>
      <c r="C5825" s="2">
        <v>37</v>
      </c>
      <c r="D5825" s="2" t="s">
        <v>455</v>
      </c>
      <c r="E5825" s="2"/>
      <c r="F5825" s="2"/>
      <c r="G5825" s="2"/>
      <c r="H5825" s="2"/>
    </row>
    <row r="5826" spans="2:8">
      <c r="B5826" s="2" t="s">
        <v>6273</v>
      </c>
      <c r="C5826" s="2">
        <v>38</v>
      </c>
      <c r="D5826" s="2" t="s">
        <v>455</v>
      </c>
      <c r="E5826" s="2"/>
      <c r="F5826" s="2"/>
      <c r="G5826" s="2"/>
      <c r="H5826" s="2"/>
    </row>
    <row r="5827" spans="2:8">
      <c r="B5827" s="2" t="s">
        <v>6274</v>
      </c>
      <c r="C5827" s="2">
        <v>38</v>
      </c>
      <c r="D5827" s="2" t="s">
        <v>455</v>
      </c>
      <c r="E5827" s="2"/>
      <c r="F5827" s="2"/>
      <c r="G5827" s="2"/>
      <c r="H5827" s="2"/>
    </row>
    <row r="5828" spans="2:8">
      <c r="B5828" s="2" t="s">
        <v>6275</v>
      </c>
      <c r="C5828" s="2">
        <v>38</v>
      </c>
      <c r="D5828" s="2" t="s">
        <v>455</v>
      </c>
      <c r="E5828" s="2"/>
      <c r="F5828" s="2"/>
      <c r="G5828" s="2"/>
      <c r="H5828" s="2"/>
    </row>
    <row r="5829" spans="2:8">
      <c r="B5829" s="2" t="s">
        <v>6276</v>
      </c>
      <c r="C5829" s="2">
        <v>37</v>
      </c>
      <c r="D5829" s="2" t="s">
        <v>455</v>
      </c>
      <c r="E5829" s="2"/>
      <c r="F5829" s="2"/>
      <c r="G5829" s="2"/>
      <c r="H5829" s="2"/>
    </row>
    <row r="5830" spans="2:8">
      <c r="B5830" s="2" t="s">
        <v>6277</v>
      </c>
      <c r="C5830" s="2">
        <v>30</v>
      </c>
      <c r="D5830" s="2" t="s">
        <v>455</v>
      </c>
      <c r="E5830" s="2"/>
      <c r="F5830" s="2"/>
      <c r="G5830" s="2"/>
      <c r="H5830" s="2"/>
    </row>
    <row r="5831" spans="2:8">
      <c r="B5831" s="2" t="s">
        <v>6278</v>
      </c>
      <c r="C5831" s="2">
        <v>17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26</v>
      </c>
      <c r="D5832" s="2" t="s">
        <v>455</v>
      </c>
      <c r="E5832" s="2"/>
      <c r="F5832" s="2"/>
      <c r="G5832" s="2"/>
      <c r="H5832" s="2"/>
    </row>
    <row r="5833" spans="2:8">
      <c r="B5833" s="2" t="s">
        <v>6280</v>
      </c>
      <c r="C5833" s="2">
        <v>28</v>
      </c>
      <c r="D5833" s="2" t="s">
        <v>455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455</v>
      </c>
      <c r="E5834" s="2"/>
      <c r="F5834" s="2"/>
      <c r="G5834" s="2"/>
      <c r="H5834" s="2"/>
    </row>
    <row r="5835" spans="2:8">
      <c r="B5835" s="2" t="s">
        <v>6282</v>
      </c>
      <c r="C5835" s="2">
        <v>30</v>
      </c>
      <c r="D5835" s="2" t="s">
        <v>455</v>
      </c>
      <c r="E5835" s="2"/>
      <c r="F5835" s="2"/>
      <c r="G5835" s="2"/>
      <c r="H5835" s="2"/>
    </row>
    <row r="5836" spans="2:8">
      <c r="B5836" s="2" t="s">
        <v>6283</v>
      </c>
      <c r="C5836" s="2">
        <v>29</v>
      </c>
      <c r="D5836" s="2" t="s">
        <v>455</v>
      </c>
      <c r="E5836" s="2"/>
      <c r="F5836" s="2"/>
      <c r="G5836" s="2"/>
      <c r="H5836" s="2"/>
    </row>
    <row r="5837" spans="2:8">
      <c r="B5837" s="2" t="s">
        <v>6284</v>
      </c>
      <c r="C5837" s="2">
        <v>28</v>
      </c>
      <c r="D5837" s="2" t="s">
        <v>455</v>
      </c>
      <c r="E5837" s="2"/>
      <c r="F5837" s="2"/>
      <c r="G5837" s="2"/>
      <c r="H5837" s="2"/>
    </row>
    <row r="5838" spans="2:8">
      <c r="B5838" s="2" t="s">
        <v>6285</v>
      </c>
      <c r="C5838" s="2">
        <v>26</v>
      </c>
      <c r="D5838" s="2" t="s">
        <v>455</v>
      </c>
      <c r="E5838" s="2"/>
      <c r="F5838" s="2"/>
      <c r="G5838" s="2"/>
      <c r="H5838" s="2"/>
    </row>
    <row r="5839" spans="2:8">
      <c r="B5839" s="2" t="s">
        <v>6286</v>
      </c>
      <c r="C5839" s="2">
        <v>36</v>
      </c>
      <c r="D5839" s="2" t="s">
        <v>455</v>
      </c>
      <c r="E5839" s="2"/>
      <c r="F5839" s="2"/>
      <c r="G5839" s="2"/>
      <c r="H5839" s="2"/>
    </row>
    <row r="5840" spans="2:8">
      <c r="B5840" s="2" t="s">
        <v>6287</v>
      </c>
      <c r="C5840" s="2">
        <v>38</v>
      </c>
      <c r="D5840" s="2" t="s">
        <v>455</v>
      </c>
      <c r="E5840" s="2"/>
      <c r="F5840" s="2"/>
      <c r="G5840" s="2"/>
      <c r="H5840" s="2"/>
    </row>
    <row r="5841" spans="2:8">
      <c r="B5841" s="2" t="s">
        <v>6288</v>
      </c>
      <c r="C5841" s="2">
        <v>37</v>
      </c>
      <c r="D5841" s="2" t="s">
        <v>455</v>
      </c>
      <c r="E5841" s="2"/>
      <c r="F5841" s="2"/>
      <c r="G5841" s="2"/>
      <c r="H5841" s="2"/>
    </row>
    <row r="5842" spans="2:8">
      <c r="B5842" s="2" t="s">
        <v>6289</v>
      </c>
      <c r="C5842" s="2">
        <v>32</v>
      </c>
      <c r="D5842" s="2" t="s">
        <v>455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455</v>
      </c>
      <c r="E5843" s="2"/>
      <c r="F5843" s="2"/>
      <c r="G5843" s="2"/>
      <c r="H5843" s="2"/>
    </row>
    <row r="5844" spans="2:8">
      <c r="B5844" s="2" t="s">
        <v>6291</v>
      </c>
      <c r="C5844" s="2">
        <v>33</v>
      </c>
      <c r="D5844" s="2" t="s">
        <v>455</v>
      </c>
      <c r="E5844" s="2"/>
      <c r="F5844" s="2"/>
      <c r="G5844" s="2"/>
      <c r="H5844" s="2"/>
    </row>
    <row r="5845" spans="2:8">
      <c r="B5845" s="2" t="s">
        <v>6292</v>
      </c>
      <c r="C5845" s="2">
        <v>35</v>
      </c>
      <c r="D5845" s="2" t="s">
        <v>455</v>
      </c>
      <c r="E5845" s="2"/>
      <c r="F5845" s="2"/>
      <c r="G5845" s="2"/>
      <c r="H5845" s="2"/>
    </row>
    <row r="5846" spans="2:8">
      <c r="B5846" s="2" t="s">
        <v>6293</v>
      </c>
      <c r="C5846" s="2">
        <v>35</v>
      </c>
      <c r="D5846" s="2" t="s">
        <v>455</v>
      </c>
      <c r="E5846" s="2"/>
      <c r="F5846" s="2"/>
      <c r="G5846" s="2"/>
      <c r="H5846" s="2"/>
    </row>
    <row r="5847" spans="2:8">
      <c r="B5847" s="2" t="s">
        <v>6294</v>
      </c>
      <c r="C5847" s="2">
        <v>33</v>
      </c>
      <c r="D5847" s="2" t="s">
        <v>455</v>
      </c>
      <c r="E5847" s="2"/>
      <c r="F5847" s="2"/>
      <c r="G5847" s="2"/>
      <c r="H5847" s="2"/>
    </row>
    <row r="5848" spans="2:8">
      <c r="B5848" s="2" t="s">
        <v>6295</v>
      </c>
      <c r="C5848" s="2">
        <v>31</v>
      </c>
      <c r="D5848" s="2" t="s">
        <v>455</v>
      </c>
      <c r="E5848" s="2"/>
      <c r="F5848" s="2"/>
      <c r="G5848" s="2"/>
      <c r="H5848" s="2"/>
    </row>
    <row r="5849" spans="2:8">
      <c r="B5849" s="2" t="s">
        <v>6296</v>
      </c>
      <c r="C5849" s="2">
        <v>35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43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44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41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37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34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28</v>
      </c>
      <c r="D5865" s="2" t="s">
        <v>455</v>
      </c>
      <c r="E5865" s="2"/>
      <c r="F5865" s="2"/>
      <c r="G5865" s="2"/>
      <c r="H5865" s="2"/>
    </row>
    <row r="5866" spans="2:8">
      <c r="B5866" s="2" t="s">
        <v>6313</v>
      </c>
      <c r="C5866" s="2">
        <v>28</v>
      </c>
      <c r="D5866" s="2" t="s">
        <v>455</v>
      </c>
      <c r="E5866" s="2"/>
      <c r="F5866" s="2"/>
      <c r="G5866" s="2"/>
      <c r="H5866" s="2"/>
    </row>
    <row r="5867" spans="2:8">
      <c r="B5867" s="2" t="s">
        <v>6314</v>
      </c>
      <c r="C5867" s="2">
        <v>28</v>
      </c>
      <c r="D5867" s="2" t="s">
        <v>455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455</v>
      </c>
      <c r="E5868" s="2"/>
      <c r="F5868" s="2"/>
      <c r="G5868" s="2"/>
      <c r="H5868" s="2"/>
    </row>
    <row r="5869" spans="2:8">
      <c r="B5869" s="2" t="s">
        <v>6316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455</v>
      </c>
      <c r="E5872" s="2"/>
      <c r="F5872" s="2"/>
      <c r="G5872" s="2"/>
      <c r="H5872" s="2"/>
    </row>
    <row r="5873" spans="2:8">
      <c r="B5873" s="2" t="s">
        <v>6320</v>
      </c>
      <c r="C5873" s="2">
        <v>35</v>
      </c>
      <c r="D5873" s="2" t="s">
        <v>455</v>
      </c>
      <c r="E5873" s="2"/>
      <c r="F5873" s="2"/>
      <c r="G5873" s="2"/>
      <c r="H5873" s="2"/>
    </row>
    <row r="5874" spans="2:8">
      <c r="B5874" s="2" t="s">
        <v>6321</v>
      </c>
      <c r="C5874" s="2">
        <v>36</v>
      </c>
      <c r="D5874" s="2" t="s">
        <v>455</v>
      </c>
      <c r="E5874" s="2"/>
      <c r="F5874" s="2"/>
      <c r="G5874" s="2"/>
      <c r="H5874" s="2"/>
    </row>
    <row r="5875" spans="2:8">
      <c r="B5875" s="2" t="s">
        <v>6322</v>
      </c>
      <c r="C5875" s="2">
        <v>34</v>
      </c>
      <c r="D5875" s="2" t="s">
        <v>455</v>
      </c>
      <c r="E5875" s="2"/>
      <c r="F5875" s="2"/>
      <c r="G5875" s="2"/>
      <c r="H5875" s="2"/>
    </row>
    <row r="5876" spans="2:8">
      <c r="B5876" s="2" t="s">
        <v>6323</v>
      </c>
      <c r="C5876" s="2">
        <v>31</v>
      </c>
      <c r="D5876" s="2" t="s">
        <v>455</v>
      </c>
      <c r="E5876" s="2"/>
      <c r="F5876" s="2"/>
      <c r="G5876" s="2"/>
      <c r="H5876" s="2"/>
    </row>
    <row r="5877" spans="2:8">
      <c r="B5877" s="2" t="s">
        <v>6324</v>
      </c>
      <c r="C5877" s="2">
        <v>28</v>
      </c>
      <c r="D5877" s="2" t="s">
        <v>455</v>
      </c>
      <c r="E5877" s="2"/>
      <c r="F5877" s="2"/>
      <c r="G5877" s="2"/>
      <c r="H5877" s="2"/>
    </row>
    <row r="5878" spans="2:8">
      <c r="B5878" s="2" t="s">
        <v>6325</v>
      </c>
      <c r="C5878" s="2">
        <v>29</v>
      </c>
      <c r="D5878" s="2" t="s">
        <v>455</v>
      </c>
      <c r="E5878" s="2"/>
      <c r="F5878" s="2"/>
      <c r="G5878" s="2"/>
      <c r="H5878" s="2"/>
    </row>
    <row r="5879" spans="2:8">
      <c r="B5879" s="2" t="s">
        <v>6326</v>
      </c>
      <c r="C5879" s="2">
        <v>31</v>
      </c>
      <c r="D5879" s="2" t="s">
        <v>455</v>
      </c>
      <c r="E5879" s="2"/>
      <c r="F5879" s="2"/>
      <c r="G5879" s="2"/>
      <c r="H5879" s="2"/>
    </row>
    <row r="5880" spans="2:8">
      <c r="B5880" s="2" t="s">
        <v>6327</v>
      </c>
      <c r="C5880" s="2">
        <v>30</v>
      </c>
      <c r="D5880" s="2" t="s">
        <v>455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455</v>
      </c>
      <c r="E5881" s="2"/>
      <c r="F5881" s="2"/>
      <c r="G5881" s="2"/>
      <c r="H5881" s="2"/>
    </row>
    <row r="5882" spans="2:8">
      <c r="B5882" s="2" t="s">
        <v>6329</v>
      </c>
      <c r="C5882" s="2">
        <v>31</v>
      </c>
      <c r="D5882" s="2" t="s">
        <v>455</v>
      </c>
      <c r="E5882" s="2"/>
      <c r="F5882" s="2"/>
      <c r="G5882" s="2"/>
      <c r="H5882" s="2"/>
    </row>
    <row r="5883" spans="2:8">
      <c r="B5883" s="2" t="s">
        <v>6330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13</v>
      </c>
      <c r="D5889" s="2" t="s">
        <v>455</v>
      </c>
      <c r="E5889" s="2"/>
      <c r="F5889" s="2"/>
      <c r="G5889" s="2"/>
      <c r="H5889" s="2"/>
    </row>
    <row r="5890" spans="2:8">
      <c r="B5890" s="2" t="s">
        <v>6337</v>
      </c>
      <c r="C5890" s="2">
        <v>17</v>
      </c>
      <c r="D5890" s="2" t="s">
        <v>455</v>
      </c>
      <c r="E5890" s="2"/>
      <c r="F5890" s="2"/>
      <c r="G5890" s="2"/>
      <c r="H5890" s="2"/>
    </row>
    <row r="5891" spans="2:8">
      <c r="B5891" s="2" t="s">
        <v>6338</v>
      </c>
      <c r="C5891" s="2">
        <v>24</v>
      </c>
      <c r="D5891" s="2" t="s">
        <v>455</v>
      </c>
      <c r="E5891" s="2"/>
      <c r="F5891" s="2"/>
      <c r="G5891" s="2"/>
      <c r="H5891" s="2"/>
    </row>
    <row r="5892" spans="2:8">
      <c r="B5892" s="2" t="s">
        <v>6339</v>
      </c>
      <c r="C5892" s="2">
        <v>29</v>
      </c>
      <c r="D5892" s="2" t="s">
        <v>455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455</v>
      </c>
      <c r="E5893" s="2"/>
      <c r="F5893" s="2"/>
      <c r="G5893" s="2"/>
      <c r="H5893" s="2"/>
    </row>
    <row r="5894" spans="2:8">
      <c r="B5894" s="2" t="s">
        <v>6341</v>
      </c>
      <c r="C5894" s="2">
        <v>29</v>
      </c>
      <c r="D5894" s="2" t="s">
        <v>455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455</v>
      </c>
      <c r="E5895" s="2"/>
      <c r="F5895" s="2"/>
      <c r="G5895" s="2"/>
      <c r="H5895" s="2"/>
    </row>
    <row r="5896" spans="2:8">
      <c r="B5896" s="2" t="s">
        <v>6343</v>
      </c>
      <c r="C5896" s="2">
        <v>28</v>
      </c>
      <c r="D5896" s="2" t="s">
        <v>455</v>
      </c>
      <c r="E5896" s="2"/>
      <c r="F5896" s="2"/>
      <c r="G5896" s="2"/>
      <c r="H5896" s="2"/>
    </row>
    <row r="5897" spans="2:8">
      <c r="B5897" s="2" t="s">
        <v>6344</v>
      </c>
      <c r="C5897" s="2">
        <v>27</v>
      </c>
      <c r="D5897" s="2" t="s">
        <v>455</v>
      </c>
      <c r="E5897" s="2"/>
      <c r="F5897" s="2"/>
      <c r="G5897" s="2"/>
      <c r="H5897" s="2"/>
    </row>
    <row r="5898" spans="2:8">
      <c r="B5898" s="2" t="s">
        <v>6345</v>
      </c>
      <c r="C5898" s="2">
        <v>29</v>
      </c>
      <c r="D5898" s="2" t="s">
        <v>455</v>
      </c>
      <c r="E5898" s="2"/>
      <c r="F5898" s="2"/>
      <c r="G5898" s="2"/>
      <c r="H5898" s="2"/>
    </row>
    <row r="5899" spans="2:8">
      <c r="B5899" s="2" t="s">
        <v>6346</v>
      </c>
      <c r="C5899" s="2">
        <v>29</v>
      </c>
      <c r="D5899" s="2" t="s">
        <v>455</v>
      </c>
      <c r="E5899" s="2"/>
      <c r="F5899" s="2"/>
      <c r="G5899" s="2"/>
      <c r="H5899" s="2"/>
    </row>
    <row r="5900" spans="2:8">
      <c r="B5900" s="2" t="s">
        <v>6347</v>
      </c>
      <c r="C5900" s="2">
        <v>31</v>
      </c>
      <c r="D5900" s="2" t="s">
        <v>455</v>
      </c>
      <c r="E5900" s="2"/>
      <c r="F5900" s="2"/>
      <c r="G5900" s="2"/>
      <c r="H5900" s="2"/>
    </row>
    <row r="5901" spans="2:8">
      <c r="B5901" s="2" t="s">
        <v>6348</v>
      </c>
      <c r="C5901" s="2">
        <v>31</v>
      </c>
      <c r="D5901" s="2" t="s">
        <v>455</v>
      </c>
      <c r="E5901" s="2"/>
      <c r="F5901" s="2"/>
      <c r="G5901" s="2"/>
      <c r="H5901" s="2"/>
    </row>
    <row r="5902" spans="2:8">
      <c r="B5902" s="2" t="s">
        <v>6349</v>
      </c>
      <c r="C5902" s="2">
        <v>29</v>
      </c>
      <c r="D5902" s="2" t="s">
        <v>455</v>
      </c>
      <c r="E5902" s="2"/>
      <c r="F5902" s="2"/>
      <c r="G5902" s="2"/>
      <c r="H5902" s="2"/>
    </row>
    <row r="5903" spans="2:8">
      <c r="B5903" s="2" t="s">
        <v>6350</v>
      </c>
      <c r="C5903" s="2">
        <v>25</v>
      </c>
      <c r="D5903" s="2" t="s">
        <v>455</v>
      </c>
      <c r="E5903" s="2"/>
      <c r="F5903" s="2"/>
      <c r="G5903" s="2"/>
      <c r="H5903" s="2"/>
    </row>
    <row r="5904" spans="2:8">
      <c r="B5904" s="2" t="s">
        <v>6351</v>
      </c>
      <c r="C5904" s="2">
        <v>23</v>
      </c>
      <c r="D5904" s="2" t="s">
        <v>455</v>
      </c>
      <c r="E5904" s="2"/>
      <c r="F5904" s="2"/>
      <c r="G5904" s="2"/>
      <c r="H5904" s="2"/>
    </row>
    <row r="5905" spans="2:8">
      <c r="B5905" s="2" t="s">
        <v>6352</v>
      </c>
      <c r="C5905" s="2">
        <v>23</v>
      </c>
      <c r="D5905" s="2" t="s">
        <v>455</v>
      </c>
      <c r="E5905" s="2"/>
      <c r="F5905" s="2"/>
      <c r="G5905" s="2"/>
      <c r="H5905" s="2"/>
    </row>
    <row r="5906" spans="2:8">
      <c r="B5906" s="2" t="s">
        <v>6353</v>
      </c>
      <c r="C5906" s="2">
        <v>24</v>
      </c>
      <c r="D5906" s="2" t="s">
        <v>455</v>
      </c>
      <c r="E5906" s="2"/>
      <c r="F5906" s="2"/>
      <c r="G5906" s="2"/>
      <c r="H5906" s="2"/>
    </row>
    <row r="5907" spans="2:8">
      <c r="B5907" s="2" t="s">
        <v>6354</v>
      </c>
      <c r="C5907" s="2">
        <v>31</v>
      </c>
      <c r="D5907" s="2" t="s">
        <v>455</v>
      </c>
      <c r="E5907" s="2"/>
      <c r="F5907" s="2"/>
      <c r="G5907" s="2"/>
      <c r="H5907" s="2"/>
    </row>
    <row r="5908" spans="2:8">
      <c r="B5908" s="2" t="s">
        <v>6355</v>
      </c>
      <c r="C5908" s="2">
        <v>33</v>
      </c>
      <c r="D5908" s="2" t="s">
        <v>455</v>
      </c>
      <c r="E5908" s="2"/>
      <c r="F5908" s="2"/>
      <c r="G5908" s="2"/>
      <c r="H5908" s="2"/>
    </row>
    <row r="5909" spans="2:8">
      <c r="B5909" s="2" t="s">
        <v>6356</v>
      </c>
      <c r="C5909" s="2">
        <v>33</v>
      </c>
      <c r="D5909" s="2" t="s">
        <v>455</v>
      </c>
      <c r="E5909" s="2"/>
      <c r="F5909" s="2"/>
      <c r="G5909" s="2"/>
      <c r="H5909" s="2"/>
    </row>
    <row r="5910" spans="2:8">
      <c r="B5910" s="2" t="s">
        <v>6357</v>
      </c>
      <c r="C5910" s="2">
        <v>32</v>
      </c>
      <c r="D5910" s="2" t="s">
        <v>455</v>
      </c>
      <c r="E5910" s="2"/>
      <c r="F5910" s="2"/>
      <c r="G5910" s="2"/>
      <c r="H5910" s="2"/>
    </row>
    <row r="5911" spans="2:8">
      <c r="B5911" s="2" t="s">
        <v>6358</v>
      </c>
      <c r="C5911" s="2">
        <v>30</v>
      </c>
      <c r="D5911" s="2" t="s">
        <v>455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11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11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27</v>
      </c>
      <c r="D5917" s="2" t="s">
        <v>455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455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455</v>
      </c>
      <c r="E5919" s="2"/>
      <c r="F5919" s="2"/>
      <c r="G5919" s="2"/>
      <c r="H5919" s="2"/>
    </row>
    <row r="5920" spans="2:8">
      <c r="B5920" s="2" t="s">
        <v>6367</v>
      </c>
      <c r="C5920" s="2">
        <v>29</v>
      </c>
      <c r="D5920" s="2" t="s">
        <v>455</v>
      </c>
      <c r="E5920" s="2"/>
      <c r="F5920" s="2"/>
      <c r="G5920" s="2"/>
      <c r="H5920" s="2"/>
    </row>
    <row r="5921" spans="2:8">
      <c r="B5921" s="2" t="s">
        <v>6368</v>
      </c>
      <c r="C5921" s="2">
        <v>29</v>
      </c>
      <c r="D5921" s="2" t="s">
        <v>455</v>
      </c>
      <c r="E5921" s="2"/>
      <c r="F5921" s="2"/>
      <c r="G5921" s="2"/>
      <c r="H5921" s="2"/>
    </row>
    <row r="5922" spans="2:8">
      <c r="B5922" s="2" t="s">
        <v>6369</v>
      </c>
      <c r="C5922" s="2">
        <v>28</v>
      </c>
      <c r="D5922" s="2" t="s">
        <v>455</v>
      </c>
      <c r="E5922" s="2"/>
      <c r="F5922" s="2"/>
      <c r="G5922" s="2"/>
      <c r="H5922" s="2"/>
    </row>
    <row r="5923" spans="2:8">
      <c r="B5923" s="2" t="s">
        <v>6370</v>
      </c>
      <c r="C5923" s="2">
        <v>29</v>
      </c>
      <c r="D5923" s="2" t="s">
        <v>455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455</v>
      </c>
      <c r="E5924" s="2"/>
      <c r="F5924" s="2"/>
      <c r="G5924" s="2"/>
      <c r="H5924" s="2"/>
    </row>
    <row r="5925" spans="2:8">
      <c r="B5925" s="2" t="s">
        <v>6372</v>
      </c>
      <c r="C5925" s="2">
        <v>24</v>
      </c>
      <c r="D5925" s="2" t="s">
        <v>455</v>
      </c>
      <c r="E5925" s="2"/>
      <c r="F5925" s="2"/>
      <c r="G5925" s="2"/>
      <c r="H5925" s="2"/>
    </row>
    <row r="5926" spans="2:8">
      <c r="B5926" s="2" t="s">
        <v>6373</v>
      </c>
      <c r="C5926" s="2">
        <v>23</v>
      </c>
      <c r="D5926" s="2" t="s">
        <v>455</v>
      </c>
      <c r="E5926" s="2"/>
      <c r="F5926" s="2"/>
      <c r="G5926" s="2"/>
      <c r="H5926" s="2"/>
    </row>
    <row r="5927" spans="2:8">
      <c r="B5927" s="2" t="s">
        <v>6374</v>
      </c>
      <c r="C5927" s="2">
        <v>28</v>
      </c>
      <c r="D5927" s="2" t="s">
        <v>455</v>
      </c>
      <c r="E5927" s="2"/>
      <c r="F5927" s="2"/>
      <c r="G5927" s="2"/>
      <c r="H5927" s="2"/>
    </row>
    <row r="5928" spans="2:8">
      <c r="B5928" s="2" t="s">
        <v>6375</v>
      </c>
      <c r="C5928" s="2">
        <v>30</v>
      </c>
      <c r="D5928" s="2" t="s">
        <v>455</v>
      </c>
      <c r="E5928" s="2"/>
      <c r="F5928" s="2"/>
      <c r="G5928" s="2"/>
      <c r="H5928" s="2"/>
    </row>
    <row r="5929" spans="2:8">
      <c r="B5929" s="2" t="s">
        <v>6376</v>
      </c>
      <c r="C5929" s="2">
        <v>30</v>
      </c>
      <c r="D5929" s="2" t="s">
        <v>455</v>
      </c>
      <c r="E5929" s="2"/>
      <c r="F5929" s="2"/>
      <c r="G5929" s="2"/>
      <c r="H5929" s="2"/>
    </row>
    <row r="5930" spans="2:8">
      <c r="B5930" s="2" t="s">
        <v>6377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33</v>
      </c>
      <c r="D5931" s="2" t="s">
        <v>455</v>
      </c>
      <c r="E5931" s="2"/>
      <c r="F5931" s="2"/>
      <c r="G5931" s="2"/>
      <c r="H5931" s="2"/>
    </row>
    <row r="5932" spans="2:8">
      <c r="B5932" s="2" t="s">
        <v>6379</v>
      </c>
      <c r="C5932" s="2">
        <v>34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13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12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9</v>
      </c>
      <c r="D5950" s="2" t="s">
        <v>455</v>
      </c>
      <c r="E5950" s="2"/>
      <c r="F5950" s="2"/>
      <c r="G5950" s="2"/>
      <c r="H5950" s="2"/>
    </row>
    <row r="5951" spans="2:8">
      <c r="B5951" s="2" t="s">
        <v>6398</v>
      </c>
      <c r="C5951" s="2">
        <v>15</v>
      </c>
      <c r="D5951" s="2" t="s">
        <v>455</v>
      </c>
      <c r="E5951" s="2"/>
      <c r="F5951" s="2"/>
      <c r="G5951" s="2"/>
      <c r="H5951" s="2"/>
    </row>
    <row r="5952" spans="2:8">
      <c r="B5952" s="2" t="s">
        <v>6399</v>
      </c>
      <c r="C5952" s="2">
        <v>15</v>
      </c>
      <c r="D5952" s="2" t="s">
        <v>455</v>
      </c>
      <c r="E5952" s="2"/>
      <c r="F5952" s="2"/>
      <c r="G5952" s="2"/>
      <c r="H5952" s="2"/>
    </row>
    <row r="5953" spans="2:8">
      <c r="B5953" s="2" t="s">
        <v>6400</v>
      </c>
      <c r="C5953" s="2">
        <v>19</v>
      </c>
      <c r="D5953" s="2" t="s">
        <v>455</v>
      </c>
      <c r="E5953" s="2"/>
      <c r="F5953" s="2"/>
      <c r="G5953" s="2"/>
      <c r="H5953" s="2"/>
    </row>
    <row r="5954" spans="2:8">
      <c r="B5954" s="2" t="s">
        <v>6401</v>
      </c>
      <c r="C5954" s="2">
        <v>23</v>
      </c>
      <c r="D5954" s="2" t="s">
        <v>455</v>
      </c>
      <c r="E5954" s="2"/>
      <c r="F5954" s="2"/>
      <c r="G5954" s="2"/>
      <c r="H5954" s="2"/>
    </row>
    <row r="5955" spans="2:8">
      <c r="B5955" s="2" t="s">
        <v>6402</v>
      </c>
      <c r="C5955" s="2">
        <v>24</v>
      </c>
      <c r="D5955" s="2" t="s">
        <v>455</v>
      </c>
      <c r="E5955" s="2"/>
      <c r="F5955" s="2"/>
      <c r="G5955" s="2"/>
      <c r="H5955" s="2"/>
    </row>
    <row r="5956" spans="2:8">
      <c r="B5956" s="2" t="s">
        <v>6403</v>
      </c>
      <c r="C5956" s="2">
        <v>23</v>
      </c>
      <c r="D5956" s="2" t="s">
        <v>455</v>
      </c>
      <c r="E5956" s="2"/>
      <c r="F5956" s="2"/>
      <c r="G5956" s="2"/>
      <c r="H5956" s="2"/>
    </row>
    <row r="5957" spans="2:8">
      <c r="B5957" s="2" t="s">
        <v>6404</v>
      </c>
      <c r="C5957" s="2">
        <v>22</v>
      </c>
      <c r="D5957" s="2" t="s">
        <v>455</v>
      </c>
      <c r="E5957" s="2"/>
      <c r="F5957" s="2"/>
      <c r="G5957" s="2"/>
      <c r="H5957" s="2"/>
    </row>
    <row r="5958" spans="2:8">
      <c r="B5958" s="2" t="s">
        <v>6405</v>
      </c>
      <c r="C5958" s="2">
        <v>23</v>
      </c>
      <c r="D5958" s="2" t="s">
        <v>455</v>
      </c>
      <c r="E5958" s="2"/>
      <c r="F5958" s="2"/>
      <c r="G5958" s="2"/>
      <c r="H5958" s="2"/>
    </row>
    <row r="5959" spans="2:8">
      <c r="B5959" s="2" t="s">
        <v>6406</v>
      </c>
      <c r="C5959" s="2">
        <v>41</v>
      </c>
      <c r="D5959" s="2" t="s">
        <v>455</v>
      </c>
      <c r="E5959" s="2"/>
      <c r="F5959" s="2"/>
      <c r="G5959" s="2"/>
      <c r="H5959" s="2"/>
    </row>
    <row r="5960" spans="2:8">
      <c r="B5960" s="2" t="s">
        <v>6407</v>
      </c>
      <c r="C5960" s="2">
        <v>42</v>
      </c>
      <c r="D5960" s="2" t="s">
        <v>455</v>
      </c>
      <c r="E5960" s="2"/>
      <c r="F5960" s="2"/>
      <c r="G5960" s="2"/>
      <c r="H5960" s="2"/>
    </row>
    <row r="5961" spans="2:8">
      <c r="B5961" s="2" t="s">
        <v>6408</v>
      </c>
      <c r="C5961" s="2">
        <v>44</v>
      </c>
      <c r="D5961" s="2" t="s">
        <v>455</v>
      </c>
      <c r="E5961" s="2"/>
      <c r="F5961" s="2"/>
      <c r="G5961" s="2"/>
      <c r="H5961" s="2"/>
    </row>
    <row r="5962" spans="2:8">
      <c r="B5962" s="2" t="s">
        <v>6409</v>
      </c>
      <c r="C5962" s="2">
        <v>49</v>
      </c>
      <c r="D5962" s="2" t="s">
        <v>455</v>
      </c>
      <c r="E5962" s="2"/>
      <c r="F5962" s="2"/>
      <c r="G5962" s="2"/>
      <c r="H5962" s="2"/>
    </row>
    <row r="5963" spans="2:8">
      <c r="B5963" s="2" t="s">
        <v>6410</v>
      </c>
      <c r="C5963" s="2">
        <v>49</v>
      </c>
      <c r="D5963" s="2" t="s">
        <v>455</v>
      </c>
      <c r="E5963" s="2"/>
      <c r="F5963" s="2"/>
      <c r="G5963" s="2"/>
      <c r="H5963" s="2"/>
    </row>
    <row r="5964" spans="2:8">
      <c r="B5964" s="2" t="s">
        <v>6411</v>
      </c>
      <c r="C5964" s="2">
        <v>47</v>
      </c>
      <c r="D5964" s="2" t="s">
        <v>455</v>
      </c>
      <c r="E5964" s="2"/>
      <c r="F5964" s="2"/>
      <c r="G5964" s="2"/>
      <c r="H5964" s="2"/>
    </row>
    <row r="5965" spans="2:8">
      <c r="B5965" s="2" t="s">
        <v>6412</v>
      </c>
      <c r="C5965" s="2">
        <v>38</v>
      </c>
      <c r="D5965" s="2" t="s">
        <v>455</v>
      </c>
      <c r="E5965" s="2"/>
      <c r="F5965" s="2"/>
      <c r="G5965" s="2"/>
      <c r="H5965" s="2"/>
    </row>
    <row r="5966" spans="2:8">
      <c r="B5966" s="2" t="s">
        <v>6413</v>
      </c>
      <c r="C5966" s="2">
        <v>28</v>
      </c>
      <c r="D5966" s="2" t="s">
        <v>455</v>
      </c>
      <c r="E5966" s="2"/>
      <c r="F5966" s="2"/>
      <c r="G5966" s="2"/>
      <c r="H5966" s="2"/>
    </row>
    <row r="5967" spans="2:8">
      <c r="B5967" s="2" t="s">
        <v>6414</v>
      </c>
      <c r="C5967" s="2">
        <v>39</v>
      </c>
      <c r="D5967" s="2" t="s">
        <v>455</v>
      </c>
      <c r="E5967" s="2"/>
      <c r="F5967" s="2"/>
      <c r="G5967" s="2"/>
      <c r="H5967" s="2"/>
    </row>
    <row r="5968" spans="2:8">
      <c r="B5968" s="2" t="s">
        <v>6415</v>
      </c>
      <c r="C5968" s="2">
        <v>44</v>
      </c>
      <c r="D5968" s="2" t="s">
        <v>455</v>
      </c>
      <c r="E5968" s="2"/>
      <c r="F5968" s="2"/>
      <c r="G5968" s="2"/>
      <c r="H5968" s="2"/>
    </row>
    <row r="5969" spans="2:8">
      <c r="B5969" s="2" t="s">
        <v>6416</v>
      </c>
      <c r="C5969" s="2">
        <v>46</v>
      </c>
      <c r="D5969" s="2" t="s">
        <v>455</v>
      </c>
      <c r="E5969" s="2"/>
      <c r="F5969" s="2"/>
      <c r="G5969" s="2"/>
      <c r="H5969" s="2"/>
    </row>
    <row r="5970" spans="2:8">
      <c r="B5970" s="2" t="s">
        <v>6417</v>
      </c>
      <c r="C5970" s="2">
        <v>37</v>
      </c>
      <c r="D5970" s="2" t="s">
        <v>455</v>
      </c>
      <c r="E5970" s="2"/>
      <c r="F5970" s="2"/>
      <c r="G5970" s="2"/>
      <c r="H5970" s="2"/>
    </row>
    <row r="5971" spans="2:8">
      <c r="B5971" s="2" t="s">
        <v>6418</v>
      </c>
      <c r="C5971" s="2">
        <v>36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34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35</v>
      </c>
      <c r="D5976" s="2" t="s">
        <v>455</v>
      </c>
      <c r="E5976" s="2"/>
      <c r="F5976" s="2"/>
      <c r="G5976" s="2"/>
      <c r="H5976" s="2"/>
    </row>
    <row r="5977" spans="2:8">
      <c r="B5977" s="2" t="s">
        <v>6424</v>
      </c>
      <c r="C5977" s="2">
        <v>36</v>
      </c>
      <c r="D5977" s="2" t="s">
        <v>455</v>
      </c>
      <c r="E5977" s="2"/>
      <c r="F5977" s="2"/>
      <c r="G5977" s="2"/>
      <c r="H5977" s="2"/>
    </row>
    <row r="5978" spans="2:8">
      <c r="B5978" s="2" t="s">
        <v>6425</v>
      </c>
      <c r="C5978" s="2">
        <v>36</v>
      </c>
      <c r="D5978" s="2" t="s">
        <v>455</v>
      </c>
      <c r="E5978" s="2"/>
      <c r="F5978" s="2"/>
      <c r="G5978" s="2"/>
      <c r="H5978" s="2"/>
    </row>
    <row r="5979" spans="2:8">
      <c r="B5979" s="2" t="s">
        <v>6426</v>
      </c>
      <c r="C5979" s="2">
        <v>34</v>
      </c>
      <c r="D5979" s="2" t="s">
        <v>455</v>
      </c>
      <c r="E5979" s="2"/>
      <c r="F5979" s="2"/>
      <c r="G5979" s="2"/>
      <c r="H5979" s="2"/>
    </row>
    <row r="5980" spans="2:8">
      <c r="B5980" s="2" t="s">
        <v>6427</v>
      </c>
      <c r="C5980" s="2">
        <v>32</v>
      </c>
      <c r="D5980" s="2" t="s">
        <v>455</v>
      </c>
      <c r="E5980" s="2"/>
      <c r="F5980" s="2"/>
      <c r="G5980" s="2"/>
      <c r="H5980" s="2"/>
    </row>
    <row r="5981" spans="2:8">
      <c r="B5981" s="2" t="s">
        <v>6428</v>
      </c>
      <c r="C5981" s="2">
        <v>29</v>
      </c>
      <c r="D5981" s="2" t="s">
        <v>455</v>
      </c>
      <c r="E5981" s="2"/>
      <c r="F5981" s="2"/>
      <c r="G5981" s="2"/>
      <c r="H5981" s="2"/>
    </row>
    <row r="5982" spans="2:8">
      <c r="B5982" s="2" t="s">
        <v>6429</v>
      </c>
      <c r="C5982" s="2">
        <v>36</v>
      </c>
      <c r="D5982" s="2" t="s">
        <v>455</v>
      </c>
      <c r="E5982" s="2"/>
      <c r="F5982" s="2"/>
      <c r="G5982" s="2"/>
      <c r="H5982" s="2"/>
    </row>
    <row r="5983" spans="2:8">
      <c r="B5983" s="2" t="s">
        <v>6430</v>
      </c>
      <c r="C5983" s="2">
        <v>37</v>
      </c>
      <c r="D5983" s="2" t="s">
        <v>455</v>
      </c>
      <c r="E5983" s="2"/>
      <c r="F5983" s="2"/>
      <c r="G5983" s="2"/>
      <c r="H5983" s="2"/>
    </row>
    <row r="5984" spans="2:8">
      <c r="B5984" s="2" t="s">
        <v>6431</v>
      </c>
      <c r="C5984" s="2">
        <v>36</v>
      </c>
      <c r="D5984" s="2" t="s">
        <v>455</v>
      </c>
      <c r="E5984" s="2"/>
      <c r="F5984" s="2"/>
      <c r="G5984" s="2"/>
      <c r="H5984" s="2"/>
    </row>
    <row r="5985" spans="2:8">
      <c r="B5985" s="2" t="s">
        <v>6432</v>
      </c>
      <c r="C5985" s="2">
        <v>36</v>
      </c>
      <c r="D5985" s="2" t="s">
        <v>455</v>
      </c>
      <c r="E5985" s="2"/>
      <c r="F5985" s="2"/>
      <c r="G5985" s="2"/>
      <c r="H5985" s="2"/>
    </row>
    <row r="5986" spans="2:8">
      <c r="B5986" s="2" t="s">
        <v>6433</v>
      </c>
      <c r="C5986" s="2">
        <v>36</v>
      </c>
      <c r="D5986" s="2" t="s">
        <v>455</v>
      </c>
      <c r="E5986" s="2"/>
      <c r="F5986" s="2"/>
      <c r="G5986" s="2"/>
      <c r="H5986" s="2"/>
    </row>
    <row r="5987" spans="2:8">
      <c r="B5987" s="2" t="s">
        <v>6434</v>
      </c>
      <c r="C5987" s="2">
        <v>35</v>
      </c>
      <c r="D5987" s="2" t="s">
        <v>455</v>
      </c>
      <c r="E5987" s="2"/>
      <c r="F5987" s="2"/>
      <c r="G5987" s="2"/>
      <c r="H5987" s="2"/>
    </row>
    <row r="5988" spans="2:8">
      <c r="B5988" s="2" t="s">
        <v>6435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36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22</v>
      </c>
      <c r="D6006" s="2" t="s">
        <v>455</v>
      </c>
      <c r="E6006" s="2"/>
      <c r="F6006" s="2"/>
      <c r="G6006" s="2"/>
      <c r="H6006" s="2"/>
    </row>
    <row r="6007" spans="2:8">
      <c r="B6007" s="2" t="s">
        <v>6454</v>
      </c>
      <c r="C6007" s="2">
        <v>22</v>
      </c>
      <c r="D6007" s="2" t="s">
        <v>455</v>
      </c>
      <c r="E6007" s="2"/>
      <c r="F6007" s="2"/>
      <c r="G6007" s="2"/>
      <c r="H6007" s="2"/>
    </row>
    <row r="6008" spans="2:8">
      <c r="B6008" s="2" t="s">
        <v>6455</v>
      </c>
      <c r="C6008" s="2">
        <v>23</v>
      </c>
      <c r="D6008" s="2" t="s">
        <v>455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455</v>
      </c>
      <c r="E6009" s="2"/>
      <c r="F6009" s="2"/>
      <c r="G6009" s="2"/>
      <c r="H6009" s="2"/>
    </row>
    <row r="6010" spans="2:8">
      <c r="B6010" s="2" t="s">
        <v>6457</v>
      </c>
      <c r="C6010" s="2">
        <v>34</v>
      </c>
      <c r="D6010" s="2" t="s">
        <v>455</v>
      </c>
      <c r="E6010" s="2"/>
      <c r="F6010" s="2"/>
      <c r="G6010" s="2"/>
      <c r="H6010" s="2"/>
    </row>
    <row r="6011" spans="2:8">
      <c r="B6011" s="2" t="s">
        <v>6458</v>
      </c>
      <c r="C6011" s="2">
        <v>36</v>
      </c>
      <c r="D6011" s="2" t="s">
        <v>455</v>
      </c>
      <c r="E6011" s="2"/>
      <c r="F6011" s="2"/>
      <c r="G6011" s="2"/>
      <c r="H6011" s="2"/>
    </row>
    <row r="6012" spans="2:8">
      <c r="B6012" s="2" t="s">
        <v>6459</v>
      </c>
      <c r="C6012" s="2">
        <v>34</v>
      </c>
      <c r="D6012" s="2" t="s">
        <v>455</v>
      </c>
      <c r="E6012" s="2"/>
      <c r="F6012" s="2"/>
      <c r="G6012" s="2"/>
      <c r="H6012" s="2"/>
    </row>
    <row r="6013" spans="2:8">
      <c r="B6013" s="2" t="s">
        <v>6460</v>
      </c>
      <c r="C6013" s="2">
        <v>34</v>
      </c>
      <c r="D6013" s="2" t="s">
        <v>455</v>
      </c>
      <c r="E6013" s="2"/>
      <c r="F6013" s="2"/>
      <c r="G6013" s="2"/>
      <c r="H6013" s="2"/>
    </row>
    <row r="6014" spans="2:8">
      <c r="B6014" s="2" t="s">
        <v>6461</v>
      </c>
      <c r="C6014" s="2">
        <v>36</v>
      </c>
      <c r="D6014" s="2" t="s">
        <v>455</v>
      </c>
      <c r="E6014" s="2"/>
      <c r="F6014" s="2"/>
      <c r="G6014" s="2"/>
      <c r="H6014" s="2"/>
    </row>
    <row r="6015" spans="2:8">
      <c r="B6015" s="2" t="s">
        <v>6462</v>
      </c>
      <c r="C6015" s="2">
        <v>38</v>
      </c>
      <c r="D6015" s="2" t="s">
        <v>455</v>
      </c>
      <c r="E6015" s="2"/>
      <c r="F6015" s="2"/>
      <c r="G6015" s="2"/>
      <c r="H6015" s="2"/>
    </row>
    <row r="6016" spans="2:8">
      <c r="B6016" s="2" t="s">
        <v>6463</v>
      </c>
      <c r="C6016" s="2">
        <v>37</v>
      </c>
      <c r="D6016" s="2" t="s">
        <v>455</v>
      </c>
      <c r="E6016" s="2"/>
      <c r="F6016" s="2"/>
      <c r="G6016" s="2"/>
      <c r="H6016" s="2"/>
    </row>
    <row r="6017" spans="2:8">
      <c r="B6017" s="2" t="s">
        <v>6464</v>
      </c>
      <c r="C6017" s="2">
        <v>35</v>
      </c>
      <c r="D6017" s="2" t="s">
        <v>455</v>
      </c>
      <c r="E6017" s="2"/>
      <c r="F6017" s="2"/>
      <c r="G6017" s="2"/>
      <c r="H6017" s="2"/>
    </row>
    <row r="6018" spans="2:8">
      <c r="B6018" s="2" t="s">
        <v>6465</v>
      </c>
      <c r="C6018" s="2">
        <v>32</v>
      </c>
      <c r="D6018" s="2" t="s">
        <v>455</v>
      </c>
      <c r="E6018" s="2"/>
      <c r="F6018" s="2"/>
      <c r="G6018" s="2"/>
      <c r="H6018" s="2"/>
    </row>
    <row r="6019" spans="2:8">
      <c r="B6019" s="2" t="s">
        <v>6466</v>
      </c>
      <c r="C6019" s="2">
        <v>23</v>
      </c>
      <c r="D6019" s="2" t="s">
        <v>455</v>
      </c>
      <c r="E6019" s="2"/>
      <c r="F6019" s="2"/>
      <c r="G6019" s="2"/>
      <c r="H6019" s="2"/>
    </row>
    <row r="6020" spans="2:8">
      <c r="B6020" s="2" t="s">
        <v>6467</v>
      </c>
      <c r="C6020" s="2">
        <v>26</v>
      </c>
      <c r="D6020" s="2" t="s">
        <v>455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455</v>
      </c>
      <c r="E6021" s="2"/>
      <c r="F6021" s="2"/>
      <c r="G6021" s="2"/>
      <c r="H6021" s="2"/>
    </row>
    <row r="6022" spans="2:8">
      <c r="B6022" s="2" t="s">
        <v>6469</v>
      </c>
      <c r="C6022" s="2">
        <v>29</v>
      </c>
      <c r="D6022" s="2" t="s">
        <v>455</v>
      </c>
      <c r="E6022" s="2"/>
      <c r="F6022" s="2"/>
      <c r="G6022" s="2"/>
      <c r="H6022" s="2"/>
    </row>
    <row r="6023" spans="2:8">
      <c r="B6023" s="2" t="s">
        <v>6470</v>
      </c>
      <c r="C6023" s="2">
        <v>30</v>
      </c>
      <c r="D6023" s="2" t="s">
        <v>455</v>
      </c>
      <c r="E6023" s="2"/>
      <c r="F6023" s="2"/>
      <c r="G6023" s="2"/>
      <c r="H6023" s="2"/>
    </row>
    <row r="6024" spans="2:8">
      <c r="B6024" s="2" t="s">
        <v>6471</v>
      </c>
      <c r="C6024" s="2">
        <v>29</v>
      </c>
      <c r="D6024" s="2" t="s">
        <v>455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455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455</v>
      </c>
      <c r="E6026" s="2"/>
      <c r="F6026" s="2"/>
      <c r="G6026" s="2"/>
      <c r="H6026" s="2"/>
    </row>
    <row r="6027" spans="2:8">
      <c r="B6027" s="2" t="s">
        <v>6474</v>
      </c>
      <c r="C6027" s="2">
        <v>30</v>
      </c>
      <c r="D6027" s="2" t="s">
        <v>455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455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455</v>
      </c>
      <c r="E6029" s="2"/>
      <c r="F6029" s="2"/>
      <c r="G6029" s="2"/>
      <c r="H6029" s="2"/>
    </row>
    <row r="6030" spans="2:8">
      <c r="B6030" s="2" t="s">
        <v>6477</v>
      </c>
      <c r="C6030" s="2">
        <v>29</v>
      </c>
      <c r="D6030" s="2" t="s">
        <v>455</v>
      </c>
      <c r="E6030" s="2"/>
      <c r="F6030" s="2"/>
      <c r="G6030" s="2"/>
      <c r="H6030" s="2"/>
    </row>
    <row r="6031" spans="2:8">
      <c r="B6031" s="2" t="s">
        <v>6478</v>
      </c>
      <c r="C6031" s="2">
        <v>29</v>
      </c>
      <c r="D6031" s="2" t="s">
        <v>455</v>
      </c>
      <c r="E6031" s="2"/>
      <c r="F6031" s="2"/>
      <c r="G6031" s="2"/>
      <c r="H6031" s="2"/>
    </row>
    <row r="6032" spans="2:8">
      <c r="B6032" s="2" t="s">
        <v>6479</v>
      </c>
      <c r="C6032" s="2">
        <v>27</v>
      </c>
      <c r="D6032" s="2" t="s">
        <v>455</v>
      </c>
      <c r="E6032" s="2"/>
      <c r="F6032" s="2"/>
      <c r="G6032" s="2"/>
      <c r="H6032" s="2"/>
    </row>
    <row r="6033" spans="2:8">
      <c r="B6033" s="2" t="s">
        <v>6480</v>
      </c>
      <c r="C6033" s="2">
        <v>27</v>
      </c>
      <c r="D6033" s="2" t="s">
        <v>455</v>
      </c>
      <c r="E6033" s="2"/>
      <c r="F6033" s="2"/>
      <c r="G6033" s="2"/>
      <c r="H6033" s="2"/>
    </row>
    <row r="6034" spans="2:8">
      <c r="B6034" s="2" t="s">
        <v>6481</v>
      </c>
      <c r="C6034" s="2">
        <v>28</v>
      </c>
      <c r="D6034" s="2" t="s">
        <v>455</v>
      </c>
      <c r="E6034" s="2"/>
      <c r="F6034" s="2"/>
      <c r="G6034" s="2"/>
      <c r="H6034" s="2"/>
    </row>
    <row r="6035" spans="2:8">
      <c r="B6035" s="2" t="s">
        <v>6482</v>
      </c>
      <c r="C6035" s="2">
        <v>27</v>
      </c>
      <c r="D6035" s="2" t="s">
        <v>455</v>
      </c>
      <c r="E6035" s="2"/>
      <c r="F6035" s="2"/>
      <c r="G6035" s="2"/>
      <c r="H6035" s="2"/>
    </row>
    <row r="6036" spans="2:8">
      <c r="B6036" s="2" t="s">
        <v>6483</v>
      </c>
      <c r="C6036" s="2">
        <v>28</v>
      </c>
      <c r="D6036" s="2" t="s">
        <v>455</v>
      </c>
      <c r="E6036" s="2"/>
      <c r="F6036" s="2"/>
      <c r="G6036" s="2"/>
      <c r="H6036" s="2"/>
    </row>
    <row r="6037" spans="2:8">
      <c r="B6037" s="2" t="s">
        <v>6484</v>
      </c>
      <c r="C6037" s="2">
        <v>27</v>
      </c>
      <c r="D6037" s="2" t="s">
        <v>455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46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38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22</v>
      </c>
      <c r="D6044" s="2" t="s">
        <v>455</v>
      </c>
      <c r="E6044" s="2"/>
      <c r="F6044" s="2"/>
      <c r="G6044" s="2"/>
      <c r="H6044" s="2"/>
    </row>
    <row r="6045" spans="2:8">
      <c r="B6045" s="2" t="s">
        <v>6492</v>
      </c>
      <c r="C6045" s="2">
        <v>25</v>
      </c>
      <c r="D6045" s="2" t="s">
        <v>455</v>
      </c>
      <c r="E6045" s="2"/>
      <c r="F6045" s="2"/>
      <c r="G6045" s="2"/>
      <c r="H6045" s="2"/>
    </row>
    <row r="6046" spans="2:8">
      <c r="B6046" s="2" t="s">
        <v>6493</v>
      </c>
      <c r="C6046" s="2">
        <v>27</v>
      </c>
      <c r="D6046" s="2" t="s">
        <v>455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455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455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455</v>
      </c>
      <c r="E6049" s="2"/>
      <c r="F6049" s="2"/>
      <c r="G6049" s="2"/>
      <c r="H6049" s="2"/>
    </row>
    <row r="6050" spans="2:8">
      <c r="B6050" s="2" t="s">
        <v>6497</v>
      </c>
      <c r="C6050" s="2">
        <v>22</v>
      </c>
      <c r="D6050" s="2" t="s">
        <v>455</v>
      </c>
      <c r="E6050" s="2"/>
      <c r="F6050" s="2"/>
      <c r="G6050" s="2"/>
      <c r="H6050" s="2"/>
    </row>
    <row r="6051" spans="2:8">
      <c r="B6051" s="2" t="s">
        <v>6498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41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41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41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41</v>
      </c>
      <c r="D6056" s="2" t="s">
        <v>455</v>
      </c>
      <c r="E6056" s="2"/>
      <c r="F6056" s="2"/>
      <c r="G6056" s="2"/>
      <c r="H6056" s="2"/>
    </row>
    <row r="6057" spans="2:8">
      <c r="B6057" s="2" t="s">
        <v>6504</v>
      </c>
      <c r="C6057" s="2">
        <v>41</v>
      </c>
      <c r="D6057" s="2" t="s">
        <v>455</v>
      </c>
      <c r="E6057" s="2"/>
      <c r="F6057" s="2"/>
      <c r="G6057" s="2"/>
      <c r="H6057" s="2"/>
    </row>
    <row r="6058" spans="2:8">
      <c r="B6058" s="2" t="s">
        <v>6505</v>
      </c>
      <c r="C6058" s="2">
        <v>41</v>
      </c>
      <c r="D6058" s="2" t="s">
        <v>455</v>
      </c>
      <c r="E6058" s="2"/>
      <c r="F6058" s="2"/>
      <c r="G6058" s="2"/>
      <c r="H6058" s="2"/>
    </row>
    <row r="6059" spans="2:8">
      <c r="B6059" s="2" t="s">
        <v>6506</v>
      </c>
      <c r="C6059" s="2">
        <v>36</v>
      </c>
      <c r="D6059" s="2" t="s">
        <v>455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455</v>
      </c>
      <c r="E6060" s="2"/>
      <c r="F6060" s="2"/>
      <c r="G6060" s="2"/>
      <c r="H6060" s="2"/>
    </row>
    <row r="6061" spans="2:8">
      <c r="B6061" s="2" t="s">
        <v>6508</v>
      </c>
      <c r="C6061" s="2">
        <v>32</v>
      </c>
      <c r="D6061" s="2" t="s">
        <v>455</v>
      </c>
      <c r="E6061" s="2"/>
      <c r="F6061" s="2"/>
      <c r="G6061" s="2"/>
      <c r="H6061" s="2"/>
    </row>
    <row r="6062" spans="2:8">
      <c r="B6062" s="2" t="s">
        <v>6509</v>
      </c>
      <c r="C6062" s="2">
        <v>32</v>
      </c>
      <c r="D6062" s="2" t="s">
        <v>455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455</v>
      </c>
      <c r="E6063" s="2"/>
      <c r="F6063" s="2"/>
      <c r="G6063" s="2"/>
      <c r="H6063" s="2"/>
    </row>
    <row r="6064" spans="2:8">
      <c r="B6064" s="2" t="s">
        <v>6511</v>
      </c>
      <c r="C6064" s="2">
        <v>33</v>
      </c>
      <c r="D6064" s="2" t="s">
        <v>455</v>
      </c>
      <c r="E6064" s="2"/>
      <c r="F6064" s="2"/>
      <c r="G6064" s="2"/>
      <c r="H6064" s="2"/>
    </row>
    <row r="6065" spans="2:8">
      <c r="B6065" s="2" t="s">
        <v>6512</v>
      </c>
      <c r="C6065" s="2">
        <v>35</v>
      </c>
      <c r="D6065" s="2" t="s">
        <v>455</v>
      </c>
      <c r="E6065" s="2"/>
      <c r="F6065" s="2"/>
      <c r="G6065" s="2"/>
      <c r="H6065" s="2"/>
    </row>
    <row r="6066" spans="2:8">
      <c r="B6066" s="2" t="s">
        <v>6513</v>
      </c>
      <c r="C6066" s="2">
        <v>37</v>
      </c>
      <c r="D6066" s="2" t="s">
        <v>455</v>
      </c>
      <c r="E6066" s="2"/>
      <c r="F6066" s="2"/>
      <c r="G6066" s="2"/>
      <c r="H6066" s="2"/>
    </row>
    <row r="6067" spans="2:8">
      <c r="B6067" s="2" t="s">
        <v>6514</v>
      </c>
      <c r="C6067" s="2">
        <v>36</v>
      </c>
      <c r="D6067" s="2" t="s">
        <v>455</v>
      </c>
      <c r="E6067" s="2"/>
      <c r="F6067" s="2"/>
      <c r="G6067" s="2"/>
      <c r="H6067" s="2"/>
    </row>
    <row r="6068" spans="2:8">
      <c r="B6068" s="2" t="s">
        <v>6515</v>
      </c>
      <c r="C6068" s="2">
        <v>30</v>
      </c>
      <c r="D6068" s="2" t="s">
        <v>455</v>
      </c>
      <c r="E6068" s="2"/>
      <c r="F6068" s="2"/>
      <c r="G6068" s="2"/>
      <c r="H6068" s="2"/>
    </row>
    <row r="6069" spans="2:8">
      <c r="B6069" s="2" t="s">
        <v>6516</v>
      </c>
      <c r="C6069" s="2">
        <v>30</v>
      </c>
      <c r="D6069" s="2" t="s">
        <v>455</v>
      </c>
      <c r="E6069" s="2"/>
      <c r="F6069" s="2"/>
      <c r="G6069" s="2"/>
      <c r="H6069" s="2"/>
    </row>
    <row r="6070" spans="2:8">
      <c r="B6070" s="2" t="s">
        <v>6517</v>
      </c>
      <c r="C6070" s="2">
        <v>31</v>
      </c>
      <c r="D6070" s="2" t="s">
        <v>455</v>
      </c>
      <c r="E6070" s="2"/>
      <c r="F6070" s="2"/>
      <c r="G6070" s="2"/>
      <c r="H6070" s="2"/>
    </row>
    <row r="6071" spans="2:8">
      <c r="B6071" s="2" t="s">
        <v>6518</v>
      </c>
      <c r="C6071" s="2">
        <v>30</v>
      </c>
      <c r="D6071" s="2" t="s">
        <v>455</v>
      </c>
      <c r="E6071" s="2"/>
      <c r="F6071" s="2"/>
      <c r="G6071" s="2"/>
      <c r="H6071" s="2"/>
    </row>
    <row r="6072" spans="2:8">
      <c r="B6072" s="2" t="s">
        <v>6519</v>
      </c>
      <c r="C6072" s="2">
        <v>29</v>
      </c>
      <c r="D6072" s="2" t="s">
        <v>455</v>
      </c>
      <c r="E6072" s="2"/>
      <c r="F6072" s="2"/>
      <c r="G6072" s="2"/>
      <c r="H6072" s="2"/>
    </row>
    <row r="6073" spans="2:8">
      <c r="B6073" s="2" t="s">
        <v>6520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29</v>
      </c>
      <c r="D6080" s="2" t="s">
        <v>455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455</v>
      </c>
      <c r="E6081" s="2"/>
      <c r="F6081" s="2"/>
      <c r="G6081" s="2"/>
      <c r="H6081" s="2"/>
    </row>
    <row r="6082" spans="2:8">
      <c r="B6082" s="2" t="s">
        <v>6529</v>
      </c>
      <c r="C6082" s="2">
        <v>31</v>
      </c>
      <c r="D6082" s="2" t="s">
        <v>455</v>
      </c>
      <c r="E6082" s="2"/>
      <c r="F6082" s="2"/>
      <c r="G6082" s="2"/>
      <c r="H6082" s="2"/>
    </row>
    <row r="6083" spans="2:8">
      <c r="B6083" s="2" t="s">
        <v>6530</v>
      </c>
      <c r="C6083" s="2">
        <v>30</v>
      </c>
      <c r="D6083" s="2" t="s">
        <v>455</v>
      </c>
      <c r="E6083" s="2"/>
      <c r="F6083" s="2"/>
      <c r="G6083" s="2"/>
      <c r="H6083" s="2"/>
    </row>
    <row r="6084" spans="2:8">
      <c r="B6084" s="2" t="s">
        <v>6531</v>
      </c>
      <c r="C6084" s="2">
        <v>30</v>
      </c>
      <c r="D6084" s="2" t="s">
        <v>455</v>
      </c>
      <c r="E6084" s="2"/>
      <c r="F6084" s="2"/>
      <c r="G6084" s="2"/>
      <c r="H6084" s="2"/>
    </row>
    <row r="6085" spans="2:8">
      <c r="B6085" s="2" t="s">
        <v>6532</v>
      </c>
      <c r="C6085" s="2">
        <v>34</v>
      </c>
      <c r="D6085" s="2" t="s">
        <v>455</v>
      </c>
      <c r="E6085" s="2"/>
      <c r="F6085" s="2"/>
      <c r="G6085" s="2"/>
      <c r="H6085" s="2"/>
    </row>
    <row r="6086" spans="2:8">
      <c r="B6086" s="2" t="s">
        <v>6533</v>
      </c>
      <c r="C6086" s="2">
        <v>30</v>
      </c>
      <c r="D6086" s="2" t="s">
        <v>455</v>
      </c>
      <c r="E6086" s="2"/>
      <c r="F6086" s="2"/>
      <c r="G6086" s="2"/>
      <c r="H6086" s="2"/>
    </row>
    <row r="6087" spans="2:8">
      <c r="B6087" s="2" t="s">
        <v>6534</v>
      </c>
      <c r="C6087" s="2">
        <v>30</v>
      </c>
      <c r="D6087" s="2" t="s">
        <v>455</v>
      </c>
      <c r="E6087" s="2"/>
      <c r="F6087" s="2"/>
      <c r="G6087" s="2"/>
      <c r="H6087" s="2"/>
    </row>
    <row r="6088" spans="2:8">
      <c r="B6088" s="2" t="s">
        <v>6535</v>
      </c>
      <c r="C6088" s="2">
        <v>30</v>
      </c>
      <c r="D6088" s="2" t="s">
        <v>455</v>
      </c>
      <c r="E6088" s="2"/>
      <c r="F6088" s="2"/>
      <c r="G6088" s="2"/>
      <c r="H6088" s="2"/>
    </row>
    <row r="6089" spans="2:8">
      <c r="B6089" s="2" t="s">
        <v>6536</v>
      </c>
      <c r="C6089" s="2">
        <v>30</v>
      </c>
      <c r="D6089" s="2" t="s">
        <v>455</v>
      </c>
      <c r="E6089" s="2"/>
      <c r="F6089" s="2"/>
      <c r="G6089" s="2"/>
      <c r="H6089" s="2"/>
    </row>
    <row r="6090" spans="2:8">
      <c r="B6090" s="2" t="s">
        <v>6537</v>
      </c>
      <c r="C6090" s="2">
        <v>30</v>
      </c>
      <c r="D6090" s="2" t="s">
        <v>455</v>
      </c>
      <c r="E6090" s="2"/>
      <c r="F6090" s="2"/>
      <c r="G6090" s="2"/>
      <c r="H6090" s="2"/>
    </row>
    <row r="6091" spans="2:8">
      <c r="B6091" s="2" t="s">
        <v>6538</v>
      </c>
      <c r="C6091" s="2">
        <v>28</v>
      </c>
      <c r="D6091" s="2" t="s">
        <v>455</v>
      </c>
      <c r="E6091" s="2"/>
      <c r="F6091" s="2"/>
      <c r="G6091" s="2"/>
      <c r="H6091" s="2"/>
    </row>
    <row r="6092" spans="2:8">
      <c r="B6092" s="2" t="s">
        <v>6539</v>
      </c>
      <c r="C6092" s="2">
        <v>10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15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16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26</v>
      </c>
      <c r="D6096" s="2" t="s">
        <v>455</v>
      </c>
      <c r="E6096" s="2"/>
      <c r="F6096" s="2"/>
      <c r="G6096" s="2"/>
      <c r="H6096" s="2"/>
    </row>
    <row r="6097" spans="2:8">
      <c r="B6097" s="2" t="s">
        <v>6544</v>
      </c>
      <c r="C6097" s="2">
        <v>27</v>
      </c>
      <c r="D6097" s="2" t="s">
        <v>455</v>
      </c>
      <c r="E6097" s="2"/>
      <c r="F6097" s="2"/>
      <c r="G6097" s="2"/>
      <c r="H6097" s="2"/>
    </row>
    <row r="6098" spans="2:8">
      <c r="B6098" s="2" t="s">
        <v>6545</v>
      </c>
      <c r="C6098" s="2">
        <v>28</v>
      </c>
      <c r="D6098" s="2" t="s">
        <v>455</v>
      </c>
      <c r="E6098" s="2"/>
      <c r="F6098" s="2"/>
      <c r="G6098" s="2"/>
      <c r="H6098" s="2"/>
    </row>
    <row r="6099" spans="2:8">
      <c r="B6099" s="2" t="s">
        <v>6546</v>
      </c>
      <c r="C6099" s="2">
        <v>28</v>
      </c>
      <c r="D6099" s="2" t="s">
        <v>455</v>
      </c>
      <c r="E6099" s="2"/>
      <c r="F6099" s="2"/>
      <c r="G6099" s="2"/>
      <c r="H6099" s="2"/>
    </row>
    <row r="6100" spans="2:8">
      <c r="B6100" s="2" t="s">
        <v>6547</v>
      </c>
      <c r="C6100" s="2">
        <v>27</v>
      </c>
      <c r="D6100" s="2" t="s">
        <v>455</v>
      </c>
      <c r="E6100" s="2"/>
      <c r="F6100" s="2"/>
      <c r="G6100" s="2"/>
      <c r="H6100" s="2"/>
    </row>
    <row r="6101" spans="2:8">
      <c r="B6101" s="2" t="s">
        <v>6548</v>
      </c>
      <c r="C6101" s="2">
        <v>26</v>
      </c>
      <c r="D6101" s="2" t="s">
        <v>455</v>
      </c>
      <c r="E6101" s="2"/>
      <c r="F6101" s="2"/>
      <c r="G6101" s="2"/>
      <c r="H6101" s="2"/>
    </row>
    <row r="6102" spans="2:8">
      <c r="B6102" s="2" t="s">
        <v>6549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38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39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42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41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37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38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455</v>
      </c>
      <c r="E6120" s="2"/>
      <c r="F6120" s="2"/>
      <c r="G6120" s="2"/>
      <c r="H6120" s="2"/>
    </row>
    <row r="6121" spans="2:8">
      <c r="B6121" s="2" t="s">
        <v>6568</v>
      </c>
      <c r="C6121" s="2">
        <v>33</v>
      </c>
      <c r="D6121" s="2" t="s">
        <v>455</v>
      </c>
      <c r="E6121" s="2"/>
      <c r="F6121" s="2"/>
      <c r="G6121" s="2"/>
      <c r="H6121" s="2"/>
    </row>
    <row r="6122" spans="2:8">
      <c r="B6122" s="2" t="s">
        <v>6569</v>
      </c>
      <c r="C6122" s="2">
        <v>33</v>
      </c>
      <c r="D6122" s="2" t="s">
        <v>455</v>
      </c>
      <c r="E6122" s="2"/>
      <c r="F6122" s="2"/>
      <c r="G6122" s="2"/>
      <c r="H6122" s="2"/>
    </row>
    <row r="6123" spans="2:8">
      <c r="B6123" s="2" t="s">
        <v>6570</v>
      </c>
      <c r="C6123" s="2">
        <v>34</v>
      </c>
      <c r="D6123" s="2" t="s">
        <v>455</v>
      </c>
      <c r="E6123" s="2"/>
      <c r="F6123" s="2"/>
      <c r="G6123" s="2"/>
      <c r="H6123" s="2"/>
    </row>
    <row r="6124" spans="2:8">
      <c r="B6124" s="2" t="s">
        <v>6571</v>
      </c>
      <c r="C6124" s="2">
        <v>35</v>
      </c>
      <c r="D6124" s="2" t="s">
        <v>455</v>
      </c>
      <c r="E6124" s="2"/>
      <c r="F6124" s="2"/>
      <c r="G6124" s="2"/>
      <c r="H6124" s="2"/>
    </row>
    <row r="6125" spans="2:8">
      <c r="B6125" s="2" t="s">
        <v>6572</v>
      </c>
      <c r="C6125" s="2">
        <v>31</v>
      </c>
      <c r="D6125" s="2" t="s">
        <v>455</v>
      </c>
      <c r="E6125" s="2"/>
      <c r="F6125" s="2"/>
      <c r="G6125" s="2"/>
      <c r="H6125" s="2"/>
    </row>
    <row r="6126" spans="2:8">
      <c r="B6126" s="2" t="s">
        <v>6573</v>
      </c>
      <c r="C6126" s="2">
        <v>25</v>
      </c>
      <c r="D6126" s="2" t="s">
        <v>455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455</v>
      </c>
      <c r="E6127" s="2"/>
      <c r="F6127" s="2"/>
      <c r="G6127" s="2"/>
      <c r="H6127" s="2"/>
    </row>
    <row r="6128" spans="2:8">
      <c r="B6128" s="2" t="s">
        <v>6575</v>
      </c>
      <c r="C6128" s="2">
        <v>32</v>
      </c>
      <c r="D6128" s="2" t="s">
        <v>455</v>
      </c>
      <c r="E6128" s="2"/>
      <c r="F6128" s="2"/>
      <c r="G6128" s="2"/>
      <c r="H6128" s="2"/>
    </row>
    <row r="6129" spans="2:8">
      <c r="B6129" s="2" t="s">
        <v>6576</v>
      </c>
      <c r="C6129" s="2">
        <v>33</v>
      </c>
      <c r="D6129" s="2" t="s">
        <v>455</v>
      </c>
      <c r="E6129" s="2"/>
      <c r="F6129" s="2"/>
      <c r="G6129" s="2"/>
      <c r="H6129" s="2"/>
    </row>
    <row r="6130" spans="2:8">
      <c r="B6130" s="2" t="s">
        <v>6577</v>
      </c>
      <c r="C6130" s="2">
        <v>33</v>
      </c>
      <c r="D6130" s="2" t="s">
        <v>455</v>
      </c>
      <c r="E6130" s="2"/>
      <c r="F6130" s="2"/>
      <c r="G6130" s="2"/>
      <c r="H6130" s="2"/>
    </row>
    <row r="6131" spans="2:8">
      <c r="B6131" s="2" t="s">
        <v>6578</v>
      </c>
      <c r="C6131" s="2">
        <v>32</v>
      </c>
      <c r="D6131" s="2" t="s">
        <v>455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455</v>
      </c>
      <c r="E6132" s="2"/>
      <c r="F6132" s="2"/>
      <c r="G6132" s="2"/>
      <c r="H6132" s="2"/>
    </row>
    <row r="6133" spans="2:8">
      <c r="B6133" s="2" t="s">
        <v>6580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16</v>
      </c>
      <c r="D6138" s="2" t="s">
        <v>455</v>
      </c>
      <c r="E6138" s="2"/>
      <c r="F6138" s="2"/>
      <c r="G6138" s="2"/>
      <c r="H6138" s="2"/>
    </row>
    <row r="6139" spans="2:8">
      <c r="B6139" s="2" t="s">
        <v>6586</v>
      </c>
      <c r="C6139" s="2">
        <v>37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36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21</v>
      </c>
      <c r="D6145" s="2" t="s">
        <v>455</v>
      </c>
      <c r="E6145" s="2"/>
      <c r="F6145" s="2"/>
      <c r="G6145" s="2"/>
      <c r="H6145" s="2"/>
    </row>
    <row r="6146" spans="2:8">
      <c r="B6146" s="2" t="s">
        <v>6593</v>
      </c>
      <c r="C6146" s="2">
        <v>24</v>
      </c>
      <c r="D6146" s="2" t="s">
        <v>455</v>
      </c>
      <c r="E6146" s="2"/>
      <c r="F6146" s="2"/>
      <c r="G6146" s="2"/>
      <c r="H6146" s="2"/>
    </row>
    <row r="6147" spans="2:8">
      <c r="B6147" s="2" t="s">
        <v>6594</v>
      </c>
      <c r="C6147" s="2">
        <v>25</v>
      </c>
      <c r="D6147" s="2" t="s">
        <v>455</v>
      </c>
      <c r="E6147" s="2"/>
      <c r="F6147" s="2"/>
      <c r="G6147" s="2"/>
      <c r="H6147" s="2"/>
    </row>
    <row r="6148" spans="2:8">
      <c r="B6148" s="2" t="s">
        <v>6595</v>
      </c>
      <c r="C6148" s="2">
        <v>26</v>
      </c>
      <c r="D6148" s="2" t="s">
        <v>455</v>
      </c>
      <c r="E6148" s="2"/>
      <c r="F6148" s="2"/>
      <c r="G6148" s="2"/>
      <c r="H6148" s="2"/>
    </row>
    <row r="6149" spans="2:8">
      <c r="B6149" s="2" t="s">
        <v>6596</v>
      </c>
      <c r="C6149" s="2">
        <v>27</v>
      </c>
      <c r="D6149" s="2" t="s">
        <v>455</v>
      </c>
      <c r="E6149" s="2"/>
      <c r="F6149" s="2"/>
      <c r="G6149" s="2"/>
      <c r="H6149" s="2"/>
    </row>
    <row r="6150" spans="2:8">
      <c r="B6150" s="2" t="s">
        <v>6597</v>
      </c>
      <c r="C6150" s="2">
        <v>27</v>
      </c>
      <c r="D6150" s="2" t="s">
        <v>455</v>
      </c>
      <c r="E6150" s="2"/>
      <c r="F6150" s="2"/>
      <c r="G6150" s="2"/>
      <c r="H6150" s="2"/>
    </row>
    <row r="6151" spans="2:8">
      <c r="B6151" s="2" t="s">
        <v>6598</v>
      </c>
      <c r="C6151" s="2">
        <v>27</v>
      </c>
      <c r="D6151" s="2" t="s">
        <v>455</v>
      </c>
      <c r="E6151" s="2"/>
      <c r="F6151" s="2"/>
      <c r="G6151" s="2"/>
      <c r="H6151" s="2"/>
    </row>
    <row r="6152" spans="2:8">
      <c r="B6152" s="2" t="s">
        <v>6599</v>
      </c>
      <c r="C6152" s="2">
        <v>27</v>
      </c>
      <c r="D6152" s="2" t="s">
        <v>455</v>
      </c>
      <c r="E6152" s="2"/>
      <c r="F6152" s="2"/>
      <c r="G6152" s="2"/>
      <c r="H6152" s="2"/>
    </row>
    <row r="6153" spans="2:8">
      <c r="B6153" s="2" t="s">
        <v>6600</v>
      </c>
      <c r="C6153" s="2">
        <v>24</v>
      </c>
      <c r="D6153" s="2" t="s">
        <v>455</v>
      </c>
      <c r="E6153" s="2"/>
      <c r="F6153" s="2"/>
      <c r="G6153" s="2"/>
      <c r="H6153" s="2"/>
    </row>
    <row r="6154" spans="2:8">
      <c r="B6154" s="2" t="s">
        <v>6601</v>
      </c>
      <c r="C6154" s="2">
        <v>24</v>
      </c>
      <c r="D6154" s="2" t="s">
        <v>455</v>
      </c>
      <c r="E6154" s="2"/>
      <c r="F6154" s="2"/>
      <c r="G6154" s="2"/>
      <c r="H6154" s="2"/>
    </row>
    <row r="6155" spans="2:8">
      <c r="B6155" s="2" t="s">
        <v>6602</v>
      </c>
      <c r="C6155" s="2">
        <v>27</v>
      </c>
      <c r="D6155" s="2" t="s">
        <v>455</v>
      </c>
      <c r="E6155" s="2"/>
      <c r="F6155" s="2"/>
      <c r="G6155" s="2"/>
      <c r="H6155" s="2"/>
    </row>
    <row r="6156" spans="2:8">
      <c r="B6156" s="2" t="s">
        <v>6603</v>
      </c>
      <c r="C6156" s="2">
        <v>26</v>
      </c>
      <c r="D6156" s="2" t="s">
        <v>455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455</v>
      </c>
      <c r="E6157" s="2"/>
      <c r="F6157" s="2"/>
      <c r="G6157" s="2"/>
      <c r="H6157" s="2"/>
    </row>
    <row r="6158" spans="2:8">
      <c r="B6158" s="2" t="s">
        <v>6605</v>
      </c>
      <c r="C6158" s="2">
        <v>23</v>
      </c>
      <c r="D6158" s="2" t="s">
        <v>455</v>
      </c>
      <c r="E6158" s="2"/>
      <c r="F6158" s="2"/>
      <c r="G6158" s="2"/>
      <c r="H6158" s="2"/>
    </row>
    <row r="6159" spans="2:8">
      <c r="B6159" s="2" t="s">
        <v>6606</v>
      </c>
      <c r="C6159" s="2">
        <v>21</v>
      </c>
      <c r="D6159" s="2" t="s">
        <v>455</v>
      </c>
      <c r="E6159" s="2"/>
      <c r="F6159" s="2"/>
      <c r="G6159" s="2"/>
      <c r="H6159" s="2"/>
    </row>
    <row r="6160" spans="2:8">
      <c r="B6160" s="2" t="s">
        <v>6607</v>
      </c>
      <c r="C6160" s="2">
        <v>19</v>
      </c>
      <c r="D6160" s="2" t="s">
        <v>455</v>
      </c>
      <c r="E6160" s="2"/>
      <c r="F6160" s="2"/>
      <c r="G6160" s="2"/>
      <c r="H6160" s="2"/>
    </row>
    <row r="6161" spans="2:8">
      <c r="B6161" s="2" t="s">
        <v>6608</v>
      </c>
      <c r="C6161" s="2">
        <v>20</v>
      </c>
      <c r="D6161" s="2" t="s">
        <v>455</v>
      </c>
      <c r="E6161" s="2"/>
      <c r="F6161" s="2"/>
      <c r="G6161" s="2"/>
      <c r="H6161" s="2"/>
    </row>
    <row r="6162" spans="2:8">
      <c r="B6162" s="2" t="s">
        <v>6609</v>
      </c>
      <c r="C6162" s="2">
        <v>21</v>
      </c>
      <c r="D6162" s="2" t="s">
        <v>455</v>
      </c>
      <c r="E6162" s="2"/>
      <c r="F6162" s="2"/>
      <c r="G6162" s="2"/>
      <c r="H6162" s="2"/>
    </row>
    <row r="6163" spans="2:8">
      <c r="B6163" s="2" t="s">
        <v>6610</v>
      </c>
      <c r="C6163" s="2">
        <v>21</v>
      </c>
      <c r="D6163" s="2" t="s">
        <v>455</v>
      </c>
      <c r="E6163" s="2"/>
      <c r="F6163" s="2"/>
      <c r="G6163" s="2"/>
      <c r="H6163" s="2"/>
    </row>
    <row r="6164" spans="2:8">
      <c r="B6164" s="2" t="s">
        <v>6611</v>
      </c>
      <c r="C6164" s="2">
        <v>19</v>
      </c>
      <c r="D6164" s="2" t="s">
        <v>455</v>
      </c>
      <c r="E6164" s="2"/>
      <c r="F6164" s="2"/>
      <c r="G6164" s="2"/>
      <c r="H6164" s="2"/>
    </row>
    <row r="6165" spans="2:8">
      <c r="B6165" s="2" t="s">
        <v>6612</v>
      </c>
      <c r="C6165" s="2">
        <v>14</v>
      </c>
      <c r="D6165" s="2" t="s">
        <v>455</v>
      </c>
      <c r="E6165" s="2"/>
      <c r="F6165" s="2"/>
      <c r="G6165" s="2"/>
      <c r="H6165" s="2"/>
    </row>
    <row r="6166" spans="2:8">
      <c r="B6166" s="2" t="s">
        <v>6613</v>
      </c>
      <c r="C6166" s="2">
        <v>13</v>
      </c>
      <c r="D6166" s="2" t="s">
        <v>455</v>
      </c>
      <c r="E6166" s="2"/>
      <c r="F6166" s="2"/>
      <c r="G6166" s="2"/>
      <c r="H6166" s="2"/>
    </row>
    <row r="6167" spans="2:8">
      <c r="B6167" s="2" t="s">
        <v>6614</v>
      </c>
      <c r="C6167" s="2">
        <v>36</v>
      </c>
      <c r="D6167" s="2" t="s">
        <v>455</v>
      </c>
      <c r="E6167" s="2"/>
      <c r="F6167" s="2"/>
      <c r="G6167" s="2"/>
      <c r="H6167" s="2"/>
    </row>
    <row r="6168" spans="2:8">
      <c r="B6168" s="2" t="s">
        <v>6615</v>
      </c>
      <c r="C6168" s="2">
        <v>38</v>
      </c>
      <c r="D6168" s="2" t="s">
        <v>455</v>
      </c>
      <c r="E6168" s="2"/>
      <c r="F6168" s="2"/>
      <c r="G6168" s="2"/>
      <c r="H6168" s="2"/>
    </row>
    <row r="6169" spans="2:8">
      <c r="B6169" s="2" t="s">
        <v>6616</v>
      </c>
      <c r="C6169" s="2">
        <v>38</v>
      </c>
      <c r="D6169" s="2" t="s">
        <v>455</v>
      </c>
      <c r="E6169" s="2"/>
      <c r="F6169" s="2"/>
      <c r="G6169" s="2"/>
      <c r="H6169" s="2"/>
    </row>
    <row r="6170" spans="2:8">
      <c r="B6170" s="2" t="s">
        <v>6617</v>
      </c>
      <c r="C6170" s="2">
        <v>37</v>
      </c>
      <c r="D6170" s="2" t="s">
        <v>455</v>
      </c>
      <c r="E6170" s="2"/>
      <c r="F6170" s="2"/>
      <c r="G6170" s="2"/>
      <c r="H6170" s="2"/>
    </row>
    <row r="6171" spans="2:8">
      <c r="B6171" s="2" t="s">
        <v>6618</v>
      </c>
      <c r="C6171" s="2">
        <v>34</v>
      </c>
      <c r="D6171" s="2" t="s">
        <v>455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455</v>
      </c>
      <c r="E6172" s="2"/>
      <c r="F6172" s="2"/>
      <c r="G6172" s="2"/>
      <c r="H6172" s="2"/>
    </row>
    <row r="6173" spans="2:8">
      <c r="B6173" s="2" t="s">
        <v>6620</v>
      </c>
      <c r="C6173" s="2">
        <v>32</v>
      </c>
      <c r="D6173" s="2" t="s">
        <v>455</v>
      </c>
      <c r="E6173" s="2"/>
      <c r="F6173" s="2"/>
      <c r="G6173" s="2"/>
      <c r="H6173" s="2"/>
    </row>
    <row r="6174" spans="2:8">
      <c r="B6174" s="2" t="s">
        <v>6621</v>
      </c>
      <c r="C6174" s="2">
        <v>33</v>
      </c>
      <c r="D6174" s="2" t="s">
        <v>455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455</v>
      </c>
      <c r="E6175" s="2"/>
      <c r="F6175" s="2"/>
      <c r="G6175" s="2"/>
      <c r="H6175" s="2"/>
    </row>
    <row r="6176" spans="2:8">
      <c r="B6176" s="2" t="s">
        <v>6623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26</v>
      </c>
      <c r="D6180" s="2" t="s">
        <v>455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455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455</v>
      </c>
      <c r="E6182" s="2"/>
      <c r="F6182" s="2"/>
      <c r="G6182" s="2"/>
      <c r="H6182" s="2"/>
    </row>
    <row r="6183" spans="2:8">
      <c r="B6183" s="2" t="s">
        <v>6630</v>
      </c>
      <c r="C6183" s="2">
        <v>29</v>
      </c>
      <c r="D6183" s="2" t="s">
        <v>455</v>
      </c>
      <c r="E6183" s="2"/>
      <c r="F6183" s="2"/>
      <c r="G6183" s="2"/>
      <c r="H6183" s="2"/>
    </row>
    <row r="6184" spans="2:8">
      <c r="B6184" s="2" t="s">
        <v>6631</v>
      </c>
      <c r="C6184" s="2">
        <v>29</v>
      </c>
      <c r="D6184" s="2" t="s">
        <v>455</v>
      </c>
      <c r="E6184" s="2"/>
      <c r="F6184" s="2"/>
      <c r="G6184" s="2"/>
      <c r="H6184" s="2"/>
    </row>
    <row r="6185" spans="2:8">
      <c r="B6185" s="2" t="s">
        <v>6632</v>
      </c>
      <c r="C6185" s="2">
        <v>29</v>
      </c>
      <c r="D6185" s="2" t="s">
        <v>455</v>
      </c>
      <c r="E6185" s="2"/>
      <c r="F6185" s="2"/>
      <c r="G6185" s="2"/>
      <c r="H6185" s="2"/>
    </row>
    <row r="6186" spans="2:8">
      <c r="B6186" s="2" t="s">
        <v>6633</v>
      </c>
      <c r="C6186" s="2">
        <v>28</v>
      </c>
      <c r="D6186" s="2" t="s">
        <v>455</v>
      </c>
      <c r="E6186" s="2"/>
      <c r="F6186" s="2"/>
      <c r="G6186" s="2"/>
      <c r="H6186" s="2"/>
    </row>
    <row r="6187" spans="2:8">
      <c r="B6187" s="2" t="s">
        <v>6634</v>
      </c>
      <c r="C6187" s="2">
        <v>26</v>
      </c>
      <c r="D6187" s="2" t="s">
        <v>455</v>
      </c>
      <c r="E6187" s="2"/>
      <c r="F6187" s="2"/>
      <c r="G6187" s="2"/>
      <c r="H6187" s="2"/>
    </row>
    <row r="6188" spans="2:8">
      <c r="B6188" s="2" t="s">
        <v>6635</v>
      </c>
      <c r="C6188" s="2">
        <v>21</v>
      </c>
      <c r="D6188" s="2" t="s">
        <v>455</v>
      </c>
      <c r="E6188" s="2"/>
      <c r="F6188" s="2"/>
      <c r="G6188" s="2"/>
      <c r="H6188" s="2"/>
    </row>
    <row r="6189" spans="2:8">
      <c r="B6189" s="2" t="s">
        <v>6636</v>
      </c>
      <c r="C6189" s="2">
        <v>26</v>
      </c>
      <c r="D6189" s="2" t="s">
        <v>455</v>
      </c>
      <c r="E6189" s="2"/>
      <c r="F6189" s="2"/>
      <c r="G6189" s="2"/>
      <c r="H6189" s="2"/>
    </row>
    <row r="6190" spans="2:8">
      <c r="B6190" s="2" t="s">
        <v>6637</v>
      </c>
      <c r="C6190" s="2">
        <v>26</v>
      </c>
      <c r="D6190" s="2" t="s">
        <v>455</v>
      </c>
      <c r="E6190" s="2"/>
      <c r="F6190" s="2"/>
      <c r="G6190" s="2"/>
      <c r="H6190" s="2"/>
    </row>
    <row r="6191" spans="2:8">
      <c r="B6191" s="2" t="s">
        <v>6638</v>
      </c>
      <c r="C6191" s="2">
        <v>27</v>
      </c>
      <c r="D6191" s="2" t="s">
        <v>455</v>
      </c>
      <c r="E6191" s="2"/>
      <c r="F6191" s="2"/>
      <c r="G6191" s="2"/>
      <c r="H6191" s="2"/>
    </row>
    <row r="6192" spans="2:8">
      <c r="B6192" s="2" t="s">
        <v>6639</v>
      </c>
      <c r="C6192" s="2">
        <v>29</v>
      </c>
      <c r="D6192" s="2" t="s">
        <v>455</v>
      </c>
      <c r="E6192" s="2"/>
      <c r="F6192" s="2"/>
      <c r="G6192" s="2"/>
      <c r="H6192" s="2"/>
    </row>
    <row r="6193" spans="2:8">
      <c r="B6193" s="2" t="s">
        <v>6640</v>
      </c>
      <c r="C6193" s="2">
        <v>29</v>
      </c>
      <c r="D6193" s="2" t="s">
        <v>455</v>
      </c>
      <c r="E6193" s="2"/>
      <c r="F6193" s="2"/>
      <c r="G6193" s="2"/>
      <c r="H6193" s="2"/>
    </row>
    <row r="6194" spans="2:8">
      <c r="B6194" s="2" t="s">
        <v>6641</v>
      </c>
      <c r="C6194" s="2">
        <v>27</v>
      </c>
      <c r="D6194" s="2" t="s">
        <v>455</v>
      </c>
      <c r="E6194" s="2"/>
      <c r="F6194" s="2"/>
      <c r="G6194" s="2"/>
      <c r="H6194" s="2"/>
    </row>
    <row r="6195" spans="2:8">
      <c r="B6195" s="2" t="s">
        <v>6642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22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38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41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44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45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35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38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39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36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29</v>
      </c>
      <c r="D6214" s="2" t="s">
        <v>455</v>
      </c>
      <c r="E6214" s="2"/>
      <c r="F6214" s="2"/>
      <c r="G6214" s="2"/>
      <c r="H6214" s="2"/>
    </row>
    <row r="6215" spans="2:8">
      <c r="B6215" s="2" t="s">
        <v>6662</v>
      </c>
      <c r="C6215" s="2">
        <v>29</v>
      </c>
      <c r="D6215" s="2" t="s">
        <v>455</v>
      </c>
      <c r="E6215" s="2"/>
      <c r="F6215" s="2"/>
      <c r="G6215" s="2"/>
      <c r="H6215" s="2"/>
    </row>
    <row r="6216" spans="2:8">
      <c r="B6216" s="2" t="s">
        <v>6663</v>
      </c>
      <c r="C6216" s="2">
        <v>31</v>
      </c>
      <c r="D6216" s="2" t="s">
        <v>455</v>
      </c>
      <c r="E6216" s="2"/>
      <c r="F6216" s="2"/>
      <c r="G6216" s="2"/>
      <c r="H6216" s="2"/>
    </row>
    <row r="6217" spans="2:8">
      <c r="B6217" s="2" t="s">
        <v>6664</v>
      </c>
      <c r="C6217" s="2">
        <v>30</v>
      </c>
      <c r="D6217" s="2" t="s">
        <v>455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455</v>
      </c>
      <c r="E6218" s="2"/>
      <c r="F6218" s="2"/>
      <c r="G6218" s="2"/>
      <c r="H6218" s="2"/>
    </row>
    <row r="6219" spans="2:8">
      <c r="B6219" s="2" t="s">
        <v>6666</v>
      </c>
      <c r="C6219" s="2">
        <v>19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35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21</v>
      </c>
      <c r="D6232" s="2" t="s">
        <v>455</v>
      </c>
      <c r="E6232" s="2"/>
      <c r="F6232" s="2"/>
      <c r="G6232" s="2"/>
      <c r="H6232" s="2"/>
    </row>
    <row r="6233" spans="2:8">
      <c r="B6233" s="2" t="s">
        <v>6680</v>
      </c>
      <c r="C6233" s="2">
        <v>22</v>
      </c>
      <c r="D6233" s="2" t="s">
        <v>455</v>
      </c>
      <c r="E6233" s="2"/>
      <c r="F6233" s="2"/>
      <c r="G6233" s="2"/>
      <c r="H6233" s="2"/>
    </row>
    <row r="6234" spans="2:8">
      <c r="B6234" s="2" t="s">
        <v>6681</v>
      </c>
      <c r="C6234" s="2">
        <v>24</v>
      </c>
      <c r="D6234" s="2" t="s">
        <v>455</v>
      </c>
      <c r="E6234" s="2"/>
      <c r="F6234" s="2"/>
      <c r="G6234" s="2"/>
      <c r="H6234" s="2"/>
    </row>
    <row r="6235" spans="2:8">
      <c r="B6235" s="2" t="s">
        <v>6682</v>
      </c>
      <c r="C6235" s="2">
        <v>25</v>
      </c>
      <c r="D6235" s="2" t="s">
        <v>455</v>
      </c>
      <c r="E6235" s="2"/>
      <c r="F6235" s="2"/>
      <c r="G6235" s="2"/>
      <c r="H6235" s="2"/>
    </row>
    <row r="6236" spans="2:8">
      <c r="B6236" s="2" t="s">
        <v>6683</v>
      </c>
      <c r="C6236" s="2">
        <v>24</v>
      </c>
      <c r="D6236" s="2" t="s">
        <v>455</v>
      </c>
      <c r="E6236" s="2"/>
      <c r="F6236" s="2"/>
      <c r="G6236" s="2"/>
      <c r="H6236" s="2"/>
    </row>
    <row r="6237" spans="2:8">
      <c r="B6237" s="2" t="s">
        <v>6684</v>
      </c>
      <c r="C6237" s="2">
        <v>25</v>
      </c>
      <c r="D6237" s="2" t="s">
        <v>455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455</v>
      </c>
      <c r="E6238" s="2"/>
      <c r="F6238" s="2"/>
      <c r="G6238" s="2"/>
      <c r="H6238" s="2"/>
    </row>
    <row r="6239" spans="2:8">
      <c r="B6239" s="2" t="s">
        <v>6686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20</v>
      </c>
      <c r="D6248" s="2" t="s">
        <v>455</v>
      </c>
      <c r="E6248" s="2"/>
      <c r="F6248" s="2"/>
      <c r="G6248" s="2"/>
      <c r="H6248" s="2"/>
    </row>
    <row r="6249" spans="2:8">
      <c r="B6249" s="2" t="s">
        <v>6696</v>
      </c>
      <c r="C6249" s="2">
        <v>22</v>
      </c>
      <c r="D6249" s="2" t="s">
        <v>455</v>
      </c>
      <c r="E6249" s="2"/>
      <c r="F6249" s="2"/>
      <c r="G6249" s="2"/>
      <c r="H6249" s="2"/>
    </row>
    <row r="6250" spans="2:8">
      <c r="B6250" s="2" t="s">
        <v>6697</v>
      </c>
      <c r="C6250" s="2">
        <v>24</v>
      </c>
      <c r="D6250" s="2" t="s">
        <v>455</v>
      </c>
      <c r="E6250" s="2"/>
      <c r="F6250" s="2"/>
      <c r="G6250" s="2"/>
      <c r="H6250" s="2"/>
    </row>
    <row r="6251" spans="2:8">
      <c r="B6251" s="2" t="s">
        <v>6698</v>
      </c>
      <c r="C6251" s="2">
        <v>26</v>
      </c>
      <c r="D6251" s="2" t="s">
        <v>455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455</v>
      </c>
      <c r="E6252" s="2"/>
      <c r="F6252" s="2"/>
      <c r="G6252" s="2"/>
      <c r="H6252" s="2"/>
    </row>
    <row r="6253" spans="2:8">
      <c r="B6253" s="2" t="s">
        <v>6700</v>
      </c>
      <c r="C6253" s="2">
        <v>29</v>
      </c>
      <c r="D6253" s="2" t="s">
        <v>455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455</v>
      </c>
      <c r="E6254" s="2"/>
      <c r="F6254" s="2"/>
      <c r="G6254" s="2"/>
      <c r="H6254" s="2"/>
    </row>
    <row r="6255" spans="2:8">
      <c r="B6255" s="2" t="s">
        <v>6702</v>
      </c>
      <c r="C6255" s="2">
        <v>26</v>
      </c>
      <c r="D6255" s="2" t="s">
        <v>455</v>
      </c>
      <c r="E6255" s="2"/>
      <c r="F6255" s="2"/>
      <c r="G6255" s="2"/>
      <c r="H6255" s="2"/>
    </row>
    <row r="6256" spans="2:8">
      <c r="B6256" s="2" t="s">
        <v>6703</v>
      </c>
      <c r="C6256" s="2">
        <v>9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36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26</v>
      </c>
      <c r="D6261" s="2" t="s">
        <v>455</v>
      </c>
      <c r="E6261" s="2"/>
      <c r="F6261" s="2"/>
      <c r="G6261" s="2"/>
      <c r="H6261" s="2"/>
    </row>
    <row r="6262" spans="2:8">
      <c r="B6262" s="2" t="s">
        <v>6709</v>
      </c>
      <c r="C6262" s="2">
        <v>31</v>
      </c>
      <c r="D6262" s="2" t="s">
        <v>455</v>
      </c>
      <c r="E6262" s="2"/>
      <c r="F6262" s="2"/>
      <c r="G6262" s="2"/>
      <c r="H6262" s="2"/>
    </row>
    <row r="6263" spans="2:8">
      <c r="B6263" s="2" t="s">
        <v>6710</v>
      </c>
      <c r="C6263" s="2">
        <v>26</v>
      </c>
      <c r="D6263" s="2" t="s">
        <v>455</v>
      </c>
      <c r="E6263" s="2"/>
      <c r="F6263" s="2"/>
      <c r="G6263" s="2"/>
      <c r="H6263" s="2"/>
    </row>
    <row r="6264" spans="2:8">
      <c r="B6264" s="2" t="s">
        <v>6711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18</v>
      </c>
      <c r="D6272" s="2" t="s">
        <v>455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455</v>
      </c>
      <c r="E6273" s="2"/>
      <c r="F6273" s="2"/>
      <c r="G6273" s="2"/>
      <c r="H6273" s="2"/>
    </row>
    <row r="6274" spans="2:8">
      <c r="B6274" s="2" t="s">
        <v>6721</v>
      </c>
      <c r="C6274" s="2">
        <v>26</v>
      </c>
      <c r="D6274" s="2" t="s">
        <v>455</v>
      </c>
      <c r="E6274" s="2"/>
      <c r="F6274" s="2"/>
      <c r="G6274" s="2"/>
      <c r="H6274" s="2"/>
    </row>
    <row r="6275" spans="2:8">
      <c r="B6275" s="2" t="s">
        <v>6722</v>
      </c>
      <c r="C6275" s="2">
        <v>27</v>
      </c>
      <c r="D6275" s="2" t="s">
        <v>455</v>
      </c>
      <c r="E6275" s="2"/>
      <c r="F6275" s="2"/>
      <c r="G6275" s="2"/>
      <c r="H6275" s="2"/>
    </row>
    <row r="6276" spans="2:8">
      <c r="B6276" s="2" t="s">
        <v>6723</v>
      </c>
      <c r="C6276" s="2">
        <v>29</v>
      </c>
      <c r="D6276" s="2" t="s">
        <v>455</v>
      </c>
      <c r="E6276" s="2"/>
      <c r="F6276" s="2"/>
      <c r="G6276" s="2"/>
      <c r="H6276" s="2"/>
    </row>
    <row r="6277" spans="2:8">
      <c r="B6277" s="2" t="s">
        <v>6724</v>
      </c>
      <c r="C6277" s="2">
        <v>29</v>
      </c>
      <c r="D6277" s="2" t="s">
        <v>455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455</v>
      </c>
      <c r="E6278" s="2"/>
      <c r="F6278" s="2"/>
      <c r="G6278" s="2"/>
      <c r="H6278" s="2"/>
    </row>
    <row r="6279" spans="2:8">
      <c r="B6279" s="2" t="s">
        <v>6726</v>
      </c>
      <c r="C6279" s="2">
        <v>29</v>
      </c>
      <c r="D6279" s="2" t="s">
        <v>455</v>
      </c>
      <c r="E6279" s="2"/>
      <c r="F6279" s="2"/>
      <c r="G6279" s="2"/>
      <c r="H6279" s="2"/>
    </row>
    <row r="6280" spans="2:8">
      <c r="B6280" s="2" t="s">
        <v>6727</v>
      </c>
      <c r="C6280" s="2">
        <v>26</v>
      </c>
      <c r="D6280" s="2" t="s">
        <v>455</v>
      </c>
      <c r="E6280" s="2"/>
      <c r="F6280" s="2"/>
      <c r="G6280" s="2"/>
      <c r="H6280" s="2"/>
    </row>
    <row r="6281" spans="2:8">
      <c r="B6281" s="2" t="s">
        <v>6728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30</v>
      </c>
      <c r="D6285" s="2" t="s">
        <v>455</v>
      </c>
      <c r="E6285" s="2"/>
      <c r="F6285" s="2"/>
      <c r="G6285" s="2"/>
      <c r="H6285" s="2"/>
    </row>
    <row r="6286" spans="2:8">
      <c r="B6286" s="2" t="s">
        <v>6733</v>
      </c>
      <c r="C6286" s="2">
        <v>33</v>
      </c>
      <c r="D6286" s="2" t="s">
        <v>455</v>
      </c>
      <c r="E6286" s="2"/>
      <c r="F6286" s="2"/>
      <c r="G6286" s="2"/>
      <c r="H6286" s="2"/>
    </row>
    <row r="6287" spans="2:8">
      <c r="B6287" s="2" t="s">
        <v>6734</v>
      </c>
      <c r="C6287" s="2">
        <v>32</v>
      </c>
      <c r="D6287" s="2" t="s">
        <v>455</v>
      </c>
      <c r="E6287" s="2"/>
      <c r="F6287" s="2"/>
      <c r="G6287" s="2"/>
      <c r="H6287" s="2"/>
    </row>
    <row r="6288" spans="2:8">
      <c r="B6288" s="2" t="s">
        <v>6735</v>
      </c>
      <c r="C6288" s="2">
        <v>33</v>
      </c>
      <c r="D6288" s="2" t="s">
        <v>455</v>
      </c>
      <c r="E6288" s="2"/>
      <c r="F6288" s="2"/>
      <c r="G6288" s="2"/>
      <c r="H6288" s="2"/>
    </row>
    <row r="6289" spans="2:8">
      <c r="B6289" s="2" t="s">
        <v>6736</v>
      </c>
      <c r="C6289" s="2">
        <v>32</v>
      </c>
      <c r="D6289" s="2" t="s">
        <v>455</v>
      </c>
      <c r="E6289" s="2"/>
      <c r="F6289" s="2"/>
      <c r="G6289" s="2"/>
      <c r="H6289" s="2"/>
    </row>
    <row r="6290" spans="2:8">
      <c r="B6290" s="2" t="s">
        <v>6737</v>
      </c>
      <c r="C6290" s="2">
        <v>29</v>
      </c>
      <c r="D6290" s="2" t="s">
        <v>455</v>
      </c>
      <c r="E6290" s="2"/>
      <c r="F6290" s="2"/>
      <c r="G6290" s="2"/>
      <c r="H6290" s="2"/>
    </row>
    <row r="6291" spans="2:8">
      <c r="B6291" s="2" t="s">
        <v>6738</v>
      </c>
      <c r="C6291" s="2">
        <v>20</v>
      </c>
      <c r="D6291" s="2" t="s">
        <v>455</v>
      </c>
      <c r="E6291" s="2"/>
      <c r="F6291" s="2"/>
      <c r="G6291" s="2"/>
      <c r="H6291" s="2"/>
    </row>
    <row r="6292" spans="2:8">
      <c r="B6292" s="2" t="s">
        <v>6739</v>
      </c>
      <c r="C6292" s="2">
        <v>30</v>
      </c>
      <c r="D6292" s="2" t="s">
        <v>455</v>
      </c>
      <c r="E6292" s="2"/>
      <c r="F6292" s="2"/>
      <c r="G6292" s="2"/>
      <c r="H6292" s="2"/>
    </row>
    <row r="6293" spans="2:8">
      <c r="B6293" s="2" t="s">
        <v>6740</v>
      </c>
      <c r="C6293" s="2">
        <v>32</v>
      </c>
      <c r="D6293" s="2" t="s">
        <v>455</v>
      </c>
      <c r="E6293" s="2"/>
      <c r="F6293" s="2"/>
      <c r="G6293" s="2"/>
      <c r="H6293" s="2"/>
    </row>
    <row r="6294" spans="2:8">
      <c r="B6294" s="2" t="s">
        <v>6741</v>
      </c>
      <c r="C6294" s="2">
        <v>33</v>
      </c>
      <c r="D6294" s="2" t="s">
        <v>455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455</v>
      </c>
      <c r="E6295" s="2"/>
      <c r="F6295" s="2"/>
      <c r="G6295" s="2"/>
      <c r="H6295" s="2"/>
    </row>
    <row r="6296" spans="2:8">
      <c r="B6296" s="2" t="s">
        <v>6743</v>
      </c>
      <c r="C6296" s="2">
        <v>30</v>
      </c>
      <c r="D6296" s="2" t="s">
        <v>455</v>
      </c>
      <c r="E6296" s="2"/>
      <c r="F6296" s="2"/>
      <c r="G6296" s="2"/>
      <c r="H6296" s="2"/>
    </row>
    <row r="6297" spans="2:8">
      <c r="B6297" s="2" t="s">
        <v>6744</v>
      </c>
      <c r="C6297" s="2">
        <v>27</v>
      </c>
      <c r="D6297" s="2" t="s">
        <v>455</v>
      </c>
      <c r="E6297" s="2"/>
      <c r="F6297" s="2"/>
      <c r="G6297" s="2"/>
      <c r="H6297" s="2"/>
    </row>
    <row r="6298" spans="2:8">
      <c r="B6298" s="2" t="s">
        <v>6745</v>
      </c>
      <c r="C6298" s="2">
        <v>25</v>
      </c>
      <c r="D6298" s="2" t="s">
        <v>455</v>
      </c>
      <c r="E6298" s="2"/>
      <c r="F6298" s="2"/>
      <c r="G6298" s="2"/>
      <c r="H6298" s="2"/>
    </row>
    <row r="6299" spans="2:8">
      <c r="B6299" s="2" t="s">
        <v>6746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37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12</v>
      </c>
      <c r="D6310" s="2" t="s">
        <v>455</v>
      </c>
      <c r="E6310" s="2"/>
      <c r="F6310" s="2"/>
      <c r="G6310" s="2"/>
      <c r="H6310" s="2"/>
    </row>
    <row r="6311" spans="2:8">
      <c r="B6311" s="2" t="s">
        <v>6758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22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20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36</v>
      </c>
      <c r="D6320" s="2" t="s">
        <v>455</v>
      </c>
      <c r="E6320" s="2"/>
      <c r="F6320" s="2"/>
      <c r="G6320" s="2"/>
      <c r="H6320" s="2"/>
    </row>
    <row r="6321" spans="2:8">
      <c r="B6321" s="2" t="s">
        <v>6768</v>
      </c>
      <c r="C6321" s="2">
        <v>36</v>
      </c>
      <c r="D6321" s="2" t="s">
        <v>455</v>
      </c>
      <c r="E6321" s="2"/>
      <c r="F6321" s="2"/>
      <c r="G6321" s="2"/>
      <c r="H6321" s="2"/>
    </row>
    <row r="6322" spans="2:8">
      <c r="B6322" s="2" t="s">
        <v>6769</v>
      </c>
      <c r="C6322" s="2">
        <v>36</v>
      </c>
      <c r="D6322" s="2" t="s">
        <v>455</v>
      </c>
      <c r="E6322" s="2"/>
      <c r="F6322" s="2"/>
      <c r="G6322" s="2"/>
      <c r="H6322" s="2"/>
    </row>
    <row r="6323" spans="2:8">
      <c r="B6323" s="2" t="s">
        <v>6770</v>
      </c>
      <c r="C6323" s="2">
        <v>34</v>
      </c>
      <c r="D6323" s="2" t="s">
        <v>455</v>
      </c>
      <c r="E6323" s="2"/>
      <c r="F6323" s="2"/>
      <c r="G6323" s="2"/>
      <c r="H6323" s="2"/>
    </row>
    <row r="6324" spans="2:8">
      <c r="B6324" s="2" t="s">
        <v>6771</v>
      </c>
      <c r="C6324" s="2">
        <v>35</v>
      </c>
      <c r="D6324" s="2" t="s">
        <v>455</v>
      </c>
      <c r="E6324" s="2"/>
      <c r="F6324" s="2"/>
      <c r="G6324" s="2"/>
      <c r="H6324" s="2"/>
    </row>
    <row r="6325" spans="2:8">
      <c r="B6325" s="2" t="s">
        <v>6772</v>
      </c>
      <c r="C6325" s="2">
        <v>36</v>
      </c>
      <c r="D6325" s="2" t="s">
        <v>455</v>
      </c>
      <c r="E6325" s="2"/>
      <c r="F6325" s="2"/>
      <c r="G6325" s="2"/>
      <c r="H6325" s="2"/>
    </row>
    <row r="6326" spans="2:8">
      <c r="B6326" s="2" t="s">
        <v>6773</v>
      </c>
      <c r="C6326" s="2">
        <v>38</v>
      </c>
      <c r="D6326" s="2" t="s">
        <v>455</v>
      </c>
      <c r="E6326" s="2"/>
      <c r="F6326" s="2"/>
      <c r="G6326" s="2"/>
      <c r="H6326" s="2"/>
    </row>
    <row r="6327" spans="2:8">
      <c r="B6327" s="2" t="s">
        <v>6774</v>
      </c>
      <c r="C6327" s="2">
        <v>39</v>
      </c>
      <c r="D6327" s="2" t="s">
        <v>455</v>
      </c>
      <c r="E6327" s="2"/>
      <c r="F6327" s="2"/>
      <c r="G6327" s="2"/>
      <c r="H6327" s="2"/>
    </row>
    <row r="6328" spans="2:8">
      <c r="B6328" s="2" t="s">
        <v>6775</v>
      </c>
      <c r="C6328" s="2">
        <v>33</v>
      </c>
      <c r="D6328" s="2" t="s">
        <v>455</v>
      </c>
      <c r="E6328" s="2"/>
      <c r="F6328" s="2"/>
      <c r="G6328" s="2"/>
      <c r="H6328" s="2"/>
    </row>
    <row r="6329" spans="2:8">
      <c r="B6329" s="2" t="s">
        <v>6776</v>
      </c>
      <c r="C6329" s="2">
        <v>19</v>
      </c>
      <c r="D6329" s="2" t="s">
        <v>455</v>
      </c>
      <c r="E6329" s="2"/>
      <c r="F6329" s="2"/>
      <c r="G6329" s="2"/>
      <c r="H6329" s="2"/>
    </row>
    <row r="6330" spans="2:8">
      <c r="B6330" s="2" t="s">
        <v>6777</v>
      </c>
      <c r="C6330" s="2">
        <v>27</v>
      </c>
      <c r="D6330" s="2" t="s">
        <v>455</v>
      </c>
      <c r="E6330" s="2"/>
      <c r="F6330" s="2"/>
      <c r="G6330" s="2"/>
      <c r="H6330" s="2"/>
    </row>
    <row r="6331" spans="2:8">
      <c r="B6331" s="2" t="s">
        <v>6778</v>
      </c>
      <c r="C6331" s="2">
        <v>28</v>
      </c>
      <c r="D6331" s="2" t="s">
        <v>455</v>
      </c>
      <c r="E6331" s="2"/>
      <c r="F6331" s="2"/>
      <c r="G6331" s="2"/>
      <c r="H6331" s="2"/>
    </row>
    <row r="6332" spans="2:8">
      <c r="B6332" s="2" t="s">
        <v>6779</v>
      </c>
      <c r="C6332" s="2">
        <v>27</v>
      </c>
      <c r="D6332" s="2" t="s">
        <v>455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455</v>
      </c>
      <c r="E6333" s="2"/>
      <c r="F6333" s="2"/>
      <c r="G6333" s="2"/>
      <c r="H6333" s="2"/>
    </row>
    <row r="6334" spans="2:8">
      <c r="B6334" s="2" t="s">
        <v>6781</v>
      </c>
      <c r="C6334" s="2">
        <v>28</v>
      </c>
      <c r="D6334" s="2" t="s">
        <v>455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455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455</v>
      </c>
      <c r="E6336" s="2"/>
      <c r="F6336" s="2"/>
      <c r="G6336" s="2"/>
      <c r="H6336" s="2"/>
    </row>
    <row r="6337" spans="2:8">
      <c r="B6337" s="2" t="s">
        <v>6784</v>
      </c>
      <c r="C6337" s="2">
        <v>33</v>
      </c>
      <c r="D6337" s="2" t="s">
        <v>455</v>
      </c>
      <c r="E6337" s="2"/>
      <c r="F6337" s="2"/>
      <c r="G6337" s="2"/>
      <c r="H6337" s="2"/>
    </row>
    <row r="6338" spans="2:8">
      <c r="B6338" s="2" t="s">
        <v>6785</v>
      </c>
      <c r="C6338" s="2">
        <v>34</v>
      </c>
      <c r="D6338" s="2" t="s">
        <v>455</v>
      </c>
      <c r="E6338" s="2"/>
      <c r="F6338" s="2"/>
      <c r="G6338" s="2"/>
      <c r="H6338" s="2"/>
    </row>
    <row r="6339" spans="2:8">
      <c r="B6339" s="2" t="s">
        <v>6786</v>
      </c>
      <c r="C6339" s="2">
        <v>34</v>
      </c>
      <c r="D6339" s="2" t="s">
        <v>455</v>
      </c>
      <c r="E6339" s="2"/>
      <c r="F6339" s="2"/>
      <c r="G6339" s="2"/>
      <c r="H6339" s="2"/>
    </row>
    <row r="6340" spans="2:8">
      <c r="B6340" s="2" t="s">
        <v>6787</v>
      </c>
      <c r="C6340" s="2">
        <v>33</v>
      </c>
      <c r="D6340" s="2" t="s">
        <v>455</v>
      </c>
      <c r="E6340" s="2"/>
      <c r="F6340" s="2"/>
      <c r="G6340" s="2"/>
      <c r="H6340" s="2"/>
    </row>
    <row r="6341" spans="2:8">
      <c r="B6341" s="2" t="s">
        <v>6788</v>
      </c>
      <c r="C6341" s="2">
        <v>34</v>
      </c>
      <c r="D6341" s="2" t="s">
        <v>455</v>
      </c>
      <c r="E6341" s="2"/>
      <c r="F6341" s="2"/>
      <c r="G6341" s="2"/>
      <c r="H6341" s="2"/>
    </row>
    <row r="6342" spans="2:8">
      <c r="B6342" s="2" t="s">
        <v>6789</v>
      </c>
      <c r="C6342" s="2">
        <v>34</v>
      </c>
      <c r="D6342" s="2" t="s">
        <v>455</v>
      </c>
      <c r="E6342" s="2"/>
      <c r="F6342" s="2"/>
      <c r="G6342" s="2"/>
      <c r="H6342" s="2"/>
    </row>
    <row r="6343" spans="2:8">
      <c r="B6343" s="2" t="s">
        <v>6790</v>
      </c>
      <c r="C6343" s="2">
        <v>35</v>
      </c>
      <c r="D6343" s="2" t="s">
        <v>455</v>
      </c>
      <c r="E6343" s="2"/>
      <c r="F6343" s="2"/>
      <c r="G6343" s="2"/>
      <c r="H6343" s="2"/>
    </row>
    <row r="6344" spans="2:8">
      <c r="B6344" s="2" t="s">
        <v>6791</v>
      </c>
      <c r="C6344" s="2">
        <v>35</v>
      </c>
      <c r="D6344" s="2" t="s">
        <v>455</v>
      </c>
      <c r="E6344" s="2"/>
      <c r="F6344" s="2"/>
      <c r="G6344" s="2"/>
      <c r="H6344" s="2"/>
    </row>
    <row r="6345" spans="2:8">
      <c r="B6345" s="2" t="s">
        <v>6792</v>
      </c>
      <c r="C6345" s="2">
        <v>34</v>
      </c>
      <c r="D6345" s="2" t="s">
        <v>455</v>
      </c>
      <c r="E6345" s="2"/>
      <c r="F6345" s="2"/>
      <c r="G6345" s="2"/>
      <c r="H6345" s="2"/>
    </row>
    <row r="6346" spans="2:8">
      <c r="B6346" s="2" t="s">
        <v>6793</v>
      </c>
      <c r="C6346" s="2">
        <v>32</v>
      </c>
      <c r="D6346" s="2" t="s">
        <v>455</v>
      </c>
      <c r="E6346" s="2"/>
      <c r="F6346" s="2"/>
      <c r="G6346" s="2"/>
      <c r="H6346" s="2"/>
    </row>
    <row r="6347" spans="2:8">
      <c r="B6347" s="2" t="s">
        <v>6794</v>
      </c>
      <c r="C6347" s="2">
        <v>20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22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25</v>
      </c>
      <c r="D6355" s="2" t="s">
        <v>455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455</v>
      </c>
      <c r="E6356" s="2"/>
      <c r="F6356" s="2"/>
      <c r="G6356" s="2"/>
      <c r="H6356" s="2"/>
    </row>
    <row r="6357" spans="2:8">
      <c r="B6357" s="2" t="s">
        <v>6804</v>
      </c>
      <c r="C6357" s="2">
        <v>26</v>
      </c>
      <c r="D6357" s="2" t="s">
        <v>455</v>
      </c>
      <c r="E6357" s="2"/>
      <c r="F6357" s="2"/>
      <c r="G6357" s="2"/>
      <c r="H6357" s="2"/>
    </row>
    <row r="6358" spans="2:8">
      <c r="B6358" s="2" t="s">
        <v>6805</v>
      </c>
      <c r="C6358" s="2">
        <v>32</v>
      </c>
      <c r="D6358" s="2" t="s">
        <v>455</v>
      </c>
      <c r="E6358" s="2"/>
      <c r="F6358" s="2"/>
      <c r="G6358" s="2"/>
      <c r="H6358" s="2"/>
    </row>
    <row r="6359" spans="2:8">
      <c r="B6359" s="2" t="s">
        <v>6806</v>
      </c>
      <c r="C6359" s="2">
        <v>35</v>
      </c>
      <c r="D6359" s="2" t="s">
        <v>455</v>
      </c>
      <c r="E6359" s="2"/>
      <c r="F6359" s="2"/>
      <c r="G6359" s="2"/>
      <c r="H6359" s="2"/>
    </row>
    <row r="6360" spans="2:8">
      <c r="B6360" s="2" t="s">
        <v>6807</v>
      </c>
      <c r="C6360" s="2">
        <v>35</v>
      </c>
      <c r="D6360" s="2" t="s">
        <v>455</v>
      </c>
      <c r="E6360" s="2"/>
      <c r="F6360" s="2"/>
      <c r="G6360" s="2"/>
      <c r="H6360" s="2"/>
    </row>
    <row r="6361" spans="2:8">
      <c r="B6361" s="2" t="s">
        <v>6808</v>
      </c>
      <c r="C6361" s="2">
        <v>33</v>
      </c>
      <c r="D6361" s="2" t="s">
        <v>455</v>
      </c>
      <c r="E6361" s="2"/>
      <c r="F6361" s="2"/>
      <c r="G6361" s="2"/>
      <c r="H6361" s="2"/>
    </row>
    <row r="6362" spans="2:8">
      <c r="B6362" s="2" t="s">
        <v>6809</v>
      </c>
      <c r="C6362" s="2">
        <v>35</v>
      </c>
      <c r="D6362" s="2" t="s">
        <v>455</v>
      </c>
      <c r="E6362" s="2"/>
      <c r="F6362" s="2"/>
      <c r="G6362" s="2"/>
      <c r="H6362" s="2"/>
    </row>
    <row r="6363" spans="2:8">
      <c r="B6363" s="2" t="s">
        <v>6810</v>
      </c>
      <c r="C6363" s="2">
        <v>35</v>
      </c>
      <c r="D6363" s="2" t="s">
        <v>455</v>
      </c>
      <c r="E6363" s="2"/>
      <c r="F6363" s="2"/>
      <c r="G6363" s="2"/>
      <c r="H6363" s="2"/>
    </row>
    <row r="6364" spans="2:8">
      <c r="B6364" s="2" t="s">
        <v>6811</v>
      </c>
      <c r="C6364" s="2">
        <v>34</v>
      </c>
      <c r="D6364" s="2" t="s">
        <v>455</v>
      </c>
      <c r="E6364" s="2"/>
      <c r="F6364" s="2"/>
      <c r="G6364" s="2"/>
      <c r="H6364" s="2"/>
    </row>
    <row r="6365" spans="2:8">
      <c r="B6365" s="2" t="s">
        <v>6812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31</v>
      </c>
      <c r="D6369" s="2" t="s">
        <v>455</v>
      </c>
      <c r="E6369" s="2"/>
      <c r="F6369" s="2"/>
      <c r="G6369" s="2"/>
      <c r="H6369" s="2"/>
    </row>
    <row r="6370" spans="2:8">
      <c r="B6370" s="2" t="s">
        <v>6817</v>
      </c>
      <c r="C6370" s="2">
        <v>33</v>
      </c>
      <c r="D6370" s="2" t="s">
        <v>455</v>
      </c>
      <c r="E6370" s="2"/>
      <c r="F6370" s="2"/>
      <c r="G6370" s="2"/>
      <c r="H6370" s="2"/>
    </row>
    <row r="6371" spans="2:8">
      <c r="B6371" s="2" t="s">
        <v>6818</v>
      </c>
      <c r="C6371" s="2">
        <v>35</v>
      </c>
      <c r="D6371" s="2" t="s">
        <v>455</v>
      </c>
      <c r="E6371" s="2"/>
      <c r="F6371" s="2"/>
      <c r="G6371" s="2"/>
      <c r="H6371" s="2"/>
    </row>
    <row r="6372" spans="2:8">
      <c r="B6372" s="2" t="s">
        <v>6819</v>
      </c>
      <c r="C6372" s="2">
        <v>35</v>
      </c>
      <c r="D6372" s="2" t="s">
        <v>455</v>
      </c>
      <c r="E6372" s="2"/>
      <c r="F6372" s="2"/>
      <c r="G6372" s="2"/>
      <c r="H6372" s="2"/>
    </row>
    <row r="6373" spans="2:8">
      <c r="B6373" s="2" t="s">
        <v>6820</v>
      </c>
      <c r="C6373" s="2">
        <v>35</v>
      </c>
      <c r="D6373" s="2" t="s">
        <v>455</v>
      </c>
      <c r="E6373" s="2"/>
      <c r="F6373" s="2"/>
      <c r="G6373" s="2"/>
      <c r="H6373" s="2"/>
    </row>
    <row r="6374" spans="2:8">
      <c r="B6374" s="2" t="s">
        <v>6821</v>
      </c>
      <c r="C6374" s="2">
        <v>34</v>
      </c>
      <c r="D6374" s="2" t="s">
        <v>455</v>
      </c>
      <c r="E6374" s="2"/>
      <c r="F6374" s="2"/>
      <c r="G6374" s="2"/>
      <c r="H6374" s="2"/>
    </row>
    <row r="6375" spans="2:8">
      <c r="B6375" s="2" t="s">
        <v>6822</v>
      </c>
      <c r="C6375" s="2">
        <v>30</v>
      </c>
      <c r="D6375" s="2" t="s">
        <v>455</v>
      </c>
      <c r="E6375" s="2"/>
      <c r="F6375" s="2"/>
      <c r="G6375" s="2"/>
      <c r="H6375" s="2"/>
    </row>
    <row r="6376" spans="2:8">
      <c r="B6376" s="2" t="s">
        <v>6823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19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37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33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33</v>
      </c>
      <c r="D6388" s="2" t="s">
        <v>455</v>
      </c>
      <c r="E6388" s="2"/>
      <c r="F6388" s="2"/>
      <c r="G6388" s="2"/>
      <c r="H6388" s="2"/>
    </row>
    <row r="6389" spans="2:8">
      <c r="B6389" s="2" t="s">
        <v>6836</v>
      </c>
      <c r="C6389" s="2">
        <v>40</v>
      </c>
      <c r="D6389" s="2" t="s">
        <v>455</v>
      </c>
      <c r="E6389" s="2"/>
      <c r="F6389" s="2"/>
      <c r="G6389" s="2"/>
      <c r="H6389" s="2"/>
    </row>
    <row r="6390" spans="2:8">
      <c r="B6390" s="2" t="s">
        <v>6837</v>
      </c>
      <c r="C6390" s="2">
        <v>39</v>
      </c>
      <c r="D6390" s="2" t="s">
        <v>455</v>
      </c>
      <c r="E6390" s="2"/>
      <c r="F6390" s="2"/>
      <c r="G6390" s="2"/>
      <c r="H6390" s="2"/>
    </row>
    <row r="6391" spans="2:8">
      <c r="B6391" s="2" t="s">
        <v>6838</v>
      </c>
      <c r="C6391" s="2">
        <v>41</v>
      </c>
      <c r="D6391" s="2" t="s">
        <v>455</v>
      </c>
      <c r="E6391" s="2"/>
      <c r="F6391" s="2"/>
      <c r="G6391" s="2"/>
      <c r="H6391" s="2"/>
    </row>
    <row r="6392" spans="2:8">
      <c r="B6392" s="2" t="s">
        <v>6839</v>
      </c>
      <c r="C6392" s="2">
        <v>42</v>
      </c>
      <c r="D6392" s="2" t="s">
        <v>455</v>
      </c>
      <c r="E6392" s="2"/>
      <c r="F6392" s="2"/>
      <c r="G6392" s="2"/>
      <c r="H6392" s="2"/>
    </row>
    <row r="6393" spans="2:8">
      <c r="B6393" s="2" t="s">
        <v>6840</v>
      </c>
      <c r="C6393" s="2">
        <v>43</v>
      </c>
      <c r="D6393" s="2" t="s">
        <v>455</v>
      </c>
      <c r="E6393" s="2"/>
      <c r="F6393" s="2"/>
      <c r="G6393" s="2"/>
      <c r="H6393" s="2"/>
    </row>
    <row r="6394" spans="2:8">
      <c r="B6394" s="2" t="s">
        <v>6841</v>
      </c>
      <c r="C6394" s="2">
        <v>41</v>
      </c>
      <c r="D6394" s="2" t="s">
        <v>455</v>
      </c>
      <c r="E6394" s="2"/>
      <c r="F6394" s="2"/>
      <c r="G6394" s="2"/>
      <c r="H6394" s="2"/>
    </row>
    <row r="6395" spans="2:8">
      <c r="B6395" s="2" t="s">
        <v>6842</v>
      </c>
      <c r="C6395" s="2">
        <v>28</v>
      </c>
      <c r="D6395" s="2" t="s">
        <v>455</v>
      </c>
      <c r="E6395" s="2"/>
      <c r="F6395" s="2"/>
      <c r="G6395" s="2"/>
      <c r="H6395" s="2"/>
    </row>
    <row r="6396" spans="2:8">
      <c r="B6396" s="2" t="s">
        <v>6843</v>
      </c>
      <c r="C6396" s="2">
        <v>31</v>
      </c>
      <c r="D6396" s="2" t="s">
        <v>455</v>
      </c>
      <c r="E6396" s="2"/>
      <c r="F6396" s="2"/>
      <c r="G6396" s="2"/>
      <c r="H6396" s="2"/>
    </row>
    <row r="6397" spans="2:8">
      <c r="B6397" s="2" t="s">
        <v>6844</v>
      </c>
      <c r="C6397" s="2">
        <v>32</v>
      </c>
      <c r="D6397" s="2" t="s">
        <v>455</v>
      </c>
      <c r="E6397" s="2"/>
      <c r="F6397" s="2"/>
      <c r="G6397" s="2"/>
      <c r="H6397" s="2"/>
    </row>
    <row r="6398" spans="2:8">
      <c r="B6398" s="2" t="s">
        <v>6845</v>
      </c>
      <c r="C6398" s="2">
        <v>32</v>
      </c>
      <c r="D6398" s="2" t="s">
        <v>455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455</v>
      </c>
      <c r="E6399" s="2"/>
      <c r="F6399" s="2"/>
      <c r="G6399" s="2"/>
      <c r="H6399" s="2"/>
    </row>
    <row r="6400" spans="2:8">
      <c r="B6400" s="2" t="s">
        <v>6847</v>
      </c>
      <c r="C6400" s="2">
        <v>28</v>
      </c>
      <c r="D6400" s="2" t="s">
        <v>455</v>
      </c>
      <c r="E6400" s="2"/>
      <c r="F6400" s="2"/>
      <c r="G6400" s="2"/>
      <c r="H6400" s="2"/>
    </row>
    <row r="6401" spans="2:8">
      <c r="B6401" s="2" t="s">
        <v>6848</v>
      </c>
      <c r="C6401" s="2">
        <v>27</v>
      </c>
      <c r="D6401" s="2" t="s">
        <v>455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455</v>
      </c>
      <c r="E6402" s="2"/>
      <c r="F6402" s="2"/>
      <c r="G6402" s="2"/>
      <c r="H6402" s="2"/>
    </row>
    <row r="6403" spans="2:8">
      <c r="B6403" s="2" t="s">
        <v>6850</v>
      </c>
      <c r="C6403" s="2">
        <v>29</v>
      </c>
      <c r="D6403" s="2" t="s">
        <v>455</v>
      </c>
      <c r="E6403" s="2"/>
      <c r="F6403" s="2"/>
      <c r="G6403" s="2"/>
      <c r="H6403" s="2"/>
    </row>
    <row r="6404" spans="2:8">
      <c r="B6404" s="2" t="s">
        <v>6851</v>
      </c>
      <c r="C6404" s="2">
        <v>27</v>
      </c>
      <c r="D6404" s="2" t="s">
        <v>455</v>
      </c>
      <c r="E6404" s="2"/>
      <c r="F6404" s="2"/>
      <c r="G6404" s="2"/>
      <c r="H6404" s="2"/>
    </row>
    <row r="6405" spans="2:8">
      <c r="B6405" s="2" t="s">
        <v>6852</v>
      </c>
      <c r="C6405" s="2">
        <v>27</v>
      </c>
      <c r="D6405" s="2" t="s">
        <v>455</v>
      </c>
      <c r="E6405" s="2"/>
      <c r="F6405" s="2"/>
      <c r="G6405" s="2"/>
      <c r="H6405" s="2"/>
    </row>
    <row r="6406" spans="2:8">
      <c r="B6406" s="2" t="s">
        <v>6853</v>
      </c>
      <c r="C6406" s="2">
        <v>27</v>
      </c>
      <c r="D6406" s="2" t="s">
        <v>455</v>
      </c>
      <c r="E6406" s="2"/>
      <c r="F6406" s="2"/>
      <c r="G6406" s="2"/>
      <c r="H6406" s="2"/>
    </row>
    <row r="6407" spans="2:8">
      <c r="B6407" s="2" t="s">
        <v>6854</v>
      </c>
      <c r="C6407" s="2">
        <v>27</v>
      </c>
      <c r="D6407" s="2" t="s">
        <v>455</v>
      </c>
      <c r="E6407" s="2"/>
      <c r="F6407" s="2"/>
      <c r="G6407" s="2"/>
      <c r="H6407" s="2"/>
    </row>
    <row r="6408" spans="2:8">
      <c r="B6408" s="2" t="s">
        <v>6855</v>
      </c>
      <c r="C6408" s="2">
        <v>27</v>
      </c>
      <c r="D6408" s="2" t="s">
        <v>455</v>
      </c>
      <c r="E6408" s="2"/>
      <c r="F6408" s="2"/>
      <c r="G6408" s="2"/>
      <c r="H6408" s="2"/>
    </row>
    <row r="6409" spans="2:8">
      <c r="B6409" s="2" t="s">
        <v>6856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16</v>
      </c>
      <c r="D6412" s="2" t="s">
        <v>455</v>
      </c>
      <c r="E6412" s="2"/>
      <c r="F6412" s="2"/>
      <c r="G6412" s="2"/>
      <c r="H6412" s="2"/>
    </row>
    <row r="6413" spans="2:8">
      <c r="B6413" s="2" t="s">
        <v>6860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34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34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21</v>
      </c>
      <c r="D6422" s="2" t="s">
        <v>455</v>
      </c>
      <c r="E6422" s="2"/>
      <c r="F6422" s="2"/>
      <c r="G6422" s="2"/>
      <c r="H6422" s="2"/>
    </row>
    <row r="6423" spans="2:8">
      <c r="B6423" s="2" t="s">
        <v>6870</v>
      </c>
      <c r="C6423" s="2">
        <v>22</v>
      </c>
      <c r="D6423" s="2" t="s">
        <v>455</v>
      </c>
      <c r="E6423" s="2"/>
      <c r="F6423" s="2"/>
      <c r="G6423" s="2"/>
      <c r="H6423" s="2"/>
    </row>
    <row r="6424" spans="2:8">
      <c r="B6424" s="2" t="s">
        <v>6871</v>
      </c>
      <c r="C6424" s="2">
        <v>23</v>
      </c>
      <c r="D6424" s="2" t="s">
        <v>455</v>
      </c>
      <c r="E6424" s="2"/>
      <c r="F6424" s="2"/>
      <c r="G6424" s="2"/>
      <c r="H6424" s="2"/>
    </row>
    <row r="6425" spans="2:8">
      <c r="B6425" s="2" t="s">
        <v>6872</v>
      </c>
      <c r="C6425" s="2">
        <v>25</v>
      </c>
      <c r="D6425" s="2" t="s">
        <v>455</v>
      </c>
      <c r="E6425" s="2"/>
      <c r="F6425" s="2"/>
      <c r="G6425" s="2"/>
      <c r="H6425" s="2"/>
    </row>
    <row r="6426" spans="2:8">
      <c r="B6426" s="2" t="s">
        <v>6873</v>
      </c>
      <c r="C6426" s="2">
        <v>24</v>
      </c>
      <c r="D6426" s="2" t="s">
        <v>455</v>
      </c>
      <c r="E6426" s="2"/>
      <c r="F6426" s="2"/>
      <c r="G6426" s="2"/>
      <c r="H6426" s="2"/>
    </row>
    <row r="6427" spans="2:8">
      <c r="B6427" s="2" t="s">
        <v>6874</v>
      </c>
      <c r="C6427" s="2">
        <v>25</v>
      </c>
      <c r="D6427" s="2" t="s">
        <v>455</v>
      </c>
      <c r="E6427" s="2"/>
      <c r="F6427" s="2"/>
      <c r="G6427" s="2"/>
      <c r="H6427" s="2"/>
    </row>
    <row r="6428" spans="2:8">
      <c r="B6428" s="2" t="s">
        <v>6875</v>
      </c>
      <c r="C6428" s="2">
        <v>25</v>
      </c>
      <c r="D6428" s="2" t="s">
        <v>455</v>
      </c>
      <c r="E6428" s="2"/>
      <c r="F6428" s="2"/>
      <c r="G6428" s="2"/>
      <c r="H6428" s="2"/>
    </row>
    <row r="6429" spans="2:8">
      <c r="B6429" s="2" t="s">
        <v>6876</v>
      </c>
      <c r="C6429" s="2">
        <v>25</v>
      </c>
      <c r="D6429" s="2" t="s">
        <v>455</v>
      </c>
      <c r="E6429" s="2"/>
      <c r="F6429" s="2"/>
      <c r="G6429" s="2"/>
      <c r="H6429" s="2"/>
    </row>
    <row r="6430" spans="2:8">
      <c r="B6430" s="2" t="s">
        <v>6877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17</v>
      </c>
      <c r="D6433" s="2" t="s">
        <v>455</v>
      </c>
      <c r="E6433" s="2"/>
      <c r="F6433" s="2"/>
      <c r="G6433" s="2"/>
      <c r="H6433" s="2"/>
    </row>
    <row r="6434" spans="2:8">
      <c r="B6434" s="2" t="s">
        <v>6881</v>
      </c>
      <c r="C6434" s="2">
        <v>36</v>
      </c>
      <c r="D6434" s="2" t="s">
        <v>455</v>
      </c>
      <c r="E6434" s="2"/>
      <c r="F6434" s="2"/>
      <c r="G6434" s="2"/>
      <c r="H6434" s="2"/>
    </row>
    <row r="6435" spans="2:8">
      <c r="B6435" s="2" t="s">
        <v>6882</v>
      </c>
      <c r="C6435" s="2">
        <v>36</v>
      </c>
      <c r="D6435" s="2" t="s">
        <v>455</v>
      </c>
      <c r="E6435" s="2"/>
      <c r="F6435" s="2"/>
      <c r="G6435" s="2"/>
      <c r="H6435" s="2"/>
    </row>
    <row r="6436" spans="2:8">
      <c r="B6436" s="2" t="s">
        <v>6883</v>
      </c>
      <c r="C6436" s="2">
        <v>36</v>
      </c>
      <c r="D6436" s="2" t="s">
        <v>455</v>
      </c>
      <c r="E6436" s="2"/>
      <c r="F6436" s="2"/>
      <c r="G6436" s="2"/>
      <c r="H6436" s="2"/>
    </row>
    <row r="6437" spans="2:8">
      <c r="B6437" s="2" t="s">
        <v>6884</v>
      </c>
      <c r="C6437" s="2">
        <v>36</v>
      </c>
      <c r="D6437" s="2" t="s">
        <v>455</v>
      </c>
      <c r="E6437" s="2"/>
      <c r="F6437" s="2"/>
      <c r="G6437" s="2"/>
      <c r="H6437" s="2"/>
    </row>
    <row r="6438" spans="2:8">
      <c r="B6438" s="2" t="s">
        <v>6885</v>
      </c>
      <c r="C6438" s="2">
        <v>33</v>
      </c>
      <c r="D6438" s="2" t="s">
        <v>455</v>
      </c>
      <c r="E6438" s="2"/>
      <c r="F6438" s="2"/>
      <c r="G6438" s="2"/>
      <c r="H6438" s="2"/>
    </row>
    <row r="6439" spans="2:8">
      <c r="B6439" s="2" t="s">
        <v>6886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30</v>
      </c>
      <c r="D6441" s="2" t="s">
        <v>455</v>
      </c>
      <c r="E6441" s="2"/>
      <c r="F6441" s="2"/>
      <c r="G6441" s="2"/>
      <c r="H6441" s="2"/>
    </row>
    <row r="6442" spans="2:8">
      <c r="B6442" s="2" t="s">
        <v>6889</v>
      </c>
      <c r="C6442" s="2">
        <v>34</v>
      </c>
      <c r="D6442" s="2" t="s">
        <v>455</v>
      </c>
      <c r="E6442" s="2"/>
      <c r="F6442" s="2"/>
      <c r="G6442" s="2"/>
      <c r="H6442" s="2"/>
    </row>
    <row r="6443" spans="2:8">
      <c r="B6443" s="2" t="s">
        <v>6890</v>
      </c>
      <c r="C6443" s="2">
        <v>36</v>
      </c>
      <c r="D6443" s="2" t="s">
        <v>455</v>
      </c>
      <c r="E6443" s="2"/>
      <c r="F6443" s="2"/>
      <c r="G6443" s="2"/>
      <c r="H6443" s="2"/>
    </row>
    <row r="6444" spans="2:8">
      <c r="B6444" s="2" t="s">
        <v>6891</v>
      </c>
      <c r="C6444" s="2">
        <v>36</v>
      </c>
      <c r="D6444" s="2" t="s">
        <v>455</v>
      </c>
      <c r="E6444" s="2"/>
      <c r="F6444" s="2"/>
      <c r="G6444" s="2"/>
      <c r="H6444" s="2"/>
    </row>
    <row r="6445" spans="2:8">
      <c r="B6445" s="2" t="s">
        <v>6892</v>
      </c>
      <c r="C6445" s="2">
        <v>35</v>
      </c>
      <c r="D6445" s="2" t="s">
        <v>455</v>
      </c>
      <c r="E6445" s="2"/>
      <c r="F6445" s="2"/>
      <c r="G6445" s="2"/>
      <c r="H6445" s="2"/>
    </row>
    <row r="6446" spans="2:8">
      <c r="B6446" s="2" t="s">
        <v>6893</v>
      </c>
      <c r="C6446" s="2">
        <v>30</v>
      </c>
      <c r="D6446" s="2" t="s">
        <v>455</v>
      </c>
      <c r="E6446" s="2"/>
      <c r="F6446" s="2"/>
      <c r="G6446" s="2"/>
      <c r="H6446" s="2"/>
    </row>
    <row r="6447" spans="2:8">
      <c r="B6447" s="2" t="s">
        <v>6894</v>
      </c>
      <c r="C6447" s="2">
        <v>30</v>
      </c>
      <c r="D6447" s="2" t="s">
        <v>455</v>
      </c>
      <c r="E6447" s="2"/>
      <c r="F6447" s="2"/>
      <c r="G6447" s="2"/>
      <c r="H6447" s="2"/>
    </row>
    <row r="6448" spans="2:8">
      <c r="B6448" s="2" t="s">
        <v>6895</v>
      </c>
      <c r="C6448" s="2">
        <v>30</v>
      </c>
      <c r="D6448" s="2" t="s">
        <v>455</v>
      </c>
      <c r="E6448" s="2"/>
      <c r="F6448" s="2"/>
      <c r="G6448" s="2"/>
      <c r="H6448" s="2"/>
    </row>
    <row r="6449" spans="2:8">
      <c r="B6449" s="2" t="s">
        <v>6896</v>
      </c>
      <c r="C6449" s="2">
        <v>31</v>
      </c>
      <c r="D6449" s="2" t="s">
        <v>455</v>
      </c>
      <c r="E6449" s="2"/>
      <c r="F6449" s="2"/>
      <c r="G6449" s="2"/>
      <c r="H6449" s="2"/>
    </row>
    <row r="6450" spans="2:8">
      <c r="B6450" s="2" t="s">
        <v>6897</v>
      </c>
      <c r="C6450" s="2">
        <v>39</v>
      </c>
      <c r="D6450" s="2" t="s">
        <v>455</v>
      </c>
      <c r="E6450" s="2"/>
      <c r="F6450" s="2"/>
      <c r="G6450" s="2"/>
      <c r="H6450" s="2"/>
    </row>
    <row r="6451" spans="2:8">
      <c r="B6451" s="2" t="s">
        <v>6898</v>
      </c>
      <c r="C6451" s="2">
        <v>39</v>
      </c>
      <c r="D6451" s="2" t="s">
        <v>455</v>
      </c>
      <c r="E6451" s="2"/>
      <c r="F6451" s="2"/>
      <c r="G6451" s="2"/>
      <c r="H6451" s="2"/>
    </row>
    <row r="6452" spans="2:8">
      <c r="B6452" s="2" t="s">
        <v>6899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36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37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35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34</v>
      </c>
      <c r="D6461" s="2" t="s">
        <v>455</v>
      </c>
      <c r="E6461" s="2"/>
      <c r="F6461" s="2"/>
      <c r="G6461" s="2"/>
      <c r="H6461" s="2"/>
    </row>
    <row r="6462" spans="2:8">
      <c r="B6462" s="2" t="s">
        <v>6909</v>
      </c>
      <c r="C6462" s="2">
        <v>35</v>
      </c>
      <c r="D6462" s="2" t="s">
        <v>455</v>
      </c>
      <c r="E6462" s="2"/>
      <c r="F6462" s="2"/>
      <c r="G6462" s="2"/>
      <c r="H6462" s="2"/>
    </row>
    <row r="6463" spans="2:8">
      <c r="B6463" s="2" t="s">
        <v>6910</v>
      </c>
      <c r="C6463" s="2">
        <v>35</v>
      </c>
      <c r="D6463" s="2" t="s">
        <v>455</v>
      </c>
      <c r="E6463" s="2"/>
      <c r="F6463" s="2"/>
      <c r="G6463" s="2"/>
      <c r="H6463" s="2"/>
    </row>
    <row r="6464" spans="2:8">
      <c r="B6464" s="2" t="s">
        <v>6911</v>
      </c>
      <c r="C6464" s="2">
        <v>35</v>
      </c>
      <c r="D6464" s="2" t="s">
        <v>455</v>
      </c>
      <c r="E6464" s="2"/>
      <c r="F6464" s="2"/>
      <c r="G6464" s="2"/>
      <c r="H6464" s="2"/>
    </row>
    <row r="6465" spans="2:8">
      <c r="B6465" s="2" t="s">
        <v>6912</v>
      </c>
      <c r="C6465" s="2">
        <v>34</v>
      </c>
      <c r="D6465" s="2" t="s">
        <v>455</v>
      </c>
      <c r="E6465" s="2"/>
      <c r="F6465" s="2"/>
      <c r="G6465" s="2"/>
      <c r="H6465" s="2"/>
    </row>
    <row r="6466" spans="2:8">
      <c r="B6466" s="2" t="s">
        <v>6913</v>
      </c>
      <c r="C6466" s="2">
        <v>36</v>
      </c>
      <c r="D6466" s="2" t="s">
        <v>455</v>
      </c>
      <c r="E6466" s="2"/>
      <c r="F6466" s="2"/>
      <c r="G6466" s="2"/>
      <c r="H6466" s="2"/>
    </row>
    <row r="6467" spans="2:8">
      <c r="B6467" s="2" t="s">
        <v>6914</v>
      </c>
      <c r="C6467" s="2">
        <v>23</v>
      </c>
      <c r="D6467" s="2" t="s">
        <v>455</v>
      </c>
      <c r="E6467" s="2"/>
      <c r="F6467" s="2"/>
      <c r="G6467" s="2"/>
      <c r="H6467" s="2"/>
    </row>
    <row r="6468" spans="2:8">
      <c r="B6468" s="2" t="s">
        <v>6915</v>
      </c>
      <c r="C6468" s="2">
        <v>36</v>
      </c>
      <c r="D6468" s="2" t="s">
        <v>455</v>
      </c>
      <c r="E6468" s="2"/>
      <c r="F6468" s="2"/>
      <c r="G6468" s="2"/>
      <c r="H6468" s="2"/>
    </row>
    <row r="6469" spans="2:8">
      <c r="B6469" s="2" t="s">
        <v>6916</v>
      </c>
      <c r="C6469" s="2">
        <v>38</v>
      </c>
      <c r="D6469" s="2" t="s">
        <v>455</v>
      </c>
      <c r="E6469" s="2"/>
      <c r="F6469" s="2"/>
      <c r="G6469" s="2"/>
      <c r="H6469" s="2"/>
    </row>
    <row r="6470" spans="2:8">
      <c r="B6470" s="2" t="s">
        <v>6917</v>
      </c>
      <c r="C6470" s="2">
        <v>39</v>
      </c>
      <c r="D6470" s="2" t="s">
        <v>455</v>
      </c>
      <c r="E6470" s="2"/>
      <c r="F6470" s="2"/>
      <c r="G6470" s="2"/>
      <c r="H6470" s="2"/>
    </row>
    <row r="6471" spans="2:8">
      <c r="B6471" s="2" t="s">
        <v>6918</v>
      </c>
      <c r="C6471" s="2">
        <v>37</v>
      </c>
      <c r="D6471" s="2" t="s">
        <v>455</v>
      </c>
      <c r="E6471" s="2"/>
      <c r="F6471" s="2"/>
      <c r="G6471" s="2"/>
      <c r="H6471" s="2"/>
    </row>
    <row r="6472" spans="2:8">
      <c r="B6472" s="2" t="s">
        <v>6919</v>
      </c>
      <c r="C6472" s="2">
        <v>31</v>
      </c>
      <c r="D6472" s="2" t="s">
        <v>455</v>
      </c>
      <c r="E6472" s="2"/>
      <c r="F6472" s="2"/>
      <c r="G6472" s="2"/>
      <c r="H6472" s="2"/>
    </row>
    <row r="6473" spans="2:8">
      <c r="B6473" s="2" t="s">
        <v>6920</v>
      </c>
      <c r="C6473" s="2">
        <v>31</v>
      </c>
      <c r="D6473" s="2" t="s">
        <v>455</v>
      </c>
      <c r="E6473" s="2"/>
      <c r="F6473" s="2"/>
      <c r="G6473" s="2"/>
      <c r="H6473" s="2"/>
    </row>
    <row r="6474" spans="2:8">
      <c r="B6474" s="2" t="s">
        <v>6921</v>
      </c>
      <c r="C6474" s="2">
        <v>36</v>
      </c>
      <c r="D6474" s="2" t="s">
        <v>455</v>
      </c>
      <c r="E6474" s="2"/>
      <c r="F6474" s="2"/>
      <c r="G6474" s="2"/>
      <c r="H6474" s="2"/>
    </row>
    <row r="6475" spans="2:8">
      <c r="B6475" s="2" t="s">
        <v>6922</v>
      </c>
      <c r="C6475" s="2">
        <v>36</v>
      </c>
      <c r="D6475" s="2" t="s">
        <v>455</v>
      </c>
      <c r="E6475" s="2"/>
      <c r="F6475" s="2"/>
      <c r="G6475" s="2"/>
      <c r="H6475" s="2"/>
    </row>
    <row r="6476" spans="2:8">
      <c r="B6476" s="2" t="s">
        <v>6923</v>
      </c>
      <c r="C6476" s="2">
        <v>34</v>
      </c>
      <c r="D6476" s="2" t="s">
        <v>455</v>
      </c>
      <c r="E6476" s="2"/>
      <c r="F6476" s="2"/>
      <c r="G6476" s="2"/>
      <c r="H6476" s="2"/>
    </row>
    <row r="6477" spans="2:8">
      <c r="B6477" s="2" t="s">
        <v>6924</v>
      </c>
      <c r="C6477" s="2">
        <v>32</v>
      </c>
      <c r="D6477" s="2" t="s">
        <v>455</v>
      </c>
      <c r="E6477" s="2"/>
      <c r="F6477" s="2"/>
      <c r="G6477" s="2"/>
      <c r="H6477" s="2"/>
    </row>
    <row r="6478" spans="2:8">
      <c r="B6478" s="2" t="s">
        <v>6925</v>
      </c>
      <c r="C6478" s="2">
        <v>35</v>
      </c>
      <c r="D6478" s="2" t="s">
        <v>455</v>
      </c>
      <c r="E6478" s="2"/>
      <c r="F6478" s="2"/>
      <c r="G6478" s="2"/>
      <c r="H6478" s="2"/>
    </row>
    <row r="6479" spans="2:8">
      <c r="B6479" s="2" t="s">
        <v>6926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41</v>
      </c>
      <c r="D6481" s="2" t="s">
        <v>455</v>
      </c>
      <c r="E6481" s="2"/>
      <c r="F6481" s="2"/>
      <c r="G6481" s="2"/>
      <c r="H6481" s="2"/>
    </row>
    <row r="6482" spans="2:8">
      <c r="B6482" s="2" t="s">
        <v>6929</v>
      </c>
      <c r="C6482" s="2">
        <v>43</v>
      </c>
      <c r="D6482" s="2" t="s">
        <v>455</v>
      </c>
      <c r="E6482" s="2"/>
      <c r="F6482" s="2"/>
      <c r="G6482" s="2"/>
      <c r="H6482" s="2"/>
    </row>
    <row r="6483" spans="2:8">
      <c r="B6483" s="2" t="s">
        <v>6930</v>
      </c>
      <c r="C6483" s="2">
        <v>44</v>
      </c>
      <c r="D6483" s="2" t="s">
        <v>455</v>
      </c>
      <c r="E6483" s="2"/>
      <c r="F6483" s="2"/>
      <c r="G6483" s="2"/>
      <c r="H6483" s="2"/>
    </row>
    <row r="6484" spans="2:8">
      <c r="B6484" s="2" t="s">
        <v>6931</v>
      </c>
      <c r="C6484" s="2">
        <v>42</v>
      </c>
      <c r="D6484" s="2" t="s">
        <v>455</v>
      </c>
      <c r="E6484" s="2"/>
      <c r="F6484" s="2"/>
      <c r="G6484" s="2"/>
      <c r="H6484" s="2"/>
    </row>
    <row r="6485" spans="2:8">
      <c r="B6485" s="2" t="s">
        <v>6932</v>
      </c>
      <c r="C6485" s="2">
        <v>37</v>
      </c>
      <c r="D6485" s="2" t="s">
        <v>455</v>
      </c>
      <c r="E6485" s="2"/>
      <c r="F6485" s="2"/>
      <c r="G6485" s="2"/>
      <c r="H6485" s="2"/>
    </row>
    <row r="6486" spans="2:8">
      <c r="B6486" s="2" t="s">
        <v>6933</v>
      </c>
      <c r="C6486" s="2">
        <v>29</v>
      </c>
      <c r="D6486" s="2" t="s">
        <v>455</v>
      </c>
      <c r="E6486" s="2"/>
      <c r="F6486" s="2"/>
      <c r="G6486" s="2"/>
      <c r="H6486" s="2"/>
    </row>
    <row r="6487" spans="2:8">
      <c r="B6487" s="2" t="s">
        <v>6934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21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26</v>
      </c>
      <c r="D6493" s="2" t="s">
        <v>455</v>
      </c>
      <c r="E6493" s="2"/>
      <c r="F6493" s="2"/>
      <c r="G6493" s="2"/>
      <c r="H6493" s="2"/>
    </row>
    <row r="6494" spans="2:8">
      <c r="B6494" s="2" t="s">
        <v>6941</v>
      </c>
      <c r="C6494" s="2">
        <v>28</v>
      </c>
      <c r="D6494" s="2" t="s">
        <v>455</v>
      </c>
      <c r="E6494" s="2"/>
      <c r="F6494" s="2"/>
      <c r="G6494" s="2"/>
      <c r="H6494" s="2"/>
    </row>
    <row r="6495" spans="2:8">
      <c r="B6495" s="2" t="s">
        <v>6942</v>
      </c>
      <c r="C6495" s="2">
        <v>36</v>
      </c>
      <c r="D6495" s="2" t="s">
        <v>455</v>
      </c>
      <c r="E6495" s="2"/>
      <c r="F6495" s="2"/>
      <c r="G6495" s="2"/>
      <c r="H6495" s="2"/>
    </row>
    <row r="6496" spans="2:8">
      <c r="B6496" s="2" t="s">
        <v>6943</v>
      </c>
      <c r="C6496" s="2">
        <v>35</v>
      </c>
      <c r="D6496" s="2" t="s">
        <v>455</v>
      </c>
      <c r="E6496" s="2"/>
      <c r="F6496" s="2"/>
      <c r="G6496" s="2"/>
      <c r="H6496" s="2"/>
    </row>
    <row r="6497" spans="2:8">
      <c r="B6497" s="2" t="s">
        <v>6944</v>
      </c>
      <c r="C6497" s="2">
        <v>34</v>
      </c>
      <c r="D6497" s="2" t="s">
        <v>455</v>
      </c>
      <c r="E6497" s="2"/>
      <c r="F6497" s="2"/>
      <c r="G6497" s="2"/>
      <c r="H6497" s="2"/>
    </row>
    <row r="6498" spans="2:8">
      <c r="B6498" s="2" t="s">
        <v>6945</v>
      </c>
      <c r="C6498" s="2">
        <v>31</v>
      </c>
      <c r="D6498" s="2" t="s">
        <v>455</v>
      </c>
      <c r="E6498" s="2"/>
      <c r="F6498" s="2"/>
      <c r="G6498" s="2"/>
      <c r="H6498" s="2"/>
    </row>
    <row r="6499" spans="2:8">
      <c r="B6499" s="2" t="s">
        <v>6946</v>
      </c>
      <c r="C6499" s="2">
        <v>30</v>
      </c>
      <c r="D6499" s="2" t="s">
        <v>455</v>
      </c>
      <c r="E6499" s="2"/>
      <c r="F6499" s="2"/>
      <c r="G6499" s="2"/>
      <c r="H6499" s="2"/>
    </row>
    <row r="6500" spans="2:8">
      <c r="B6500" s="2" t="s">
        <v>6947</v>
      </c>
      <c r="C6500" s="2">
        <v>28</v>
      </c>
      <c r="D6500" s="2" t="s">
        <v>455</v>
      </c>
      <c r="E6500" s="2"/>
      <c r="F6500" s="2"/>
      <c r="G6500" s="2"/>
      <c r="H6500" s="2"/>
    </row>
    <row r="6501" spans="2:8">
      <c r="B6501" s="2" t="s">
        <v>6948</v>
      </c>
      <c r="C6501" s="2">
        <v>24</v>
      </c>
      <c r="D6501" s="2" t="s">
        <v>455</v>
      </c>
      <c r="E6501" s="2"/>
      <c r="F6501" s="2"/>
      <c r="G6501" s="2"/>
      <c r="H6501" s="2"/>
    </row>
    <row r="6502" spans="2:8">
      <c r="B6502" s="2" t="s">
        <v>6949</v>
      </c>
      <c r="C6502" s="2">
        <v>38</v>
      </c>
      <c r="D6502" s="2" t="s">
        <v>455</v>
      </c>
      <c r="E6502" s="2"/>
      <c r="F6502" s="2"/>
      <c r="G6502" s="2"/>
      <c r="H6502" s="2"/>
    </row>
    <row r="6503" spans="2:8">
      <c r="B6503" s="2" t="s">
        <v>6950</v>
      </c>
      <c r="C6503" s="2">
        <v>40</v>
      </c>
      <c r="D6503" s="2" t="s">
        <v>455</v>
      </c>
      <c r="E6503" s="2"/>
      <c r="F6503" s="2"/>
      <c r="G6503" s="2"/>
      <c r="H6503" s="2"/>
    </row>
    <row r="6504" spans="2:8">
      <c r="B6504" s="2" t="s">
        <v>6951</v>
      </c>
      <c r="C6504" s="2">
        <v>41</v>
      </c>
      <c r="D6504" s="2" t="s">
        <v>455</v>
      </c>
      <c r="E6504" s="2"/>
      <c r="F6504" s="2"/>
      <c r="G6504" s="2"/>
      <c r="H6504" s="2"/>
    </row>
    <row r="6505" spans="2:8">
      <c r="B6505" s="2" t="s">
        <v>6952</v>
      </c>
      <c r="C6505" s="2">
        <v>41</v>
      </c>
      <c r="D6505" s="2" t="s">
        <v>455</v>
      </c>
      <c r="E6505" s="2"/>
      <c r="F6505" s="2"/>
      <c r="G6505" s="2"/>
      <c r="H6505" s="2"/>
    </row>
    <row r="6506" spans="2:8">
      <c r="B6506" s="2" t="s">
        <v>6953</v>
      </c>
      <c r="C6506" s="2">
        <v>33</v>
      </c>
      <c r="D6506" s="2" t="s">
        <v>455</v>
      </c>
      <c r="E6506" s="2"/>
      <c r="F6506" s="2"/>
      <c r="G6506" s="2"/>
      <c r="H6506" s="2"/>
    </row>
    <row r="6507" spans="2:8">
      <c r="B6507" s="2" t="s">
        <v>6954</v>
      </c>
      <c r="C6507" s="2">
        <v>35</v>
      </c>
      <c r="D6507" s="2" t="s">
        <v>455</v>
      </c>
      <c r="E6507" s="2"/>
      <c r="F6507" s="2"/>
      <c r="G6507" s="2"/>
      <c r="H6507" s="2"/>
    </row>
    <row r="6508" spans="2:8">
      <c r="B6508" s="2" t="s">
        <v>6955</v>
      </c>
      <c r="C6508" s="2">
        <v>35</v>
      </c>
      <c r="D6508" s="2" t="s">
        <v>455</v>
      </c>
      <c r="E6508" s="2"/>
      <c r="F6508" s="2"/>
      <c r="G6508" s="2"/>
      <c r="H6508" s="2"/>
    </row>
    <row r="6509" spans="2:8">
      <c r="B6509" s="2" t="s">
        <v>6956</v>
      </c>
      <c r="C6509" s="2">
        <v>35</v>
      </c>
      <c r="D6509" s="2" t="s">
        <v>455</v>
      </c>
      <c r="E6509" s="2"/>
      <c r="F6509" s="2"/>
      <c r="G6509" s="2"/>
      <c r="H6509" s="2"/>
    </row>
    <row r="6510" spans="2:8">
      <c r="B6510" s="2" t="s">
        <v>6957</v>
      </c>
      <c r="C6510" s="2">
        <v>34</v>
      </c>
      <c r="D6510" s="2" t="s">
        <v>455</v>
      </c>
      <c r="E6510" s="2"/>
      <c r="F6510" s="2"/>
      <c r="G6510" s="2"/>
      <c r="H6510" s="2"/>
    </row>
    <row r="6511" spans="2:8">
      <c r="B6511" s="2" t="s">
        <v>6958</v>
      </c>
      <c r="C6511" s="2">
        <v>23</v>
      </c>
      <c r="D6511" s="2" t="s">
        <v>455</v>
      </c>
      <c r="E6511" s="2"/>
      <c r="F6511" s="2"/>
      <c r="G6511" s="2"/>
      <c r="H6511" s="2"/>
    </row>
    <row r="6512" spans="2:8">
      <c r="B6512" s="2" t="s">
        <v>6959</v>
      </c>
      <c r="C6512" s="2">
        <v>29</v>
      </c>
      <c r="D6512" s="2" t="s">
        <v>455</v>
      </c>
      <c r="E6512" s="2"/>
      <c r="F6512" s="2"/>
      <c r="G6512" s="2"/>
      <c r="H6512" s="2"/>
    </row>
    <row r="6513" spans="2:8">
      <c r="B6513" s="2" t="s">
        <v>6960</v>
      </c>
      <c r="C6513" s="2">
        <v>30</v>
      </c>
      <c r="D6513" s="2" t="s">
        <v>455</v>
      </c>
      <c r="E6513" s="2"/>
      <c r="F6513" s="2"/>
      <c r="G6513" s="2"/>
      <c r="H6513" s="2"/>
    </row>
    <row r="6514" spans="2:8">
      <c r="B6514" s="2" t="s">
        <v>6961</v>
      </c>
      <c r="C6514" s="2">
        <v>31</v>
      </c>
      <c r="D6514" s="2" t="s">
        <v>455</v>
      </c>
      <c r="E6514" s="2"/>
      <c r="F6514" s="2"/>
      <c r="G6514" s="2"/>
      <c r="H6514" s="2"/>
    </row>
    <row r="6515" spans="2:8">
      <c r="B6515" s="2" t="s">
        <v>6962</v>
      </c>
      <c r="C6515" s="2">
        <v>32</v>
      </c>
      <c r="D6515" s="2" t="s">
        <v>455</v>
      </c>
      <c r="E6515" s="2"/>
      <c r="F6515" s="2"/>
      <c r="G6515" s="2"/>
      <c r="H6515" s="2"/>
    </row>
    <row r="6516" spans="2:8">
      <c r="B6516" s="2" t="s">
        <v>6963</v>
      </c>
      <c r="C6516" s="2">
        <v>31</v>
      </c>
      <c r="D6516" s="2" t="s">
        <v>455</v>
      </c>
      <c r="E6516" s="2"/>
      <c r="F6516" s="2"/>
      <c r="G6516" s="2"/>
      <c r="H6516" s="2"/>
    </row>
    <row r="6517" spans="2:8">
      <c r="B6517" s="2" t="s">
        <v>6964</v>
      </c>
      <c r="C6517" s="2">
        <v>31</v>
      </c>
      <c r="D6517" s="2" t="s">
        <v>455</v>
      </c>
      <c r="E6517" s="2"/>
      <c r="F6517" s="2"/>
      <c r="G6517" s="2"/>
      <c r="H6517" s="2"/>
    </row>
    <row r="6518" spans="2:8">
      <c r="B6518" s="2" t="s">
        <v>6965</v>
      </c>
      <c r="C6518" s="2">
        <v>32</v>
      </c>
      <c r="D6518" s="2" t="s">
        <v>455</v>
      </c>
      <c r="E6518" s="2"/>
      <c r="F6518" s="2"/>
      <c r="G6518" s="2"/>
      <c r="H6518" s="2"/>
    </row>
    <row r="6519" spans="2:8">
      <c r="B6519" s="2" t="s">
        <v>6966</v>
      </c>
      <c r="C6519" s="2">
        <v>32</v>
      </c>
      <c r="D6519" s="2" t="s">
        <v>455</v>
      </c>
      <c r="E6519" s="2"/>
      <c r="F6519" s="2"/>
      <c r="G6519" s="2"/>
      <c r="H6519" s="2"/>
    </row>
    <row r="6520" spans="2:8">
      <c r="B6520" s="2" t="s">
        <v>6967</v>
      </c>
      <c r="C6520" s="2">
        <v>31</v>
      </c>
      <c r="D6520" s="2" t="s">
        <v>455</v>
      </c>
      <c r="E6520" s="2"/>
      <c r="F6520" s="2"/>
      <c r="G6520" s="2"/>
      <c r="H6520" s="2"/>
    </row>
    <row r="6521" spans="2:8">
      <c r="B6521" s="2" t="s">
        <v>6968</v>
      </c>
      <c r="C6521" s="2">
        <v>32</v>
      </c>
      <c r="D6521" s="2" t="s">
        <v>455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455</v>
      </c>
      <c r="E6522" s="2"/>
      <c r="F6522" s="2"/>
      <c r="G6522" s="2"/>
      <c r="H6522" s="2"/>
    </row>
    <row r="6523" spans="2:8">
      <c r="B6523" s="2" t="s">
        <v>6970</v>
      </c>
      <c r="C6523" s="2">
        <v>34</v>
      </c>
      <c r="D6523" s="2" t="s">
        <v>455</v>
      </c>
      <c r="E6523" s="2"/>
      <c r="F6523" s="2"/>
      <c r="G6523" s="2"/>
      <c r="H6523" s="2"/>
    </row>
    <row r="6524" spans="2:8">
      <c r="B6524" s="2" t="s">
        <v>6971</v>
      </c>
      <c r="C6524" s="2">
        <v>34</v>
      </c>
      <c r="D6524" s="2" t="s">
        <v>455</v>
      </c>
      <c r="E6524" s="2"/>
      <c r="F6524" s="2"/>
      <c r="G6524" s="2"/>
      <c r="H6524" s="2"/>
    </row>
    <row r="6525" spans="2:8">
      <c r="B6525" s="2" t="s">
        <v>6972</v>
      </c>
      <c r="C6525" s="2">
        <v>35</v>
      </c>
      <c r="D6525" s="2" t="s">
        <v>455</v>
      </c>
      <c r="E6525" s="2"/>
      <c r="F6525" s="2"/>
      <c r="G6525" s="2"/>
      <c r="H6525" s="2"/>
    </row>
    <row r="6526" spans="2:8">
      <c r="B6526" s="2" t="s">
        <v>6973</v>
      </c>
      <c r="C6526" s="2">
        <v>35</v>
      </c>
      <c r="D6526" s="2" t="s">
        <v>455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455</v>
      </c>
      <c r="E6527" s="2"/>
      <c r="F6527" s="2"/>
      <c r="G6527" s="2"/>
      <c r="H6527" s="2"/>
    </row>
    <row r="6528" spans="2:8">
      <c r="B6528" s="2" t="s">
        <v>6975</v>
      </c>
      <c r="C6528" s="2">
        <v>29</v>
      </c>
      <c r="D6528" s="2" t="s">
        <v>455</v>
      </c>
      <c r="E6528" s="2"/>
      <c r="F6528" s="2"/>
      <c r="G6528" s="2"/>
      <c r="H6528" s="2"/>
    </row>
    <row r="6529" spans="2:8">
      <c r="B6529" s="2" t="s">
        <v>6976</v>
      </c>
      <c r="C6529" s="2">
        <v>30</v>
      </c>
      <c r="D6529" s="2" t="s">
        <v>455</v>
      </c>
      <c r="E6529" s="2"/>
      <c r="F6529" s="2"/>
      <c r="G6529" s="2"/>
      <c r="H6529" s="2"/>
    </row>
    <row r="6530" spans="2:8">
      <c r="B6530" s="2" t="s">
        <v>6977</v>
      </c>
      <c r="C6530" s="2">
        <v>33</v>
      </c>
      <c r="D6530" s="2" t="s">
        <v>455</v>
      </c>
      <c r="E6530" s="2"/>
      <c r="F6530" s="2"/>
      <c r="G6530" s="2"/>
      <c r="H6530" s="2"/>
    </row>
    <row r="6531" spans="2:8">
      <c r="B6531" s="2" t="s">
        <v>6978</v>
      </c>
      <c r="C6531" s="2">
        <v>32</v>
      </c>
      <c r="D6531" s="2" t="s">
        <v>455</v>
      </c>
      <c r="E6531" s="2"/>
      <c r="F6531" s="2"/>
      <c r="G6531" s="2"/>
      <c r="H6531" s="2"/>
    </row>
    <row r="6532" spans="2:8">
      <c r="B6532" s="2" t="s">
        <v>6979</v>
      </c>
      <c r="C6532" s="2">
        <v>34</v>
      </c>
      <c r="D6532" s="2" t="s">
        <v>455</v>
      </c>
      <c r="E6532" s="2"/>
      <c r="F6532" s="2"/>
      <c r="G6532" s="2"/>
      <c r="H6532" s="2"/>
    </row>
    <row r="6533" spans="2:8">
      <c r="B6533" s="2" t="s">
        <v>6980</v>
      </c>
      <c r="C6533" s="2">
        <v>30</v>
      </c>
      <c r="D6533" s="2" t="s">
        <v>455</v>
      </c>
      <c r="E6533" s="2"/>
      <c r="F6533" s="2"/>
      <c r="G6533" s="2"/>
      <c r="H6533" s="2"/>
    </row>
    <row r="6534" spans="2:8">
      <c r="B6534" s="2" t="s">
        <v>6981</v>
      </c>
      <c r="C6534" s="2">
        <v>31</v>
      </c>
      <c r="D6534" s="2" t="s">
        <v>455</v>
      </c>
      <c r="E6534" s="2"/>
      <c r="F6534" s="2"/>
      <c r="G6534" s="2"/>
      <c r="H6534" s="2"/>
    </row>
    <row r="6535" spans="2:8">
      <c r="B6535" s="2" t="s">
        <v>6982</v>
      </c>
      <c r="C6535" s="2">
        <v>33</v>
      </c>
      <c r="D6535" s="2" t="s">
        <v>455</v>
      </c>
      <c r="E6535" s="2"/>
      <c r="F6535" s="2"/>
      <c r="G6535" s="2"/>
      <c r="H6535" s="2"/>
    </row>
    <row r="6536" spans="2:8">
      <c r="B6536" s="2" t="s">
        <v>6983</v>
      </c>
      <c r="C6536" s="2">
        <v>32</v>
      </c>
      <c r="D6536" s="2" t="s">
        <v>455</v>
      </c>
      <c r="E6536" s="2"/>
      <c r="F6536" s="2"/>
      <c r="G6536" s="2"/>
      <c r="H6536" s="2"/>
    </row>
    <row r="6537" spans="2:8">
      <c r="B6537" s="2" t="s">
        <v>6984</v>
      </c>
      <c r="C6537" s="2">
        <v>35</v>
      </c>
      <c r="D6537" s="2" t="s">
        <v>455</v>
      </c>
      <c r="E6537" s="2"/>
      <c r="F6537" s="2"/>
      <c r="G6537" s="2"/>
      <c r="H6537" s="2"/>
    </row>
    <row r="6538" spans="2:8">
      <c r="B6538" s="2" t="s">
        <v>6985</v>
      </c>
      <c r="C6538" s="2">
        <v>34</v>
      </c>
      <c r="D6538" s="2" t="s">
        <v>455</v>
      </c>
      <c r="E6538" s="2"/>
      <c r="F6538" s="2"/>
      <c r="G6538" s="2"/>
      <c r="H6538" s="2"/>
    </row>
    <row r="6539" spans="2:8">
      <c r="B6539" s="2" t="s">
        <v>6986</v>
      </c>
      <c r="C6539" s="2">
        <v>31</v>
      </c>
      <c r="D6539" s="2" t="s">
        <v>455</v>
      </c>
      <c r="E6539" s="2"/>
      <c r="F6539" s="2"/>
      <c r="G6539" s="2"/>
      <c r="H6539" s="2"/>
    </row>
    <row r="6540" spans="2:8">
      <c r="B6540" s="2" t="s">
        <v>6987</v>
      </c>
      <c r="C6540" s="2">
        <v>12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11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20</v>
      </c>
      <c r="D6542" s="2" t="s">
        <v>455</v>
      </c>
      <c r="E6542" s="2"/>
      <c r="F6542" s="2"/>
      <c r="G6542" s="2"/>
      <c r="H6542" s="2"/>
    </row>
    <row r="6543" spans="2:8">
      <c r="B6543" s="2" t="s">
        <v>6990</v>
      </c>
      <c r="C6543" s="2">
        <v>29</v>
      </c>
      <c r="D6543" s="2" t="s">
        <v>455</v>
      </c>
      <c r="E6543" s="2"/>
      <c r="F6543" s="2"/>
      <c r="G6543" s="2"/>
      <c r="H6543" s="2"/>
    </row>
    <row r="6544" spans="2:8">
      <c r="B6544" s="2" t="s">
        <v>6991</v>
      </c>
      <c r="C6544" s="2">
        <v>30</v>
      </c>
      <c r="D6544" s="2" t="s">
        <v>455</v>
      </c>
      <c r="E6544" s="2"/>
      <c r="F6544" s="2"/>
      <c r="G6544" s="2"/>
      <c r="H6544" s="2"/>
    </row>
    <row r="6545" spans="2:8">
      <c r="B6545" s="2" t="s">
        <v>6992</v>
      </c>
      <c r="C6545" s="2">
        <v>29</v>
      </c>
      <c r="D6545" s="2" t="s">
        <v>455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455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455</v>
      </c>
      <c r="E6547" s="2"/>
      <c r="F6547" s="2"/>
      <c r="G6547" s="2"/>
      <c r="H6547" s="2"/>
    </row>
    <row r="6548" spans="2:8">
      <c r="B6548" s="2" t="s">
        <v>6995</v>
      </c>
      <c r="C6548" s="2">
        <v>34</v>
      </c>
      <c r="D6548" s="2" t="s">
        <v>455</v>
      </c>
      <c r="E6548" s="2"/>
      <c r="F6548" s="2"/>
      <c r="G6548" s="2"/>
      <c r="H6548" s="2"/>
    </row>
    <row r="6549" spans="2:8">
      <c r="B6549" s="2" t="s">
        <v>6996</v>
      </c>
      <c r="C6549" s="2">
        <v>34</v>
      </c>
      <c r="D6549" s="2" t="s">
        <v>455</v>
      </c>
      <c r="E6549" s="2"/>
      <c r="F6549" s="2"/>
      <c r="G6549" s="2"/>
      <c r="H6549" s="2"/>
    </row>
    <row r="6550" spans="2:8">
      <c r="B6550" s="2" t="s">
        <v>6997</v>
      </c>
      <c r="C6550" s="2">
        <v>34</v>
      </c>
      <c r="D6550" s="2" t="s">
        <v>455</v>
      </c>
      <c r="E6550" s="2"/>
      <c r="F6550" s="2"/>
      <c r="G6550" s="2"/>
      <c r="H6550" s="2"/>
    </row>
    <row r="6551" spans="2:8">
      <c r="B6551" s="2" t="s">
        <v>6998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38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29</v>
      </c>
      <c r="D6557" s="2" t="s">
        <v>455</v>
      </c>
      <c r="E6557" s="2"/>
      <c r="F6557" s="2"/>
      <c r="G6557" s="2"/>
      <c r="H6557" s="2"/>
    </row>
    <row r="6558" spans="2:8">
      <c r="B6558" s="2" t="s">
        <v>7005</v>
      </c>
      <c r="C6558" s="2">
        <v>32</v>
      </c>
      <c r="D6558" s="2" t="s">
        <v>455</v>
      </c>
      <c r="E6558" s="2"/>
      <c r="F6558" s="2"/>
      <c r="G6558" s="2"/>
      <c r="H6558" s="2"/>
    </row>
    <row r="6559" spans="2:8">
      <c r="B6559" s="2" t="s">
        <v>7006</v>
      </c>
      <c r="C6559" s="2">
        <v>32</v>
      </c>
      <c r="D6559" s="2" t="s">
        <v>455</v>
      </c>
      <c r="E6559" s="2"/>
      <c r="F6559" s="2"/>
      <c r="G6559" s="2"/>
      <c r="H6559" s="2"/>
    </row>
    <row r="6560" spans="2:8">
      <c r="B6560" s="2" t="s">
        <v>7007</v>
      </c>
      <c r="C6560" s="2">
        <v>31</v>
      </c>
      <c r="D6560" s="2" t="s">
        <v>455</v>
      </c>
      <c r="E6560" s="2"/>
      <c r="F6560" s="2"/>
      <c r="G6560" s="2"/>
      <c r="H6560" s="2"/>
    </row>
    <row r="6561" spans="2:8">
      <c r="B6561" s="2" t="s">
        <v>7008</v>
      </c>
      <c r="C6561" s="2">
        <v>31</v>
      </c>
      <c r="D6561" s="2" t="s">
        <v>455</v>
      </c>
      <c r="E6561" s="2"/>
      <c r="F6561" s="2"/>
      <c r="G6561" s="2"/>
      <c r="H6561" s="2"/>
    </row>
    <row r="6562" spans="2:8">
      <c r="B6562" s="2" t="s">
        <v>7009</v>
      </c>
      <c r="C6562" s="2">
        <v>28</v>
      </c>
      <c r="D6562" s="2" t="s">
        <v>455</v>
      </c>
      <c r="E6562" s="2"/>
      <c r="F6562" s="2"/>
      <c r="G6562" s="2"/>
      <c r="H6562" s="2"/>
    </row>
    <row r="6563" spans="2:8">
      <c r="B6563" s="2" t="s">
        <v>7010</v>
      </c>
      <c r="C6563" s="2">
        <v>24</v>
      </c>
      <c r="D6563" s="2" t="s">
        <v>455</v>
      </c>
      <c r="E6563" s="2"/>
      <c r="F6563" s="2"/>
      <c r="G6563" s="2"/>
      <c r="H6563" s="2"/>
    </row>
    <row r="6564" spans="2:8">
      <c r="B6564" s="2" t="s">
        <v>7011</v>
      </c>
      <c r="C6564" s="2">
        <v>37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26</v>
      </c>
      <c r="D6568" s="2" t="s">
        <v>455</v>
      </c>
      <c r="E6568" s="2"/>
      <c r="F6568" s="2"/>
      <c r="G6568" s="2"/>
      <c r="H6568" s="2"/>
    </row>
    <row r="6569" spans="2:8">
      <c r="B6569" s="2" t="s">
        <v>7016</v>
      </c>
      <c r="C6569" s="2">
        <v>23</v>
      </c>
      <c r="D6569" s="2" t="s">
        <v>455</v>
      </c>
      <c r="E6569" s="2"/>
      <c r="F6569" s="2"/>
      <c r="G6569" s="2"/>
      <c r="H6569" s="2"/>
    </row>
    <row r="6570" spans="2:8">
      <c r="B6570" s="2" t="s">
        <v>7017</v>
      </c>
      <c r="C6570" s="2">
        <v>23</v>
      </c>
      <c r="D6570" s="2" t="s">
        <v>455</v>
      </c>
      <c r="E6570" s="2"/>
      <c r="F6570" s="2"/>
      <c r="G6570" s="2"/>
      <c r="H6570" s="2"/>
    </row>
    <row r="6571" spans="2:8">
      <c r="B6571" s="2" t="s">
        <v>7018</v>
      </c>
      <c r="C6571" s="2">
        <v>37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37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37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21</v>
      </c>
      <c r="D6575" s="2" t="s">
        <v>455</v>
      </c>
      <c r="E6575" s="2"/>
      <c r="F6575" s="2"/>
      <c r="G6575" s="2"/>
      <c r="H6575" s="2"/>
    </row>
    <row r="6576" spans="2:8">
      <c r="B6576" s="2" t="s">
        <v>7023</v>
      </c>
      <c r="C6576" s="2">
        <v>21</v>
      </c>
      <c r="D6576" s="2" t="s">
        <v>455</v>
      </c>
      <c r="E6576" s="2"/>
      <c r="F6576" s="2"/>
      <c r="G6576" s="2"/>
      <c r="H6576" s="2"/>
    </row>
    <row r="6577" spans="2:8">
      <c r="B6577" s="2" t="s">
        <v>7024</v>
      </c>
      <c r="C6577" s="2">
        <v>19</v>
      </c>
      <c r="D6577" s="2" t="s">
        <v>455</v>
      </c>
      <c r="E6577" s="2"/>
      <c r="F6577" s="2"/>
      <c r="G6577" s="2"/>
      <c r="H6577" s="2"/>
    </row>
    <row r="6578" spans="2:8">
      <c r="B6578" s="2" t="s">
        <v>7025</v>
      </c>
      <c r="C6578" s="2">
        <v>17</v>
      </c>
      <c r="D6578" s="2" t="s">
        <v>455</v>
      </c>
      <c r="E6578" s="2"/>
      <c r="F6578" s="2"/>
      <c r="G6578" s="2"/>
      <c r="H6578" s="2"/>
    </row>
    <row r="6579" spans="2:8">
      <c r="B6579" s="2" t="s">
        <v>7026</v>
      </c>
      <c r="C6579" s="2">
        <v>28</v>
      </c>
      <c r="D6579" s="2" t="s">
        <v>455</v>
      </c>
      <c r="E6579" s="2"/>
      <c r="F6579" s="2"/>
      <c r="G6579" s="2"/>
      <c r="H6579" s="2"/>
    </row>
    <row r="6580" spans="2:8">
      <c r="B6580" s="2" t="s">
        <v>7027</v>
      </c>
      <c r="C6580" s="2">
        <v>27</v>
      </c>
      <c r="D6580" s="2" t="s">
        <v>455</v>
      </c>
      <c r="E6580" s="2"/>
      <c r="F6580" s="2"/>
      <c r="G6580" s="2"/>
      <c r="H6580" s="2"/>
    </row>
    <row r="6581" spans="2:8">
      <c r="B6581" s="2" t="s">
        <v>7028</v>
      </c>
      <c r="C6581" s="2">
        <v>39</v>
      </c>
      <c r="D6581" s="2" t="s">
        <v>455</v>
      </c>
      <c r="E6581" s="2"/>
      <c r="F6581" s="2"/>
      <c r="G6581" s="2"/>
      <c r="H6581" s="2"/>
    </row>
    <row r="6582" spans="2:8">
      <c r="B6582" s="2" t="s">
        <v>7029</v>
      </c>
      <c r="C6582" s="2">
        <v>37</v>
      </c>
      <c r="D6582" s="2" t="s">
        <v>455</v>
      </c>
      <c r="E6582" s="2"/>
      <c r="F6582" s="2"/>
      <c r="G6582" s="2"/>
      <c r="H6582" s="2"/>
    </row>
    <row r="6583" spans="2:8">
      <c r="B6583" s="2" t="s">
        <v>7030</v>
      </c>
      <c r="C6583" s="2">
        <v>34</v>
      </c>
      <c r="D6583" s="2" t="s">
        <v>455</v>
      </c>
      <c r="E6583" s="2"/>
      <c r="F6583" s="2"/>
      <c r="G6583" s="2"/>
      <c r="H6583" s="2"/>
    </row>
    <row r="6584" spans="2:8">
      <c r="B6584" s="2" t="s">
        <v>7031</v>
      </c>
      <c r="C6584" s="2">
        <v>35</v>
      </c>
      <c r="D6584" s="2" t="s">
        <v>455</v>
      </c>
      <c r="E6584" s="2"/>
      <c r="F6584" s="2"/>
      <c r="G6584" s="2"/>
      <c r="H6584" s="2"/>
    </row>
    <row r="6585" spans="2:8">
      <c r="B6585" s="2" t="s">
        <v>7032</v>
      </c>
      <c r="C6585" s="2">
        <v>35</v>
      </c>
      <c r="D6585" s="2" t="s">
        <v>455</v>
      </c>
      <c r="E6585" s="2"/>
      <c r="F6585" s="2"/>
      <c r="G6585" s="2"/>
      <c r="H6585" s="2"/>
    </row>
    <row r="6586" spans="2:8">
      <c r="B6586" s="2" t="s">
        <v>7033</v>
      </c>
      <c r="C6586" s="2">
        <v>31</v>
      </c>
      <c r="D6586" s="2" t="s">
        <v>455</v>
      </c>
      <c r="E6586" s="2"/>
      <c r="F6586" s="2"/>
      <c r="G6586" s="2"/>
      <c r="H6586" s="2"/>
    </row>
    <row r="6587" spans="2:8">
      <c r="B6587" s="2" t="s">
        <v>7034</v>
      </c>
      <c r="C6587" s="2">
        <v>32</v>
      </c>
      <c r="D6587" s="2" t="s">
        <v>455</v>
      </c>
      <c r="E6587" s="2"/>
      <c r="F6587" s="2"/>
      <c r="G6587" s="2"/>
      <c r="H6587" s="2"/>
    </row>
    <row r="6588" spans="2:8">
      <c r="B6588" s="2" t="s">
        <v>7035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39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41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43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39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21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455</v>
      </c>
      <c r="E6598" s="2"/>
      <c r="F6598" s="2"/>
      <c r="G6598" s="2"/>
      <c r="H6598" s="2"/>
    </row>
    <row r="6599" spans="2:8">
      <c r="B6599" s="2" t="s">
        <v>7046</v>
      </c>
      <c r="C6599" s="2">
        <v>30</v>
      </c>
      <c r="D6599" s="2" t="s">
        <v>455</v>
      </c>
      <c r="E6599" s="2"/>
      <c r="F6599" s="2"/>
      <c r="G6599" s="2"/>
      <c r="H6599" s="2"/>
    </row>
    <row r="6600" spans="2:8">
      <c r="B6600" s="2" t="s">
        <v>7047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31</v>
      </c>
      <c r="D6603" s="2" t="s">
        <v>455</v>
      </c>
      <c r="E6603" s="2"/>
      <c r="F6603" s="2"/>
      <c r="G6603" s="2"/>
      <c r="H6603" s="2"/>
    </row>
    <row r="6604" spans="2:8">
      <c r="B6604" s="2" t="s">
        <v>7051</v>
      </c>
      <c r="C6604" s="2">
        <v>29</v>
      </c>
      <c r="D6604" s="2" t="s">
        <v>455</v>
      </c>
      <c r="E6604" s="2"/>
      <c r="F6604" s="2"/>
      <c r="G6604" s="2"/>
      <c r="H6604" s="2"/>
    </row>
    <row r="6605" spans="2:8">
      <c r="B6605" s="2" t="s">
        <v>7052</v>
      </c>
      <c r="C6605" s="2">
        <v>30</v>
      </c>
      <c r="D6605" s="2" t="s">
        <v>455</v>
      </c>
      <c r="E6605" s="2"/>
      <c r="F6605" s="2"/>
      <c r="G6605" s="2"/>
      <c r="H6605" s="2"/>
    </row>
    <row r="6606" spans="2:8">
      <c r="B6606" s="2" t="s">
        <v>7053</v>
      </c>
      <c r="C6606" s="2">
        <v>29</v>
      </c>
      <c r="D6606" s="2" t="s">
        <v>455</v>
      </c>
      <c r="E6606" s="2"/>
      <c r="F6606" s="2"/>
      <c r="G6606" s="2"/>
      <c r="H6606" s="2"/>
    </row>
    <row r="6607" spans="2:8">
      <c r="B6607" s="2" t="s">
        <v>7054</v>
      </c>
      <c r="C6607" s="2">
        <v>29</v>
      </c>
      <c r="D6607" s="2" t="s">
        <v>455</v>
      </c>
      <c r="E6607" s="2"/>
      <c r="F6607" s="2"/>
      <c r="G6607" s="2"/>
      <c r="H6607" s="2"/>
    </row>
    <row r="6608" spans="2:8">
      <c r="B6608" s="2" t="s">
        <v>7055</v>
      </c>
      <c r="C6608" s="2">
        <v>29</v>
      </c>
      <c r="D6608" s="2" t="s">
        <v>455</v>
      </c>
      <c r="E6608" s="2"/>
      <c r="F6608" s="2"/>
      <c r="G6608" s="2"/>
      <c r="H6608" s="2"/>
    </row>
    <row r="6609" spans="2:8">
      <c r="B6609" s="2" t="s">
        <v>7056</v>
      </c>
      <c r="C6609" s="2">
        <v>27</v>
      </c>
      <c r="D6609" s="2" t="s">
        <v>455</v>
      </c>
      <c r="E6609" s="2"/>
      <c r="F6609" s="2"/>
      <c r="G6609" s="2"/>
      <c r="H6609" s="2"/>
    </row>
    <row r="6610" spans="2:8">
      <c r="B6610" s="2" t="s">
        <v>7057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35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22</v>
      </c>
      <c r="D6618" s="2" t="s">
        <v>455</v>
      </c>
      <c r="E6618" s="2"/>
      <c r="F6618" s="2"/>
      <c r="G6618" s="2"/>
      <c r="H6618" s="2"/>
    </row>
    <row r="6619" spans="2:8">
      <c r="B6619" s="2" t="s">
        <v>7066</v>
      </c>
      <c r="C6619" s="2">
        <v>24</v>
      </c>
      <c r="D6619" s="2" t="s">
        <v>455</v>
      </c>
      <c r="E6619" s="2"/>
      <c r="F6619" s="2"/>
      <c r="G6619" s="2"/>
      <c r="H6619" s="2"/>
    </row>
    <row r="6620" spans="2:8">
      <c r="B6620" s="2" t="s">
        <v>7067</v>
      </c>
      <c r="C6620" s="2">
        <v>23</v>
      </c>
      <c r="D6620" s="2" t="s">
        <v>455</v>
      </c>
      <c r="E6620" s="2"/>
      <c r="F6620" s="2"/>
      <c r="G6620" s="2"/>
      <c r="H6620" s="2"/>
    </row>
    <row r="6621" spans="2:8">
      <c r="B6621" s="2" t="s">
        <v>7068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22</v>
      </c>
      <c r="D6625" s="2" t="s">
        <v>455</v>
      </c>
      <c r="E6625" s="2"/>
      <c r="F6625" s="2"/>
      <c r="G6625" s="2"/>
      <c r="H6625" s="2"/>
    </row>
    <row r="6626" spans="2:8">
      <c r="B6626" s="2" t="s">
        <v>7073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38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35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34</v>
      </c>
      <c r="D6629" s="2" t="s">
        <v>455</v>
      </c>
      <c r="E6629" s="2"/>
      <c r="F6629" s="2"/>
      <c r="G6629" s="2"/>
      <c r="H6629" s="2"/>
    </row>
    <row r="6630" spans="2:8">
      <c r="B6630" s="2" t="s">
        <v>7077</v>
      </c>
      <c r="C6630" s="2">
        <v>36</v>
      </c>
      <c r="D6630" s="2" t="s">
        <v>455</v>
      </c>
      <c r="E6630" s="2"/>
      <c r="F6630" s="2"/>
      <c r="G6630" s="2"/>
      <c r="H6630" s="2"/>
    </row>
    <row r="6631" spans="2:8">
      <c r="B6631" s="2" t="s">
        <v>7078</v>
      </c>
      <c r="C6631" s="2">
        <v>38</v>
      </c>
      <c r="D6631" s="2" t="s">
        <v>455</v>
      </c>
      <c r="E6631" s="2"/>
      <c r="F6631" s="2"/>
      <c r="G6631" s="2"/>
      <c r="H6631" s="2"/>
    </row>
    <row r="6632" spans="2:8">
      <c r="B6632" s="2" t="s">
        <v>7079</v>
      </c>
      <c r="C6632" s="2">
        <v>14</v>
      </c>
      <c r="D6632" s="2" t="s">
        <v>455</v>
      </c>
      <c r="E6632" s="2"/>
      <c r="F6632" s="2"/>
      <c r="G6632" s="2"/>
      <c r="H6632" s="2"/>
    </row>
    <row r="6633" spans="2:8">
      <c r="B6633" s="2" t="s">
        <v>7080</v>
      </c>
      <c r="C6633" s="2">
        <v>15</v>
      </c>
      <c r="D6633" s="2" t="s">
        <v>455</v>
      </c>
      <c r="E6633" s="2"/>
      <c r="F6633" s="2"/>
      <c r="G6633" s="2"/>
      <c r="H6633" s="2"/>
    </row>
    <row r="6634" spans="2:8">
      <c r="B6634" s="2" t="s">
        <v>7081</v>
      </c>
      <c r="C6634" s="2">
        <v>16</v>
      </c>
      <c r="D6634" s="2" t="s">
        <v>455</v>
      </c>
      <c r="E6634" s="2"/>
      <c r="F6634" s="2"/>
      <c r="G6634" s="2"/>
      <c r="H6634" s="2"/>
    </row>
    <row r="6635" spans="2:8">
      <c r="B6635" s="2" t="s">
        <v>7082</v>
      </c>
      <c r="C6635" s="2">
        <v>24</v>
      </c>
      <c r="D6635" s="2" t="s">
        <v>455</v>
      </c>
      <c r="E6635" s="2"/>
      <c r="F6635" s="2"/>
      <c r="G6635" s="2"/>
      <c r="H6635" s="2"/>
    </row>
    <row r="6636" spans="2:8">
      <c r="B6636" s="2" t="s">
        <v>7083</v>
      </c>
      <c r="C6636" s="2">
        <v>26</v>
      </c>
      <c r="D6636" s="2" t="s">
        <v>455</v>
      </c>
      <c r="E6636" s="2"/>
      <c r="F6636" s="2"/>
      <c r="G6636" s="2"/>
      <c r="H6636" s="2"/>
    </row>
    <row r="6637" spans="2:8">
      <c r="B6637" s="2" t="s">
        <v>7084</v>
      </c>
      <c r="C6637" s="2">
        <v>27</v>
      </c>
      <c r="D6637" s="2" t="s">
        <v>455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455</v>
      </c>
      <c r="E6638" s="2"/>
      <c r="F6638" s="2"/>
      <c r="G6638" s="2"/>
      <c r="H6638" s="2"/>
    </row>
    <row r="6639" spans="2:8">
      <c r="B6639" s="2" t="s">
        <v>7086</v>
      </c>
      <c r="C6639" s="2">
        <v>23</v>
      </c>
      <c r="D6639" s="2" t="s">
        <v>455</v>
      </c>
      <c r="E6639" s="2"/>
      <c r="F6639" s="2"/>
      <c r="G6639" s="2"/>
      <c r="H6639" s="2"/>
    </row>
    <row r="6640" spans="2:8">
      <c r="B6640" s="2" t="s">
        <v>7087</v>
      </c>
      <c r="C6640" s="2">
        <v>21</v>
      </c>
      <c r="D6640" s="2" t="s">
        <v>455</v>
      </c>
      <c r="E6640" s="2"/>
      <c r="F6640" s="2"/>
      <c r="G6640" s="2"/>
      <c r="H6640" s="2"/>
    </row>
    <row r="6641" spans="2:8">
      <c r="B6641" s="2" t="s">
        <v>7088</v>
      </c>
      <c r="C6641" s="2">
        <v>34</v>
      </c>
      <c r="D6641" s="2" t="s">
        <v>455</v>
      </c>
      <c r="E6641" s="2"/>
      <c r="F6641" s="2"/>
      <c r="G6641" s="2"/>
      <c r="H6641" s="2"/>
    </row>
    <row r="6642" spans="2:8">
      <c r="B6642" s="2" t="s">
        <v>7089</v>
      </c>
      <c r="C6642" s="2">
        <v>29</v>
      </c>
      <c r="D6642" s="2" t="s">
        <v>455</v>
      </c>
      <c r="E6642" s="2"/>
      <c r="F6642" s="2"/>
      <c r="G6642" s="2"/>
      <c r="H6642" s="2"/>
    </row>
    <row r="6643" spans="2:8">
      <c r="B6643" s="2" t="s">
        <v>7090</v>
      </c>
      <c r="C6643" s="2">
        <v>29</v>
      </c>
      <c r="D6643" s="2" t="s">
        <v>455</v>
      </c>
      <c r="E6643" s="2"/>
      <c r="F6643" s="2"/>
      <c r="G6643" s="2"/>
      <c r="H6643" s="2"/>
    </row>
    <row r="6644" spans="2:8">
      <c r="B6644" s="2" t="s">
        <v>7091</v>
      </c>
      <c r="C6644" s="2">
        <v>27</v>
      </c>
      <c r="D6644" s="2" t="s">
        <v>455</v>
      </c>
      <c r="E6644" s="2"/>
      <c r="F6644" s="2"/>
      <c r="G6644" s="2"/>
      <c r="H6644" s="2"/>
    </row>
    <row r="6645" spans="2:8">
      <c r="B6645" s="2" t="s">
        <v>7092</v>
      </c>
      <c r="C6645" s="2">
        <v>27</v>
      </c>
      <c r="D6645" s="2" t="s">
        <v>455</v>
      </c>
      <c r="E6645" s="2"/>
      <c r="F6645" s="2"/>
      <c r="G6645" s="2"/>
      <c r="H6645" s="2"/>
    </row>
    <row r="6646" spans="2:8">
      <c r="B6646" s="2" t="s">
        <v>7093</v>
      </c>
      <c r="C6646" s="2">
        <v>36</v>
      </c>
      <c r="D6646" s="2" t="s">
        <v>455</v>
      </c>
      <c r="E6646" s="2"/>
      <c r="F6646" s="2"/>
      <c r="G6646" s="2"/>
      <c r="H6646" s="2"/>
    </row>
    <row r="6647" spans="2:8">
      <c r="B6647" s="2" t="s">
        <v>7094</v>
      </c>
      <c r="C6647" s="2">
        <v>35</v>
      </c>
      <c r="D6647" s="2" t="s">
        <v>455</v>
      </c>
      <c r="E6647" s="2"/>
      <c r="F6647" s="2"/>
      <c r="G6647" s="2"/>
      <c r="H6647" s="2"/>
    </row>
    <row r="6648" spans="2:8">
      <c r="B6648" s="2" t="s">
        <v>7095</v>
      </c>
      <c r="C6648" s="2">
        <v>33</v>
      </c>
      <c r="D6648" s="2" t="s">
        <v>455</v>
      </c>
      <c r="E6648" s="2"/>
      <c r="F6648" s="2"/>
      <c r="G6648" s="2"/>
      <c r="H6648" s="2"/>
    </row>
    <row r="6649" spans="2:8">
      <c r="B6649" s="2" t="s">
        <v>7096</v>
      </c>
      <c r="C6649" s="2">
        <v>31</v>
      </c>
      <c r="D6649" s="2" t="s">
        <v>455</v>
      </c>
      <c r="E6649" s="2"/>
      <c r="F6649" s="2"/>
      <c r="G6649" s="2"/>
      <c r="H6649" s="2"/>
    </row>
    <row r="6650" spans="2:8">
      <c r="B6650" s="2" t="s">
        <v>7097</v>
      </c>
      <c r="C6650" s="2">
        <v>28</v>
      </c>
      <c r="D6650" s="2" t="s">
        <v>455</v>
      </c>
      <c r="E6650" s="2"/>
      <c r="F6650" s="2"/>
      <c r="G6650" s="2"/>
      <c r="H6650" s="2"/>
    </row>
    <row r="6651" spans="2:8">
      <c r="B6651" s="2" t="s">
        <v>7098</v>
      </c>
      <c r="C6651" s="2">
        <v>25</v>
      </c>
      <c r="D6651" s="2" t="s">
        <v>455</v>
      </c>
      <c r="E6651" s="2"/>
      <c r="F6651" s="2"/>
      <c r="G6651" s="2"/>
      <c r="H6651" s="2"/>
    </row>
    <row r="6652" spans="2:8">
      <c r="B6652" s="2" t="s">
        <v>7099</v>
      </c>
      <c r="C6652" s="2">
        <v>21</v>
      </c>
      <c r="D6652" s="2" t="s">
        <v>455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455</v>
      </c>
      <c r="E6653" s="2"/>
      <c r="F6653" s="2"/>
      <c r="G6653" s="2"/>
      <c r="H6653" s="2"/>
    </row>
    <row r="6654" spans="2:8">
      <c r="B6654" s="2" t="s">
        <v>7101</v>
      </c>
      <c r="C6654" s="2">
        <v>31</v>
      </c>
      <c r="D6654" s="2" t="s">
        <v>455</v>
      </c>
      <c r="E6654" s="2"/>
      <c r="F6654" s="2"/>
      <c r="G6654" s="2"/>
      <c r="H6654" s="2"/>
    </row>
    <row r="6655" spans="2:8">
      <c r="B6655" s="2" t="s">
        <v>7102</v>
      </c>
      <c r="C6655" s="2">
        <v>32</v>
      </c>
      <c r="D6655" s="2" t="s">
        <v>455</v>
      </c>
      <c r="E6655" s="2"/>
      <c r="F6655" s="2"/>
      <c r="G6655" s="2"/>
      <c r="H6655" s="2"/>
    </row>
    <row r="6656" spans="2:8">
      <c r="B6656" s="2" t="s">
        <v>7103</v>
      </c>
      <c r="C6656" s="2">
        <v>39</v>
      </c>
      <c r="D6656" s="2" t="s">
        <v>455</v>
      </c>
      <c r="E6656" s="2"/>
      <c r="F6656" s="2"/>
      <c r="G6656" s="2"/>
      <c r="H6656" s="2"/>
    </row>
    <row r="6657" spans="2:8">
      <c r="B6657" s="2" t="s">
        <v>7104</v>
      </c>
      <c r="C6657" s="2">
        <v>40</v>
      </c>
      <c r="D6657" s="2" t="s">
        <v>455</v>
      </c>
      <c r="E6657" s="2"/>
      <c r="F6657" s="2"/>
      <c r="G6657" s="2"/>
      <c r="H6657" s="2"/>
    </row>
    <row r="6658" spans="2:8">
      <c r="B6658" s="2" t="s">
        <v>7105</v>
      </c>
      <c r="C6658" s="2">
        <v>40</v>
      </c>
      <c r="D6658" s="2" t="s">
        <v>455</v>
      </c>
      <c r="E6658" s="2"/>
      <c r="F6658" s="2"/>
      <c r="G6658" s="2"/>
      <c r="H6658" s="2"/>
    </row>
    <row r="6659" spans="2:8">
      <c r="B6659" s="2" t="s">
        <v>7106</v>
      </c>
      <c r="C6659" s="2">
        <v>40</v>
      </c>
      <c r="D6659" s="2" t="s">
        <v>455</v>
      </c>
      <c r="E6659" s="2"/>
      <c r="F6659" s="2"/>
      <c r="G6659" s="2"/>
      <c r="H6659" s="2"/>
    </row>
    <row r="6660" spans="2:8">
      <c r="B6660" s="2" t="s">
        <v>7107</v>
      </c>
      <c r="C6660" s="2">
        <v>41</v>
      </c>
      <c r="D6660" s="2" t="s">
        <v>455</v>
      </c>
      <c r="E6660" s="2"/>
      <c r="F6660" s="2"/>
      <c r="G6660" s="2"/>
      <c r="H6660" s="2"/>
    </row>
    <row r="6661" spans="2:8">
      <c r="B6661" s="2" t="s">
        <v>7108</v>
      </c>
      <c r="C6661" s="2">
        <v>41</v>
      </c>
      <c r="D6661" s="2" t="s">
        <v>455</v>
      </c>
      <c r="E6661" s="2"/>
      <c r="F6661" s="2"/>
      <c r="G6661" s="2"/>
      <c r="H6661" s="2"/>
    </row>
    <row r="6662" spans="2:8">
      <c r="B6662" s="2" t="s">
        <v>7109</v>
      </c>
      <c r="C6662" s="2">
        <v>27</v>
      </c>
      <c r="D6662" s="2" t="s">
        <v>455</v>
      </c>
      <c r="E6662" s="2"/>
      <c r="F6662" s="2"/>
      <c r="G6662" s="2"/>
      <c r="H6662" s="2"/>
    </row>
    <row r="6663" spans="2:8">
      <c r="B6663" s="2" t="s">
        <v>7110</v>
      </c>
      <c r="C6663" s="2">
        <v>29</v>
      </c>
      <c r="D6663" s="2" t="s">
        <v>455</v>
      </c>
      <c r="E6663" s="2"/>
      <c r="F6663" s="2"/>
      <c r="G6663" s="2"/>
      <c r="H6663" s="2"/>
    </row>
    <row r="6664" spans="2:8">
      <c r="B6664" s="2" t="s">
        <v>7111</v>
      </c>
      <c r="C6664" s="2">
        <v>31</v>
      </c>
      <c r="D6664" s="2" t="s">
        <v>455</v>
      </c>
      <c r="E6664" s="2"/>
      <c r="F6664" s="2"/>
      <c r="G6664" s="2"/>
      <c r="H6664" s="2"/>
    </row>
    <row r="6665" spans="2:8">
      <c r="B6665" s="2" t="s">
        <v>7112</v>
      </c>
      <c r="C6665" s="2">
        <v>33</v>
      </c>
      <c r="D6665" s="2" t="s">
        <v>455</v>
      </c>
      <c r="E6665" s="2"/>
      <c r="F6665" s="2"/>
      <c r="G6665" s="2"/>
      <c r="H6665" s="2"/>
    </row>
    <row r="6666" spans="2:8">
      <c r="B6666" s="2" t="s">
        <v>7113</v>
      </c>
      <c r="C6666" s="2">
        <v>30</v>
      </c>
      <c r="D6666" s="2" t="s">
        <v>455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455</v>
      </c>
      <c r="E6667" s="2"/>
      <c r="F6667" s="2"/>
      <c r="G6667" s="2"/>
      <c r="H6667" s="2"/>
    </row>
    <row r="6668" spans="2:8">
      <c r="B6668" s="2" t="s">
        <v>7115</v>
      </c>
      <c r="C6668" s="2">
        <v>33</v>
      </c>
      <c r="D6668" s="2" t="s">
        <v>455</v>
      </c>
      <c r="E6668" s="2"/>
      <c r="F6668" s="2"/>
      <c r="G6668" s="2"/>
      <c r="H6668" s="2"/>
    </row>
    <row r="6669" spans="2:8">
      <c r="B6669" s="2" t="s">
        <v>7116</v>
      </c>
      <c r="C6669" s="2">
        <v>34</v>
      </c>
      <c r="D6669" s="2" t="s">
        <v>455</v>
      </c>
      <c r="E6669" s="2"/>
      <c r="F6669" s="2"/>
      <c r="G6669" s="2"/>
      <c r="H6669" s="2"/>
    </row>
    <row r="6670" spans="2:8">
      <c r="B6670" s="2" t="s">
        <v>7117</v>
      </c>
      <c r="C6670" s="2">
        <v>33</v>
      </c>
      <c r="D6670" s="2" t="s">
        <v>455</v>
      </c>
      <c r="E6670" s="2"/>
      <c r="F6670" s="2"/>
      <c r="G6670" s="2"/>
      <c r="H6670" s="2"/>
    </row>
    <row r="6671" spans="2:8">
      <c r="B6671" s="2" t="s">
        <v>7118</v>
      </c>
      <c r="C6671" s="2">
        <v>31</v>
      </c>
      <c r="D6671" s="2" t="s">
        <v>455</v>
      </c>
      <c r="E6671" s="2"/>
      <c r="F6671" s="2"/>
      <c r="G6671" s="2"/>
      <c r="H6671" s="2"/>
    </row>
    <row r="6672" spans="2:8">
      <c r="B6672" s="2" t="s">
        <v>7119</v>
      </c>
      <c r="C6672" s="2">
        <v>30</v>
      </c>
      <c r="D6672" s="2" t="s">
        <v>455</v>
      </c>
      <c r="E6672" s="2"/>
      <c r="F6672" s="2"/>
      <c r="G6672" s="2"/>
      <c r="H6672" s="2"/>
    </row>
    <row r="6673" spans="2:8">
      <c r="B6673" s="2" t="s">
        <v>7120</v>
      </c>
      <c r="C6673" s="2">
        <v>25</v>
      </c>
      <c r="D6673" s="2" t="s">
        <v>455</v>
      </c>
      <c r="E6673" s="2"/>
      <c r="F6673" s="2"/>
      <c r="G6673" s="2"/>
      <c r="H6673" s="2"/>
    </row>
    <row r="6674" spans="2:8">
      <c r="B6674" s="2" t="s">
        <v>7121</v>
      </c>
      <c r="C6674" s="2">
        <v>22</v>
      </c>
      <c r="D6674" s="2" t="s">
        <v>455</v>
      </c>
      <c r="E6674" s="2"/>
      <c r="F6674" s="2"/>
      <c r="G6674" s="2"/>
      <c r="H6674" s="2"/>
    </row>
    <row r="6675" spans="2:8">
      <c r="B6675" s="2" t="s">
        <v>7122</v>
      </c>
      <c r="C6675" s="2">
        <v>19</v>
      </c>
      <c r="D6675" s="2" t="s">
        <v>455</v>
      </c>
      <c r="E6675" s="2"/>
      <c r="F6675" s="2"/>
      <c r="G6675" s="2"/>
      <c r="H6675" s="2"/>
    </row>
    <row r="6676" spans="2:8">
      <c r="B6676" s="2" t="s">
        <v>7123</v>
      </c>
      <c r="C6676" s="2">
        <v>16</v>
      </c>
      <c r="D6676" s="2" t="s">
        <v>455</v>
      </c>
      <c r="E6676" s="2"/>
      <c r="F6676" s="2"/>
      <c r="G6676" s="2"/>
      <c r="H6676" s="2"/>
    </row>
    <row r="6677" spans="2:8">
      <c r="B6677" s="2" t="s">
        <v>7124</v>
      </c>
      <c r="C6677" s="2">
        <v>34</v>
      </c>
      <c r="D6677" s="2" t="s">
        <v>455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455</v>
      </c>
      <c r="E6678" s="2"/>
      <c r="F6678" s="2"/>
      <c r="G6678" s="2"/>
      <c r="H6678" s="2"/>
    </row>
    <row r="6679" spans="2:8">
      <c r="B6679" s="2" t="s">
        <v>7126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24</v>
      </c>
      <c r="D6680" s="2" t="s">
        <v>455</v>
      </c>
      <c r="E6680" s="2"/>
      <c r="F6680" s="2"/>
      <c r="G6680" s="2"/>
      <c r="H6680" s="2"/>
    </row>
    <row r="6681" spans="2:8">
      <c r="B6681" s="2" t="s">
        <v>7128</v>
      </c>
      <c r="C6681" s="2">
        <v>26</v>
      </c>
      <c r="D6681" s="2" t="s">
        <v>455</v>
      </c>
      <c r="E6681" s="2"/>
      <c r="F6681" s="2"/>
      <c r="G6681" s="2"/>
      <c r="H6681" s="2"/>
    </row>
    <row r="6682" spans="2:8">
      <c r="B6682" s="2" t="s">
        <v>7129</v>
      </c>
      <c r="C6682" s="2">
        <v>31</v>
      </c>
      <c r="D6682" s="2" t="s">
        <v>455</v>
      </c>
      <c r="E6682" s="2"/>
      <c r="F6682" s="2"/>
      <c r="G6682" s="2"/>
      <c r="H6682" s="2"/>
    </row>
    <row r="6683" spans="2:8">
      <c r="B6683" s="2" t="s">
        <v>7130</v>
      </c>
      <c r="C6683" s="2">
        <v>31</v>
      </c>
      <c r="D6683" s="2" t="s">
        <v>455</v>
      </c>
      <c r="E6683" s="2"/>
      <c r="F6683" s="2"/>
      <c r="G6683" s="2"/>
      <c r="H6683" s="2"/>
    </row>
    <row r="6684" spans="2:8">
      <c r="B6684" s="2" t="s">
        <v>7131</v>
      </c>
      <c r="C6684" s="2">
        <v>32</v>
      </c>
      <c r="D6684" s="2" t="s">
        <v>455</v>
      </c>
      <c r="E6684" s="2"/>
      <c r="F6684" s="2"/>
      <c r="G6684" s="2"/>
      <c r="H6684" s="2"/>
    </row>
    <row r="6685" spans="2:8">
      <c r="B6685" s="2" t="s">
        <v>7132</v>
      </c>
      <c r="C6685" s="2">
        <v>31</v>
      </c>
      <c r="D6685" s="2" t="s">
        <v>455</v>
      </c>
      <c r="E6685" s="2"/>
      <c r="F6685" s="2"/>
      <c r="G6685" s="2"/>
      <c r="H6685" s="2"/>
    </row>
    <row r="6686" spans="2:8">
      <c r="B6686" s="2" t="s">
        <v>7133</v>
      </c>
      <c r="C6686" s="2">
        <v>30</v>
      </c>
      <c r="D6686" s="2" t="s">
        <v>455</v>
      </c>
      <c r="E6686" s="2"/>
      <c r="F6686" s="2"/>
      <c r="G6686" s="2"/>
      <c r="H6686" s="2"/>
    </row>
    <row r="6687" spans="2:8">
      <c r="B6687" s="2" t="s">
        <v>7134</v>
      </c>
      <c r="C6687" s="2">
        <v>30</v>
      </c>
      <c r="D6687" s="2" t="s">
        <v>455</v>
      </c>
      <c r="E6687" s="2"/>
      <c r="F6687" s="2"/>
      <c r="G6687" s="2"/>
      <c r="H6687" s="2"/>
    </row>
    <row r="6688" spans="2:8">
      <c r="B6688" s="2" t="s">
        <v>7135</v>
      </c>
      <c r="C6688" s="2">
        <v>28</v>
      </c>
      <c r="D6688" s="2" t="s">
        <v>455</v>
      </c>
      <c r="E6688" s="2"/>
      <c r="F6688" s="2"/>
      <c r="G6688" s="2"/>
      <c r="H6688" s="2"/>
    </row>
    <row r="6689" spans="2:8">
      <c r="B6689" s="2" t="s">
        <v>7136</v>
      </c>
      <c r="C6689" s="2">
        <v>32</v>
      </c>
      <c r="D6689" s="2" t="s">
        <v>455</v>
      </c>
      <c r="E6689" s="2"/>
      <c r="F6689" s="2"/>
      <c r="G6689" s="2"/>
      <c r="H6689" s="2"/>
    </row>
    <row r="6690" spans="2:8">
      <c r="B6690" s="2" t="s">
        <v>7137</v>
      </c>
      <c r="C6690" s="2">
        <v>33</v>
      </c>
      <c r="D6690" s="2" t="s">
        <v>455</v>
      </c>
      <c r="E6690" s="2"/>
      <c r="F6690" s="2"/>
      <c r="G6690" s="2"/>
      <c r="H6690" s="2"/>
    </row>
    <row r="6691" spans="2:8">
      <c r="B6691" s="2" t="s">
        <v>7138</v>
      </c>
      <c r="C6691" s="2">
        <v>35</v>
      </c>
      <c r="D6691" s="2" t="s">
        <v>455</v>
      </c>
      <c r="E6691" s="2"/>
      <c r="F6691" s="2"/>
      <c r="G6691" s="2"/>
      <c r="H6691" s="2"/>
    </row>
    <row r="6692" spans="2:8">
      <c r="B6692" s="2" t="s">
        <v>7139</v>
      </c>
      <c r="C6692" s="2">
        <v>14</v>
      </c>
      <c r="D6692" s="2" t="s">
        <v>455</v>
      </c>
      <c r="E6692" s="2"/>
      <c r="F6692" s="2"/>
      <c r="G6692" s="2"/>
      <c r="H6692" s="2"/>
    </row>
    <row r="6693" spans="2:8">
      <c r="B6693" s="2" t="s">
        <v>7140</v>
      </c>
      <c r="C6693" s="2">
        <v>16</v>
      </c>
      <c r="D6693" s="2" t="s">
        <v>455</v>
      </c>
      <c r="E6693" s="2"/>
      <c r="F6693" s="2"/>
      <c r="G6693" s="2"/>
      <c r="H6693" s="2"/>
    </row>
    <row r="6694" spans="2:8">
      <c r="B6694" s="2" t="s">
        <v>7141</v>
      </c>
      <c r="C6694" s="2">
        <v>16</v>
      </c>
      <c r="D6694" s="2" t="s">
        <v>455</v>
      </c>
      <c r="E6694" s="2"/>
      <c r="F6694" s="2"/>
      <c r="G6694" s="2"/>
      <c r="H6694" s="2"/>
    </row>
    <row r="6695" spans="2:8">
      <c r="B6695" s="2" t="s">
        <v>7142</v>
      </c>
      <c r="C6695" s="2">
        <v>17</v>
      </c>
      <c r="D6695" s="2" t="s">
        <v>455</v>
      </c>
      <c r="E6695" s="2"/>
      <c r="F6695" s="2"/>
      <c r="G6695" s="2"/>
      <c r="H6695" s="2"/>
    </row>
    <row r="6696" spans="2:8">
      <c r="B6696" s="2" t="s">
        <v>7143</v>
      </c>
      <c r="C6696" s="2">
        <v>17</v>
      </c>
      <c r="D6696" s="2" t="s">
        <v>455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18</v>
      </c>
      <c r="D6699" s="2" t="s">
        <v>455</v>
      </c>
      <c r="E6699" s="2"/>
      <c r="F6699" s="2"/>
      <c r="G6699" s="2"/>
      <c r="H6699" s="2"/>
    </row>
    <row r="6700" spans="2:8">
      <c r="B6700" s="2" t="s">
        <v>7147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31</v>
      </c>
      <c r="D6702" s="2" t="s">
        <v>455</v>
      </c>
      <c r="E6702" s="2"/>
      <c r="F6702" s="2"/>
      <c r="G6702" s="2"/>
      <c r="H6702" s="2"/>
    </row>
    <row r="6703" spans="2:8">
      <c r="B6703" s="2" t="s">
        <v>7150</v>
      </c>
      <c r="C6703" s="2">
        <v>33</v>
      </c>
      <c r="D6703" s="2" t="s">
        <v>455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455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455</v>
      </c>
      <c r="E6705" s="2"/>
      <c r="F6705" s="2"/>
      <c r="G6705" s="2"/>
      <c r="H6705" s="2"/>
    </row>
    <row r="6706" spans="2:8">
      <c r="B6706" s="2" t="s">
        <v>7153</v>
      </c>
      <c r="C6706" s="2">
        <v>28</v>
      </c>
      <c r="D6706" s="2" t="s">
        <v>455</v>
      </c>
      <c r="E6706" s="2"/>
      <c r="F6706" s="2"/>
      <c r="G6706" s="2"/>
      <c r="H6706" s="2"/>
    </row>
    <row r="6707" spans="2:8">
      <c r="B6707" s="2" t="s">
        <v>7154</v>
      </c>
      <c r="C6707" s="2">
        <v>34</v>
      </c>
      <c r="D6707" s="2" t="s">
        <v>455</v>
      </c>
      <c r="E6707" s="2"/>
      <c r="F6707" s="2"/>
      <c r="G6707" s="2"/>
      <c r="H6707" s="2"/>
    </row>
    <row r="6708" spans="2:8">
      <c r="B6708" s="2" t="s">
        <v>7155</v>
      </c>
      <c r="C6708" s="2">
        <v>35</v>
      </c>
      <c r="D6708" s="2" t="s">
        <v>455</v>
      </c>
      <c r="E6708" s="2"/>
      <c r="F6708" s="2"/>
      <c r="G6708" s="2"/>
      <c r="H6708" s="2"/>
    </row>
    <row r="6709" spans="2:8">
      <c r="B6709" s="2" t="s">
        <v>7156</v>
      </c>
      <c r="C6709" s="2">
        <v>35</v>
      </c>
      <c r="D6709" s="2" t="s">
        <v>455</v>
      </c>
      <c r="E6709" s="2"/>
      <c r="F6709" s="2"/>
      <c r="G6709" s="2"/>
      <c r="H6709" s="2"/>
    </row>
    <row r="6710" spans="2:8">
      <c r="B6710" s="2" t="s">
        <v>7157</v>
      </c>
      <c r="C6710" s="2">
        <v>33</v>
      </c>
      <c r="D6710" s="2" t="s">
        <v>455</v>
      </c>
      <c r="E6710" s="2"/>
      <c r="F6710" s="2"/>
      <c r="G6710" s="2"/>
      <c r="H6710" s="2"/>
    </row>
    <row r="6711" spans="2:8">
      <c r="B6711" s="2" t="s">
        <v>7158</v>
      </c>
      <c r="C6711" s="2">
        <v>34</v>
      </c>
      <c r="D6711" s="2" t="s">
        <v>455</v>
      </c>
      <c r="E6711" s="2"/>
      <c r="F6711" s="2"/>
      <c r="G6711" s="2"/>
      <c r="H6711" s="2"/>
    </row>
    <row r="6712" spans="2:8">
      <c r="B6712" s="2" t="s">
        <v>7159</v>
      </c>
      <c r="C6712" s="2">
        <v>35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455</v>
      </c>
      <c r="E6713" s="2"/>
      <c r="F6713" s="2"/>
      <c r="G6713" s="2"/>
      <c r="H6713" s="2"/>
    </row>
    <row r="6714" spans="2:8">
      <c r="B6714" s="2" t="s">
        <v>7161</v>
      </c>
      <c r="C6714" s="2">
        <v>30</v>
      </c>
      <c r="D6714" s="2" t="s">
        <v>455</v>
      </c>
      <c r="E6714" s="2"/>
      <c r="F6714" s="2"/>
      <c r="G6714" s="2"/>
      <c r="H6714" s="2"/>
    </row>
    <row r="6715" spans="2:8">
      <c r="B6715" s="2" t="s">
        <v>7162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32</v>
      </c>
      <c r="D6716" s="2" t="s">
        <v>455</v>
      </c>
      <c r="E6716" s="2"/>
      <c r="F6716" s="2"/>
      <c r="G6716" s="2"/>
      <c r="H6716" s="2"/>
    </row>
    <row r="6717" spans="2:8">
      <c r="B6717" s="2" t="s">
        <v>7164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36</v>
      </c>
      <c r="D6723" s="2" t="s">
        <v>455</v>
      </c>
      <c r="E6723" s="2"/>
      <c r="F6723" s="2"/>
      <c r="G6723" s="2"/>
      <c r="H6723" s="2"/>
    </row>
    <row r="6724" spans="2:8">
      <c r="B6724" s="2" t="s">
        <v>7171</v>
      </c>
      <c r="C6724" s="2">
        <v>39</v>
      </c>
      <c r="D6724" s="2" t="s">
        <v>455</v>
      </c>
      <c r="E6724" s="2"/>
      <c r="F6724" s="2"/>
      <c r="G6724" s="2"/>
      <c r="H6724" s="2"/>
    </row>
    <row r="6725" spans="2:8">
      <c r="B6725" s="2" t="s">
        <v>7172</v>
      </c>
      <c r="C6725" s="2">
        <v>40</v>
      </c>
      <c r="D6725" s="2" t="s">
        <v>455</v>
      </c>
      <c r="E6725" s="2"/>
      <c r="F6725" s="2"/>
      <c r="G6725" s="2"/>
      <c r="H6725" s="2"/>
    </row>
    <row r="6726" spans="2:8">
      <c r="B6726" s="2" t="s">
        <v>7173</v>
      </c>
      <c r="C6726" s="2">
        <v>38</v>
      </c>
      <c r="D6726" s="2" t="s">
        <v>455</v>
      </c>
      <c r="E6726" s="2"/>
      <c r="F6726" s="2"/>
      <c r="G6726" s="2"/>
      <c r="H6726" s="2"/>
    </row>
    <row r="6727" spans="2:8">
      <c r="B6727" s="2" t="s">
        <v>7174</v>
      </c>
      <c r="C6727" s="2">
        <v>24</v>
      </c>
      <c r="D6727" s="2" t="s">
        <v>455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455</v>
      </c>
      <c r="E6728" s="2"/>
      <c r="F6728" s="2"/>
      <c r="G6728" s="2"/>
      <c r="H6728" s="2"/>
    </row>
    <row r="6729" spans="2:8">
      <c r="B6729" s="2" t="s">
        <v>7176</v>
      </c>
      <c r="C6729" s="2">
        <v>26</v>
      </c>
      <c r="D6729" s="2" t="s">
        <v>455</v>
      </c>
      <c r="E6729" s="2"/>
      <c r="F6729" s="2"/>
      <c r="G6729" s="2"/>
      <c r="H6729" s="2"/>
    </row>
    <row r="6730" spans="2:8">
      <c r="B6730" s="2" t="s">
        <v>7177</v>
      </c>
      <c r="C6730" s="2">
        <v>27</v>
      </c>
      <c r="D6730" s="2" t="s">
        <v>455</v>
      </c>
      <c r="E6730" s="2"/>
      <c r="F6730" s="2"/>
      <c r="G6730" s="2"/>
      <c r="H6730" s="2"/>
    </row>
    <row r="6731" spans="2:8">
      <c r="B6731" s="2" t="s">
        <v>7178</v>
      </c>
      <c r="C6731" s="2">
        <v>28</v>
      </c>
      <c r="D6731" s="2" t="s">
        <v>455</v>
      </c>
      <c r="E6731" s="2"/>
      <c r="F6731" s="2"/>
      <c r="G6731" s="2"/>
      <c r="H6731" s="2"/>
    </row>
    <row r="6732" spans="2:8">
      <c r="B6732" s="2" t="s">
        <v>7179</v>
      </c>
      <c r="C6732" s="2">
        <v>28</v>
      </c>
      <c r="D6732" s="2" t="s">
        <v>455</v>
      </c>
      <c r="E6732" s="2"/>
      <c r="F6732" s="2"/>
      <c r="G6732" s="2"/>
      <c r="H6732" s="2"/>
    </row>
    <row r="6733" spans="2:8">
      <c r="B6733" s="2" t="s">
        <v>7180</v>
      </c>
      <c r="C6733" s="2">
        <v>28</v>
      </c>
      <c r="D6733" s="2" t="s">
        <v>455</v>
      </c>
      <c r="E6733" s="2"/>
      <c r="F6733" s="2"/>
      <c r="G6733" s="2"/>
      <c r="H6733" s="2"/>
    </row>
    <row r="6734" spans="2:8">
      <c r="B6734" s="2" t="s">
        <v>7181</v>
      </c>
      <c r="C6734" s="2">
        <v>27</v>
      </c>
      <c r="D6734" s="2" t="s">
        <v>455</v>
      </c>
      <c r="E6734" s="2"/>
      <c r="F6734" s="2"/>
      <c r="G6734" s="2"/>
      <c r="H6734" s="2"/>
    </row>
    <row r="6735" spans="2:8">
      <c r="B6735" s="2" t="s">
        <v>7182</v>
      </c>
      <c r="C6735" s="2">
        <v>32</v>
      </c>
      <c r="D6735" s="2" t="s">
        <v>455</v>
      </c>
      <c r="E6735" s="2"/>
      <c r="F6735" s="2"/>
      <c r="G6735" s="2"/>
      <c r="H6735" s="2"/>
    </row>
    <row r="6736" spans="2:8">
      <c r="B6736" s="2" t="s">
        <v>7183</v>
      </c>
      <c r="C6736" s="2">
        <v>37</v>
      </c>
      <c r="D6736" s="2" t="s">
        <v>455</v>
      </c>
      <c r="E6736" s="2"/>
      <c r="F6736" s="2"/>
      <c r="G6736" s="2"/>
      <c r="H6736" s="2"/>
    </row>
    <row r="6737" spans="2:8">
      <c r="B6737" s="2" t="s">
        <v>7184</v>
      </c>
      <c r="C6737" s="2">
        <v>37</v>
      </c>
      <c r="D6737" s="2" t="s">
        <v>455</v>
      </c>
      <c r="E6737" s="2"/>
      <c r="F6737" s="2"/>
      <c r="G6737" s="2"/>
      <c r="H6737" s="2"/>
    </row>
    <row r="6738" spans="2:8">
      <c r="B6738" s="2" t="s">
        <v>7185</v>
      </c>
      <c r="C6738" s="2">
        <v>31</v>
      </c>
      <c r="D6738" s="2" t="s">
        <v>455</v>
      </c>
      <c r="E6738" s="2"/>
      <c r="F6738" s="2"/>
      <c r="G6738" s="2"/>
      <c r="H6738" s="2"/>
    </row>
    <row r="6739" spans="2:8">
      <c r="B6739" s="2" t="s">
        <v>7186</v>
      </c>
      <c r="C6739" s="2">
        <v>31</v>
      </c>
      <c r="D6739" s="2" t="s">
        <v>455</v>
      </c>
      <c r="E6739" s="2"/>
      <c r="F6739" s="2"/>
      <c r="G6739" s="2"/>
      <c r="H6739" s="2"/>
    </row>
    <row r="6740" spans="2:8">
      <c r="B6740" s="2" t="s">
        <v>7187</v>
      </c>
      <c r="C6740" s="2">
        <v>29</v>
      </c>
      <c r="D6740" s="2" t="s">
        <v>455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455</v>
      </c>
      <c r="E6741" s="2"/>
      <c r="F6741" s="2"/>
      <c r="G6741" s="2"/>
      <c r="H6741" s="2"/>
    </row>
    <row r="6742" spans="2:8">
      <c r="B6742" s="2" t="s">
        <v>7189</v>
      </c>
      <c r="C6742" s="2">
        <v>27</v>
      </c>
      <c r="D6742" s="2" t="s">
        <v>455</v>
      </c>
      <c r="E6742" s="2"/>
      <c r="F6742" s="2"/>
      <c r="G6742" s="2"/>
      <c r="H6742" s="2"/>
    </row>
    <row r="6743" spans="2:8">
      <c r="B6743" s="2" t="s">
        <v>7190</v>
      </c>
      <c r="C6743" s="2">
        <v>27</v>
      </c>
      <c r="D6743" s="2" t="s">
        <v>455</v>
      </c>
      <c r="E6743" s="2"/>
      <c r="F6743" s="2"/>
      <c r="G6743" s="2"/>
      <c r="H6743" s="2"/>
    </row>
    <row r="6744" spans="2:8">
      <c r="B6744" s="2" t="s">
        <v>7191</v>
      </c>
      <c r="C6744" s="2">
        <v>25</v>
      </c>
      <c r="D6744" s="2" t="s">
        <v>455</v>
      </c>
      <c r="E6744" s="2"/>
      <c r="F6744" s="2"/>
      <c r="G6744" s="2"/>
      <c r="H6744" s="2"/>
    </row>
    <row r="6745" spans="2:8">
      <c r="B6745" s="2" t="s">
        <v>7192</v>
      </c>
      <c r="C6745" s="2">
        <v>33</v>
      </c>
      <c r="D6745" s="2" t="s">
        <v>455</v>
      </c>
      <c r="E6745" s="2"/>
      <c r="F6745" s="2"/>
      <c r="G6745" s="2"/>
      <c r="H6745" s="2"/>
    </row>
    <row r="6746" spans="2:8">
      <c r="B6746" s="2" t="s">
        <v>7193</v>
      </c>
      <c r="C6746" s="2">
        <v>36</v>
      </c>
      <c r="D6746" s="2" t="s">
        <v>455</v>
      </c>
      <c r="E6746" s="2"/>
      <c r="F6746" s="2"/>
      <c r="G6746" s="2"/>
      <c r="H6746" s="2"/>
    </row>
    <row r="6747" spans="2:8">
      <c r="B6747" s="2" t="s">
        <v>7194</v>
      </c>
      <c r="C6747" s="2">
        <v>36</v>
      </c>
      <c r="D6747" s="2" t="s">
        <v>455</v>
      </c>
      <c r="E6747" s="2"/>
      <c r="F6747" s="2"/>
      <c r="G6747" s="2"/>
      <c r="H6747" s="2"/>
    </row>
    <row r="6748" spans="2:8">
      <c r="B6748" s="2" t="s">
        <v>7195</v>
      </c>
      <c r="C6748" s="2">
        <v>36</v>
      </c>
      <c r="D6748" s="2" t="s">
        <v>455</v>
      </c>
      <c r="E6748" s="2"/>
      <c r="F6748" s="2"/>
      <c r="G6748" s="2"/>
      <c r="H6748" s="2"/>
    </row>
    <row r="6749" spans="2:8">
      <c r="B6749" s="2" t="s">
        <v>7196</v>
      </c>
      <c r="C6749" s="2">
        <v>34</v>
      </c>
      <c r="D6749" s="2" t="s">
        <v>455</v>
      </c>
      <c r="E6749" s="2"/>
      <c r="F6749" s="2"/>
      <c r="G6749" s="2"/>
      <c r="H6749" s="2"/>
    </row>
    <row r="6750" spans="2:8">
      <c r="B6750" s="2" t="s">
        <v>7197</v>
      </c>
      <c r="C6750" s="2">
        <v>32</v>
      </c>
      <c r="D6750" s="2" t="s">
        <v>455</v>
      </c>
      <c r="E6750" s="2"/>
      <c r="F6750" s="2"/>
      <c r="G6750" s="2"/>
      <c r="H6750" s="2"/>
    </row>
    <row r="6751" spans="2:8">
      <c r="B6751" s="2" t="s">
        <v>7198</v>
      </c>
      <c r="C6751" s="2">
        <v>30</v>
      </c>
      <c r="D6751" s="2" t="s">
        <v>455</v>
      </c>
      <c r="E6751" s="2"/>
      <c r="F6751" s="2"/>
      <c r="G6751" s="2"/>
      <c r="H6751" s="2"/>
    </row>
    <row r="6752" spans="2:8">
      <c r="B6752" s="2" t="s">
        <v>7199</v>
      </c>
      <c r="C6752" s="2">
        <v>32</v>
      </c>
      <c r="D6752" s="2" t="s">
        <v>455</v>
      </c>
      <c r="E6752" s="2"/>
      <c r="F6752" s="2"/>
      <c r="G6752" s="2"/>
      <c r="H6752" s="2"/>
    </row>
    <row r="6753" spans="2:8">
      <c r="B6753" s="2" t="s">
        <v>7200</v>
      </c>
      <c r="C6753" s="2">
        <v>33</v>
      </c>
      <c r="D6753" s="2" t="s">
        <v>455</v>
      </c>
      <c r="E6753" s="2"/>
      <c r="F6753" s="2"/>
      <c r="G6753" s="2"/>
      <c r="H6753" s="2"/>
    </row>
    <row r="6754" spans="2:8">
      <c r="B6754" s="2" t="s">
        <v>7201</v>
      </c>
      <c r="C6754" s="2">
        <v>32</v>
      </c>
      <c r="D6754" s="2" t="s">
        <v>455</v>
      </c>
      <c r="E6754" s="2"/>
      <c r="F6754" s="2"/>
      <c r="G6754" s="2"/>
      <c r="H6754" s="2"/>
    </row>
    <row r="6755" spans="2:8">
      <c r="B6755" s="2" t="s">
        <v>7202</v>
      </c>
      <c r="C6755" s="2">
        <v>30</v>
      </c>
      <c r="D6755" s="2" t="s">
        <v>455</v>
      </c>
      <c r="E6755" s="2"/>
      <c r="F6755" s="2"/>
      <c r="G6755" s="2"/>
      <c r="H6755" s="2"/>
    </row>
    <row r="6756" spans="2:8">
      <c r="B6756" s="2" t="s">
        <v>7203</v>
      </c>
      <c r="C6756" s="2">
        <v>28</v>
      </c>
      <c r="D6756" s="2" t="s">
        <v>455</v>
      </c>
      <c r="E6756" s="2"/>
      <c r="F6756" s="2"/>
      <c r="G6756" s="2"/>
      <c r="H6756" s="2"/>
    </row>
    <row r="6757" spans="2:8">
      <c r="B6757" s="2" t="s">
        <v>7204</v>
      </c>
      <c r="C6757" s="2">
        <v>26</v>
      </c>
      <c r="D6757" s="2" t="s">
        <v>455</v>
      </c>
      <c r="E6757" s="2"/>
      <c r="F6757" s="2"/>
      <c r="G6757" s="2"/>
      <c r="H6757" s="2"/>
    </row>
    <row r="6758" spans="2:8">
      <c r="B6758" s="2" t="s">
        <v>7205</v>
      </c>
      <c r="C6758" s="2">
        <v>38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40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39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35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31</v>
      </c>
      <c r="D6763" s="2" t="s">
        <v>455</v>
      </c>
      <c r="E6763" s="2"/>
      <c r="F6763" s="2"/>
      <c r="G6763" s="2"/>
      <c r="H6763" s="2"/>
    </row>
    <row r="6764" spans="2:8">
      <c r="B6764" s="2" t="s">
        <v>7211</v>
      </c>
      <c r="C6764" s="2">
        <v>34</v>
      </c>
      <c r="D6764" s="2" t="s">
        <v>455</v>
      </c>
      <c r="E6764" s="2"/>
      <c r="F6764" s="2"/>
      <c r="G6764" s="2"/>
      <c r="H6764" s="2"/>
    </row>
    <row r="6765" spans="2:8">
      <c r="B6765" s="2" t="s">
        <v>7212</v>
      </c>
      <c r="C6765" s="2">
        <v>33</v>
      </c>
      <c r="D6765" s="2" t="s">
        <v>455</v>
      </c>
      <c r="E6765" s="2"/>
      <c r="F6765" s="2"/>
      <c r="G6765" s="2"/>
      <c r="H6765" s="2"/>
    </row>
    <row r="6766" spans="2:8">
      <c r="B6766" s="2" t="s">
        <v>7213</v>
      </c>
      <c r="C6766" s="2">
        <v>33</v>
      </c>
      <c r="D6766" s="2" t="s">
        <v>455</v>
      </c>
      <c r="E6766" s="2"/>
      <c r="F6766" s="2"/>
      <c r="G6766" s="2"/>
      <c r="H6766" s="2"/>
    </row>
    <row r="6767" spans="2:8">
      <c r="B6767" s="2" t="s">
        <v>7214</v>
      </c>
      <c r="C6767" s="2">
        <v>32</v>
      </c>
      <c r="D6767" s="2" t="s">
        <v>455</v>
      </c>
      <c r="E6767" s="2"/>
      <c r="F6767" s="2"/>
      <c r="G6767" s="2"/>
      <c r="H6767" s="2"/>
    </row>
    <row r="6768" spans="2:8">
      <c r="B6768" s="2" t="s">
        <v>7215</v>
      </c>
      <c r="C6768" s="2">
        <v>30</v>
      </c>
      <c r="D6768" s="2" t="s">
        <v>455</v>
      </c>
      <c r="E6768" s="2"/>
      <c r="F6768" s="2"/>
      <c r="G6768" s="2"/>
      <c r="H6768" s="2"/>
    </row>
    <row r="6769" spans="2:8">
      <c r="B6769" s="2" t="s">
        <v>7216</v>
      </c>
      <c r="C6769" s="2">
        <v>26</v>
      </c>
      <c r="D6769" s="2" t="s">
        <v>455</v>
      </c>
      <c r="E6769" s="2"/>
      <c r="F6769" s="2"/>
      <c r="G6769" s="2"/>
      <c r="H6769" s="2"/>
    </row>
    <row r="6770" spans="2:8">
      <c r="B6770" s="2" t="s">
        <v>7217</v>
      </c>
      <c r="C6770" s="2">
        <v>34</v>
      </c>
      <c r="D6770" s="2" t="s">
        <v>455</v>
      </c>
      <c r="E6770" s="2"/>
      <c r="F6770" s="2"/>
      <c r="G6770" s="2"/>
      <c r="H6770" s="2"/>
    </row>
    <row r="6771" spans="2:8">
      <c r="B6771" s="2" t="s">
        <v>7218</v>
      </c>
      <c r="C6771" s="2">
        <v>38</v>
      </c>
      <c r="D6771" s="2" t="s">
        <v>455</v>
      </c>
      <c r="E6771" s="2"/>
      <c r="F6771" s="2"/>
      <c r="G6771" s="2"/>
      <c r="H6771" s="2"/>
    </row>
    <row r="6772" spans="2:8">
      <c r="B6772" s="2" t="s">
        <v>7219</v>
      </c>
      <c r="C6772" s="2">
        <v>37</v>
      </c>
      <c r="D6772" s="2" t="s">
        <v>455</v>
      </c>
      <c r="E6772" s="2"/>
      <c r="F6772" s="2"/>
      <c r="G6772" s="2"/>
      <c r="H6772" s="2"/>
    </row>
    <row r="6773" spans="2:8">
      <c r="B6773" s="2" t="s">
        <v>7220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21</v>
      </c>
      <c r="D6782" s="2" t="s">
        <v>455</v>
      </c>
      <c r="E6782" s="2"/>
      <c r="F6782" s="2"/>
      <c r="G6782" s="2"/>
      <c r="H6782" s="2"/>
    </row>
    <row r="6783" spans="2:8">
      <c r="B6783" s="2" t="s">
        <v>7230</v>
      </c>
      <c r="C6783" s="2">
        <v>22</v>
      </c>
      <c r="D6783" s="2" t="s">
        <v>455</v>
      </c>
      <c r="E6783" s="2"/>
      <c r="F6783" s="2"/>
      <c r="G6783" s="2"/>
      <c r="H6783" s="2"/>
    </row>
    <row r="6784" spans="2:8">
      <c r="B6784" s="2" t="s">
        <v>7231</v>
      </c>
      <c r="C6784" s="2">
        <v>22</v>
      </c>
      <c r="D6784" s="2" t="s">
        <v>455</v>
      </c>
      <c r="E6784" s="2"/>
      <c r="F6784" s="2"/>
      <c r="G6784" s="2"/>
      <c r="H6784" s="2"/>
    </row>
    <row r="6785" spans="2:8">
      <c r="B6785" s="2" t="s">
        <v>7232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37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39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37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33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32</v>
      </c>
      <c r="D6796" s="2" t="s">
        <v>455</v>
      </c>
      <c r="E6796" s="2"/>
      <c r="F6796" s="2"/>
      <c r="G6796" s="2"/>
      <c r="H6796" s="2"/>
    </row>
    <row r="6797" spans="2:8">
      <c r="B6797" s="2" t="s">
        <v>7244</v>
      </c>
      <c r="C6797" s="2">
        <v>34</v>
      </c>
      <c r="D6797" s="2" t="s">
        <v>455</v>
      </c>
      <c r="E6797" s="2"/>
      <c r="F6797" s="2"/>
      <c r="G6797" s="2"/>
      <c r="H6797" s="2"/>
    </row>
    <row r="6798" spans="2:8">
      <c r="B6798" s="2" t="s">
        <v>7245</v>
      </c>
      <c r="C6798" s="2">
        <v>33</v>
      </c>
      <c r="D6798" s="2" t="s">
        <v>455</v>
      </c>
      <c r="E6798" s="2"/>
      <c r="F6798" s="2"/>
      <c r="G6798" s="2"/>
      <c r="H6798" s="2"/>
    </row>
    <row r="6799" spans="2:8">
      <c r="B6799" s="2" t="s">
        <v>7246</v>
      </c>
      <c r="C6799" s="2">
        <v>32</v>
      </c>
      <c r="D6799" s="2" t="s">
        <v>455</v>
      </c>
      <c r="E6799" s="2"/>
      <c r="F6799" s="2"/>
      <c r="G6799" s="2"/>
      <c r="H6799" s="2"/>
    </row>
    <row r="6800" spans="2:8">
      <c r="B6800" s="2" t="s">
        <v>7247</v>
      </c>
      <c r="C6800" s="2">
        <v>29</v>
      </c>
      <c r="D6800" s="2" t="s">
        <v>455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455</v>
      </c>
      <c r="E6801" s="2"/>
      <c r="F6801" s="2"/>
      <c r="G6801" s="2"/>
      <c r="H6801" s="2"/>
    </row>
    <row r="6802" spans="2:8">
      <c r="B6802" s="2" t="s">
        <v>7249</v>
      </c>
      <c r="C6802" s="2">
        <v>28</v>
      </c>
      <c r="D6802" s="2" t="s">
        <v>455</v>
      </c>
      <c r="E6802" s="2"/>
      <c r="F6802" s="2"/>
      <c r="G6802" s="2"/>
      <c r="H6802" s="2"/>
    </row>
    <row r="6803" spans="2:8">
      <c r="B6803" s="2" t="s">
        <v>7250</v>
      </c>
      <c r="C6803" s="2">
        <v>29</v>
      </c>
      <c r="D6803" s="2" t="s">
        <v>455</v>
      </c>
      <c r="E6803" s="2"/>
      <c r="F6803" s="2"/>
      <c r="G6803" s="2"/>
      <c r="H6803" s="2"/>
    </row>
    <row r="6804" spans="2:8">
      <c r="B6804" s="2" t="s">
        <v>7251</v>
      </c>
      <c r="C6804" s="2">
        <v>29</v>
      </c>
      <c r="D6804" s="2" t="s">
        <v>455</v>
      </c>
      <c r="E6804" s="2"/>
      <c r="F6804" s="2"/>
      <c r="G6804" s="2"/>
      <c r="H6804" s="2"/>
    </row>
    <row r="6805" spans="2:8">
      <c r="B6805" s="2" t="s">
        <v>7252</v>
      </c>
      <c r="C6805" s="2">
        <v>30</v>
      </c>
      <c r="D6805" s="2" t="s">
        <v>455</v>
      </c>
      <c r="E6805" s="2"/>
      <c r="F6805" s="2"/>
      <c r="G6805" s="2"/>
      <c r="H6805" s="2"/>
    </row>
    <row r="6806" spans="2:8">
      <c r="B6806" s="2" t="s">
        <v>7253</v>
      </c>
      <c r="C6806" s="2">
        <v>28</v>
      </c>
      <c r="D6806" s="2" t="s">
        <v>455</v>
      </c>
      <c r="E6806" s="2"/>
      <c r="F6806" s="2"/>
      <c r="G6806" s="2"/>
      <c r="H6806" s="2"/>
    </row>
    <row r="6807" spans="2:8">
      <c r="B6807" s="2" t="s">
        <v>7254</v>
      </c>
      <c r="C6807" s="2">
        <v>16</v>
      </c>
      <c r="D6807" s="2" t="s">
        <v>455</v>
      </c>
      <c r="E6807" s="2"/>
      <c r="F6807" s="2"/>
      <c r="G6807" s="2"/>
      <c r="H6807" s="2"/>
    </row>
    <row r="6808" spans="2:8">
      <c r="B6808" s="2" t="s">
        <v>7255</v>
      </c>
      <c r="C6808" s="2">
        <v>15</v>
      </c>
      <c r="D6808" s="2" t="s">
        <v>455</v>
      </c>
      <c r="E6808" s="2"/>
      <c r="F6808" s="2"/>
      <c r="G6808" s="2"/>
      <c r="H6808" s="2"/>
    </row>
    <row r="6809" spans="2:8">
      <c r="B6809" s="2" t="s">
        <v>7256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18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34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14</v>
      </c>
      <c r="D6817" s="2" t="s">
        <v>455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455</v>
      </c>
      <c r="E6818" s="2"/>
      <c r="F6818" s="2"/>
      <c r="G6818" s="2"/>
      <c r="H6818" s="2"/>
    </row>
    <row r="6819" spans="2:8">
      <c r="B6819" s="2" t="s">
        <v>7266</v>
      </c>
      <c r="C6819" s="2">
        <v>29</v>
      </c>
      <c r="D6819" s="2" t="s">
        <v>455</v>
      </c>
      <c r="E6819" s="2"/>
      <c r="F6819" s="2"/>
      <c r="G6819" s="2"/>
      <c r="H6819" s="2"/>
    </row>
    <row r="6820" spans="2:8">
      <c r="B6820" s="2" t="s">
        <v>7267</v>
      </c>
      <c r="C6820" s="2">
        <v>29</v>
      </c>
      <c r="D6820" s="2" t="s">
        <v>455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455</v>
      </c>
      <c r="E6821" s="2"/>
      <c r="F6821" s="2"/>
      <c r="G6821" s="2"/>
      <c r="H6821" s="2"/>
    </row>
    <row r="6822" spans="2:8">
      <c r="B6822" s="2" t="s">
        <v>7269</v>
      </c>
      <c r="C6822" s="2">
        <v>31</v>
      </c>
      <c r="D6822" s="2" t="s">
        <v>455</v>
      </c>
      <c r="E6822" s="2"/>
      <c r="F6822" s="2"/>
      <c r="G6822" s="2"/>
      <c r="H6822" s="2"/>
    </row>
    <row r="6823" spans="2:8">
      <c r="B6823" s="2" t="s">
        <v>7270</v>
      </c>
      <c r="C6823" s="2">
        <v>29</v>
      </c>
      <c r="D6823" s="2" t="s">
        <v>455</v>
      </c>
      <c r="E6823" s="2"/>
      <c r="F6823" s="2"/>
      <c r="G6823" s="2"/>
      <c r="H6823" s="2"/>
    </row>
    <row r="6824" spans="2:8">
      <c r="B6824" s="2" t="s">
        <v>7271</v>
      </c>
      <c r="C6824" s="2">
        <v>32</v>
      </c>
      <c r="D6824" s="2" t="s">
        <v>455</v>
      </c>
      <c r="E6824" s="2"/>
      <c r="F6824" s="2"/>
      <c r="G6824" s="2"/>
      <c r="H6824" s="2"/>
    </row>
    <row r="6825" spans="2:8">
      <c r="B6825" s="2" t="s">
        <v>7272</v>
      </c>
      <c r="C6825" s="2">
        <v>31</v>
      </c>
      <c r="D6825" s="2" t="s">
        <v>455</v>
      </c>
      <c r="E6825" s="2"/>
      <c r="F6825" s="2"/>
      <c r="G6825" s="2"/>
      <c r="H6825" s="2"/>
    </row>
    <row r="6826" spans="2:8">
      <c r="B6826" s="2" t="s">
        <v>7273</v>
      </c>
      <c r="C6826" s="2">
        <v>31</v>
      </c>
      <c r="D6826" s="2" t="s">
        <v>455</v>
      </c>
      <c r="E6826" s="2"/>
      <c r="F6826" s="2"/>
      <c r="G6826" s="2"/>
      <c r="H6826" s="2"/>
    </row>
    <row r="6827" spans="2:8">
      <c r="B6827" s="2" t="s">
        <v>7274</v>
      </c>
      <c r="C6827" s="2">
        <v>29</v>
      </c>
      <c r="D6827" s="2" t="s">
        <v>455</v>
      </c>
      <c r="E6827" s="2"/>
      <c r="F6827" s="2"/>
      <c r="G6827" s="2"/>
      <c r="H6827" s="2"/>
    </row>
    <row r="6828" spans="2:8">
      <c r="B6828" s="2" t="s">
        <v>7275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35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34</v>
      </c>
      <c r="D6834" s="2" t="s">
        <v>455</v>
      </c>
      <c r="E6834" s="2"/>
      <c r="F6834" s="2"/>
      <c r="G6834" s="2"/>
      <c r="H6834" s="2"/>
    </row>
    <row r="6835" spans="2:8">
      <c r="B6835" s="2" t="s">
        <v>7282</v>
      </c>
      <c r="C6835" s="2">
        <v>33</v>
      </c>
      <c r="D6835" s="2" t="s">
        <v>455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33</v>
      </c>
      <c r="D6839" s="2" t="s">
        <v>455</v>
      </c>
      <c r="E6839" s="2"/>
      <c r="F6839" s="2"/>
      <c r="G6839" s="2"/>
      <c r="H6839" s="2"/>
    </row>
    <row r="6840" spans="2:8">
      <c r="B6840" s="2" t="s">
        <v>7287</v>
      </c>
      <c r="C6840" s="2">
        <v>35</v>
      </c>
      <c r="D6840" s="2" t="s">
        <v>455</v>
      </c>
      <c r="E6840" s="2"/>
      <c r="F6840" s="2"/>
      <c r="G6840" s="2"/>
      <c r="H6840" s="2"/>
    </row>
    <row r="6841" spans="2:8">
      <c r="B6841" s="2" t="s">
        <v>7288</v>
      </c>
      <c r="C6841" s="2">
        <v>34</v>
      </c>
      <c r="D6841" s="2" t="s">
        <v>455</v>
      </c>
      <c r="E6841" s="2"/>
      <c r="F6841" s="2"/>
      <c r="G6841" s="2"/>
      <c r="H6841" s="2"/>
    </row>
    <row r="6842" spans="2:8">
      <c r="B6842" s="2" t="s">
        <v>7289</v>
      </c>
      <c r="C6842" s="2">
        <v>34</v>
      </c>
      <c r="D6842" s="2" t="s">
        <v>455</v>
      </c>
      <c r="E6842" s="2"/>
      <c r="F6842" s="2"/>
      <c r="G6842" s="2"/>
      <c r="H6842" s="2"/>
    </row>
    <row r="6843" spans="2:8">
      <c r="B6843" s="2" t="s">
        <v>7290</v>
      </c>
      <c r="C6843" s="2">
        <v>33</v>
      </c>
      <c r="D6843" s="2" t="s">
        <v>455</v>
      </c>
      <c r="E6843" s="2"/>
      <c r="F6843" s="2"/>
      <c r="G6843" s="2"/>
      <c r="H6843" s="2"/>
    </row>
    <row r="6844" spans="2:8">
      <c r="B6844" s="2" t="s">
        <v>7291</v>
      </c>
      <c r="C6844" s="2">
        <v>33</v>
      </c>
      <c r="D6844" s="2" t="s">
        <v>455</v>
      </c>
      <c r="E6844" s="2"/>
      <c r="F6844" s="2"/>
      <c r="G6844" s="2"/>
      <c r="H6844" s="2"/>
    </row>
    <row r="6845" spans="2:8">
      <c r="B6845" s="2" t="s">
        <v>7292</v>
      </c>
      <c r="C6845" s="2">
        <v>34</v>
      </c>
      <c r="D6845" s="2" t="s">
        <v>455</v>
      </c>
      <c r="E6845" s="2"/>
      <c r="F6845" s="2"/>
      <c r="G6845" s="2"/>
      <c r="H6845" s="2"/>
    </row>
    <row r="6846" spans="2:8">
      <c r="B6846" s="2" t="s">
        <v>7293</v>
      </c>
      <c r="C6846" s="2">
        <v>35</v>
      </c>
      <c r="D6846" s="2" t="s">
        <v>455</v>
      </c>
      <c r="E6846" s="2"/>
      <c r="F6846" s="2"/>
      <c r="G6846" s="2"/>
      <c r="H6846" s="2"/>
    </row>
    <row r="6847" spans="2:8">
      <c r="B6847" s="2" t="s">
        <v>7294</v>
      </c>
      <c r="C6847" s="2">
        <v>36</v>
      </c>
      <c r="D6847" s="2" t="s">
        <v>455</v>
      </c>
      <c r="E6847" s="2"/>
      <c r="F6847" s="2"/>
      <c r="G6847" s="2"/>
      <c r="H6847" s="2"/>
    </row>
    <row r="6848" spans="2:8">
      <c r="B6848" s="2" t="s">
        <v>7295</v>
      </c>
      <c r="C6848" s="2">
        <v>37</v>
      </c>
      <c r="D6848" s="2" t="s">
        <v>455</v>
      </c>
      <c r="E6848" s="2"/>
      <c r="F6848" s="2"/>
      <c r="G6848" s="2"/>
      <c r="H6848" s="2"/>
    </row>
    <row r="6849" spans="2:8">
      <c r="B6849" s="2" t="s">
        <v>7296</v>
      </c>
      <c r="C6849" s="2">
        <v>37</v>
      </c>
      <c r="D6849" s="2" t="s">
        <v>455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455</v>
      </c>
      <c r="E6850" s="2"/>
      <c r="F6850" s="2"/>
      <c r="G6850" s="2"/>
      <c r="H6850" s="2"/>
    </row>
    <row r="6851" spans="2:8">
      <c r="B6851" s="2" t="s">
        <v>7298</v>
      </c>
      <c r="C6851" s="2">
        <v>30</v>
      </c>
      <c r="D6851" s="2" t="s">
        <v>455</v>
      </c>
      <c r="E6851" s="2"/>
      <c r="F6851" s="2"/>
      <c r="G6851" s="2"/>
      <c r="H6851" s="2"/>
    </row>
    <row r="6852" spans="2:8">
      <c r="B6852" s="2" t="s">
        <v>7299</v>
      </c>
      <c r="C6852" s="2">
        <v>29</v>
      </c>
      <c r="D6852" s="2" t="s">
        <v>455</v>
      </c>
      <c r="E6852" s="2"/>
      <c r="F6852" s="2"/>
      <c r="G6852" s="2"/>
      <c r="H6852" s="2"/>
    </row>
    <row r="6853" spans="2:8">
      <c r="B6853" s="2" t="s">
        <v>7300</v>
      </c>
      <c r="C6853" s="2">
        <v>29</v>
      </c>
      <c r="D6853" s="2" t="s">
        <v>455</v>
      </c>
      <c r="E6853" s="2"/>
      <c r="F6853" s="2"/>
      <c r="G6853" s="2"/>
      <c r="H6853" s="2"/>
    </row>
    <row r="6854" spans="2:8">
      <c r="B6854" s="2" t="s">
        <v>7301</v>
      </c>
      <c r="C6854" s="2">
        <v>28</v>
      </c>
      <c r="D6854" s="2" t="s">
        <v>455</v>
      </c>
      <c r="E6854" s="2"/>
      <c r="F6854" s="2"/>
      <c r="G6854" s="2"/>
      <c r="H6854" s="2"/>
    </row>
    <row r="6855" spans="2:8">
      <c r="B6855" s="2" t="s">
        <v>7302</v>
      </c>
      <c r="C6855" s="2">
        <v>29</v>
      </c>
      <c r="D6855" s="2" t="s">
        <v>455</v>
      </c>
      <c r="E6855" s="2"/>
      <c r="F6855" s="2"/>
      <c r="G6855" s="2"/>
      <c r="H6855" s="2"/>
    </row>
    <row r="6856" spans="2:8">
      <c r="B6856" s="2" t="s">
        <v>7303</v>
      </c>
      <c r="C6856" s="2">
        <v>31</v>
      </c>
      <c r="D6856" s="2" t="s">
        <v>455</v>
      </c>
      <c r="E6856" s="2"/>
      <c r="F6856" s="2"/>
      <c r="G6856" s="2"/>
      <c r="H6856" s="2"/>
    </row>
    <row r="6857" spans="2:8">
      <c r="B6857" s="2" t="s">
        <v>7304</v>
      </c>
      <c r="C6857" s="2">
        <v>31</v>
      </c>
      <c r="D6857" s="2" t="s">
        <v>455</v>
      </c>
      <c r="E6857" s="2"/>
      <c r="F6857" s="2"/>
      <c r="G6857" s="2"/>
      <c r="H6857" s="2"/>
    </row>
    <row r="6858" spans="2:8">
      <c r="B6858" s="2" t="s">
        <v>7305</v>
      </c>
      <c r="C6858" s="2">
        <v>30</v>
      </c>
      <c r="D6858" s="2" t="s">
        <v>455</v>
      </c>
      <c r="E6858" s="2"/>
      <c r="F6858" s="2"/>
      <c r="G6858" s="2"/>
      <c r="H6858" s="2"/>
    </row>
    <row r="6859" spans="2:8">
      <c r="B6859" s="2" t="s">
        <v>7306</v>
      </c>
      <c r="C6859" s="2">
        <v>35</v>
      </c>
      <c r="D6859" s="2" t="s">
        <v>455</v>
      </c>
      <c r="E6859" s="2"/>
      <c r="F6859" s="2"/>
      <c r="G6859" s="2"/>
      <c r="H6859" s="2"/>
    </row>
    <row r="6860" spans="2:8">
      <c r="B6860" s="2" t="s">
        <v>7307</v>
      </c>
      <c r="C6860" s="2">
        <v>37</v>
      </c>
      <c r="D6860" s="2" t="s">
        <v>455</v>
      </c>
      <c r="E6860" s="2"/>
      <c r="F6860" s="2"/>
      <c r="G6860" s="2"/>
      <c r="H6860" s="2"/>
    </row>
    <row r="6861" spans="2:8">
      <c r="B6861" s="2" t="s">
        <v>7308</v>
      </c>
      <c r="C6861" s="2">
        <v>39</v>
      </c>
      <c r="D6861" s="2" t="s">
        <v>455</v>
      </c>
      <c r="E6861" s="2"/>
      <c r="F6861" s="2"/>
      <c r="G6861" s="2"/>
      <c r="H6861" s="2"/>
    </row>
    <row r="6862" spans="2:8">
      <c r="B6862" s="2" t="s">
        <v>7309</v>
      </c>
      <c r="C6862" s="2">
        <v>37</v>
      </c>
      <c r="D6862" s="2" t="s">
        <v>455</v>
      </c>
      <c r="E6862" s="2"/>
      <c r="F6862" s="2"/>
      <c r="G6862" s="2"/>
      <c r="H6862" s="2"/>
    </row>
    <row r="6863" spans="2:8">
      <c r="B6863" s="2" t="s">
        <v>7310</v>
      </c>
      <c r="C6863" s="2">
        <v>35</v>
      </c>
      <c r="D6863" s="2" t="s">
        <v>455</v>
      </c>
      <c r="E6863" s="2"/>
      <c r="F6863" s="2"/>
      <c r="G6863" s="2"/>
      <c r="H6863" s="2"/>
    </row>
    <row r="6864" spans="2:8">
      <c r="B6864" s="2" t="s">
        <v>7311</v>
      </c>
      <c r="C6864" s="2">
        <v>26</v>
      </c>
      <c r="D6864" s="2" t="s">
        <v>455</v>
      </c>
      <c r="E6864" s="2"/>
      <c r="F6864" s="2"/>
      <c r="G6864" s="2"/>
      <c r="H6864" s="2"/>
    </row>
    <row r="6865" spans="2:8">
      <c r="B6865" s="2" t="s">
        <v>7312</v>
      </c>
      <c r="C6865" s="2">
        <v>28</v>
      </c>
      <c r="D6865" s="2" t="s">
        <v>455</v>
      </c>
      <c r="E6865" s="2"/>
      <c r="F6865" s="2"/>
      <c r="G6865" s="2"/>
      <c r="H6865" s="2"/>
    </row>
    <row r="6866" spans="2:8">
      <c r="B6866" s="2" t="s">
        <v>7313</v>
      </c>
      <c r="C6866" s="2">
        <v>28</v>
      </c>
      <c r="D6866" s="2" t="s">
        <v>455</v>
      </c>
      <c r="E6866" s="2"/>
      <c r="F6866" s="2"/>
      <c r="G6866" s="2"/>
      <c r="H6866" s="2"/>
    </row>
    <row r="6867" spans="2:8">
      <c r="B6867" s="2" t="s">
        <v>7314</v>
      </c>
      <c r="C6867" s="2">
        <v>28</v>
      </c>
      <c r="D6867" s="2" t="s">
        <v>455</v>
      </c>
      <c r="E6867" s="2"/>
      <c r="F6867" s="2"/>
      <c r="G6867" s="2"/>
      <c r="H6867" s="2"/>
    </row>
    <row r="6868" spans="2:8">
      <c r="B6868" s="2" t="s">
        <v>7315</v>
      </c>
      <c r="C6868" s="2">
        <v>28</v>
      </c>
      <c r="D6868" s="2" t="s">
        <v>455</v>
      </c>
      <c r="E6868" s="2"/>
      <c r="F6868" s="2"/>
      <c r="G6868" s="2"/>
      <c r="H6868" s="2"/>
    </row>
    <row r="6869" spans="2:8">
      <c r="B6869" s="2" t="s">
        <v>7316</v>
      </c>
      <c r="C6869" s="2">
        <v>26</v>
      </c>
      <c r="D6869" s="2" t="s">
        <v>455</v>
      </c>
      <c r="E6869" s="2"/>
      <c r="F6869" s="2"/>
      <c r="G6869" s="2"/>
      <c r="H6869" s="2"/>
    </row>
    <row r="6870" spans="2:8">
      <c r="B6870" s="2" t="s">
        <v>7317</v>
      </c>
      <c r="C6870" s="2">
        <v>45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45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44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35</v>
      </c>
      <c r="D6873" s="2" t="s">
        <v>455</v>
      </c>
      <c r="E6873" s="2"/>
      <c r="F6873" s="2"/>
      <c r="G6873" s="2"/>
      <c r="H6873" s="2"/>
    </row>
    <row r="6874" spans="2:8">
      <c r="B6874" s="2" t="s">
        <v>7321</v>
      </c>
      <c r="C6874" s="2">
        <v>39</v>
      </c>
      <c r="D6874" s="2" t="s">
        <v>455</v>
      </c>
      <c r="E6874" s="2"/>
      <c r="F6874" s="2"/>
      <c r="G6874" s="2"/>
      <c r="H6874" s="2"/>
    </row>
    <row r="6875" spans="2:8">
      <c r="B6875" s="2" t="s">
        <v>7322</v>
      </c>
      <c r="C6875" s="2">
        <v>36</v>
      </c>
      <c r="D6875" s="2" t="s">
        <v>455</v>
      </c>
      <c r="E6875" s="2"/>
      <c r="F6875" s="2"/>
      <c r="G6875" s="2"/>
      <c r="H6875" s="2"/>
    </row>
    <row r="6876" spans="2:8">
      <c r="B6876" s="2" t="s">
        <v>7323</v>
      </c>
      <c r="C6876" s="2">
        <v>37</v>
      </c>
      <c r="D6876" s="2" t="s">
        <v>455</v>
      </c>
      <c r="E6876" s="2"/>
      <c r="F6876" s="2"/>
      <c r="G6876" s="2"/>
      <c r="H6876" s="2"/>
    </row>
    <row r="6877" spans="2:8">
      <c r="B6877" s="2" t="s">
        <v>7324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24</v>
      </c>
      <c r="D6881" s="2" t="s">
        <v>455</v>
      </c>
      <c r="E6881" s="2"/>
      <c r="F6881" s="2"/>
      <c r="G6881" s="2"/>
      <c r="H6881" s="2"/>
    </row>
    <row r="6882" spans="2:8">
      <c r="B6882" s="2" t="s">
        <v>7329</v>
      </c>
      <c r="C6882" s="2">
        <v>26</v>
      </c>
      <c r="D6882" s="2" t="s">
        <v>455</v>
      </c>
      <c r="E6882" s="2"/>
      <c r="F6882" s="2"/>
      <c r="G6882" s="2"/>
      <c r="H6882" s="2"/>
    </row>
    <row r="6883" spans="2:8">
      <c r="B6883" s="2" t="s">
        <v>7330</v>
      </c>
      <c r="C6883" s="2">
        <v>26</v>
      </c>
      <c r="D6883" s="2" t="s">
        <v>455</v>
      </c>
      <c r="E6883" s="2"/>
      <c r="F6883" s="2"/>
      <c r="G6883" s="2"/>
      <c r="H6883" s="2"/>
    </row>
    <row r="6884" spans="2:8">
      <c r="B6884" s="2" t="s">
        <v>7331</v>
      </c>
      <c r="C6884" s="2">
        <v>31</v>
      </c>
      <c r="D6884" s="2" t="s">
        <v>455</v>
      </c>
      <c r="E6884" s="2"/>
      <c r="F6884" s="2"/>
      <c r="G6884" s="2"/>
      <c r="H6884" s="2"/>
    </row>
    <row r="6885" spans="2:8">
      <c r="B6885" s="2" t="s">
        <v>7332</v>
      </c>
      <c r="C6885" s="2">
        <v>34</v>
      </c>
      <c r="D6885" s="2" t="s">
        <v>455</v>
      </c>
      <c r="E6885" s="2"/>
      <c r="F6885" s="2"/>
      <c r="G6885" s="2"/>
      <c r="H6885" s="2"/>
    </row>
    <row r="6886" spans="2:8">
      <c r="B6886" s="2" t="s">
        <v>7333</v>
      </c>
      <c r="C6886" s="2">
        <v>33</v>
      </c>
      <c r="D6886" s="2" t="s">
        <v>455</v>
      </c>
      <c r="E6886" s="2"/>
      <c r="F6886" s="2"/>
      <c r="G6886" s="2"/>
      <c r="H6886" s="2"/>
    </row>
    <row r="6887" spans="2:8">
      <c r="B6887" s="2" t="s">
        <v>7334</v>
      </c>
      <c r="C6887" s="2">
        <v>31</v>
      </c>
      <c r="D6887" s="2" t="s">
        <v>455</v>
      </c>
      <c r="E6887" s="2"/>
      <c r="F6887" s="2"/>
      <c r="G6887" s="2"/>
      <c r="H6887" s="2"/>
    </row>
    <row r="6888" spans="2:8">
      <c r="B6888" s="2" t="s">
        <v>7335</v>
      </c>
      <c r="C6888" s="2">
        <v>31</v>
      </c>
      <c r="D6888" s="2" t="s">
        <v>455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455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455</v>
      </c>
      <c r="E6890" s="2"/>
      <c r="F6890" s="2"/>
      <c r="G6890" s="2"/>
      <c r="H6890" s="2"/>
    </row>
    <row r="6891" spans="2:8">
      <c r="B6891" s="2" t="s">
        <v>7338</v>
      </c>
      <c r="C6891" s="2">
        <v>15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36</v>
      </c>
      <c r="D6892" s="2" t="s">
        <v>455</v>
      </c>
      <c r="E6892" s="2"/>
      <c r="F6892" s="2"/>
      <c r="G6892" s="2"/>
      <c r="H6892" s="2"/>
    </row>
    <row r="6893" spans="2:8">
      <c r="B6893" s="2" t="s">
        <v>7340</v>
      </c>
      <c r="C6893" s="2">
        <v>38</v>
      </c>
      <c r="D6893" s="2" t="s">
        <v>455</v>
      </c>
      <c r="E6893" s="2"/>
      <c r="F6893" s="2"/>
      <c r="G6893" s="2"/>
      <c r="H6893" s="2"/>
    </row>
    <row r="6894" spans="2:8">
      <c r="B6894" s="2" t="s">
        <v>7341</v>
      </c>
      <c r="C6894" s="2">
        <v>38</v>
      </c>
      <c r="D6894" s="2" t="s">
        <v>455</v>
      </c>
      <c r="E6894" s="2"/>
      <c r="F6894" s="2"/>
      <c r="G6894" s="2"/>
      <c r="H6894" s="2"/>
    </row>
    <row r="6895" spans="2:8">
      <c r="B6895" s="2" t="s">
        <v>7342</v>
      </c>
      <c r="C6895" s="2">
        <v>36</v>
      </c>
      <c r="D6895" s="2" t="s">
        <v>455</v>
      </c>
      <c r="E6895" s="2"/>
      <c r="F6895" s="2"/>
      <c r="G6895" s="2"/>
      <c r="H6895" s="2"/>
    </row>
    <row r="6896" spans="2:8">
      <c r="B6896" s="2" t="s">
        <v>7343</v>
      </c>
      <c r="C6896" s="2">
        <v>35</v>
      </c>
      <c r="D6896" s="2" t="s">
        <v>455</v>
      </c>
      <c r="E6896" s="2"/>
      <c r="F6896" s="2"/>
      <c r="G6896" s="2"/>
      <c r="H6896" s="2"/>
    </row>
    <row r="6897" spans="2:8">
      <c r="B6897" s="2" t="s">
        <v>7344</v>
      </c>
      <c r="C6897" s="2">
        <v>31</v>
      </c>
      <c r="D6897" s="2" t="s">
        <v>455</v>
      </c>
      <c r="E6897" s="2"/>
      <c r="F6897" s="2"/>
      <c r="G6897" s="2"/>
      <c r="H6897" s="2"/>
    </row>
    <row r="6898" spans="2:8">
      <c r="B6898" s="2" t="s">
        <v>7345</v>
      </c>
      <c r="C6898" s="2">
        <v>37</v>
      </c>
      <c r="D6898" s="2" t="s">
        <v>455</v>
      </c>
      <c r="E6898" s="2"/>
      <c r="F6898" s="2"/>
      <c r="G6898" s="2"/>
      <c r="H6898" s="2"/>
    </row>
    <row r="6899" spans="2:8">
      <c r="B6899" s="2" t="s">
        <v>7346</v>
      </c>
      <c r="C6899" s="2">
        <v>36</v>
      </c>
      <c r="D6899" s="2" t="s">
        <v>455</v>
      </c>
      <c r="E6899" s="2"/>
      <c r="F6899" s="2"/>
      <c r="G6899" s="2"/>
      <c r="H6899" s="2"/>
    </row>
    <row r="6900" spans="2:8">
      <c r="B6900" s="2" t="s">
        <v>7347</v>
      </c>
      <c r="C6900" s="2">
        <v>34</v>
      </c>
      <c r="D6900" s="2" t="s">
        <v>455</v>
      </c>
      <c r="E6900" s="2"/>
      <c r="F6900" s="2"/>
      <c r="G6900" s="2"/>
      <c r="H6900" s="2"/>
    </row>
    <row r="6901" spans="2:8">
      <c r="B6901" s="2" t="s">
        <v>7348</v>
      </c>
      <c r="C6901" s="2">
        <v>32</v>
      </c>
      <c r="D6901" s="2" t="s">
        <v>455</v>
      </c>
      <c r="E6901" s="2"/>
      <c r="F6901" s="2"/>
      <c r="G6901" s="2"/>
      <c r="H6901" s="2"/>
    </row>
    <row r="6902" spans="2:8">
      <c r="B6902" s="2" t="s">
        <v>7349</v>
      </c>
      <c r="C6902" s="2">
        <v>31</v>
      </c>
      <c r="D6902" s="2" t="s">
        <v>455</v>
      </c>
      <c r="E6902" s="2"/>
      <c r="F6902" s="2"/>
      <c r="G6902" s="2"/>
      <c r="H6902" s="2"/>
    </row>
    <row r="6903" spans="2:8">
      <c r="B6903" s="2" t="s">
        <v>7350</v>
      </c>
      <c r="C6903" s="2">
        <v>27</v>
      </c>
      <c r="D6903" s="2" t="s">
        <v>455</v>
      </c>
      <c r="E6903" s="2"/>
      <c r="F6903" s="2"/>
      <c r="G6903" s="2"/>
      <c r="H6903" s="2"/>
    </row>
    <row r="6904" spans="2:8">
      <c r="B6904" s="2" t="s">
        <v>7351</v>
      </c>
      <c r="C6904" s="2">
        <v>27</v>
      </c>
      <c r="D6904" s="2" t="s">
        <v>455</v>
      </c>
      <c r="E6904" s="2"/>
      <c r="F6904" s="2"/>
      <c r="G6904" s="2"/>
      <c r="H6904" s="2"/>
    </row>
    <row r="6905" spans="2:8">
      <c r="B6905" s="2" t="s">
        <v>7352</v>
      </c>
      <c r="C6905" s="2">
        <v>28</v>
      </c>
      <c r="D6905" s="2" t="s">
        <v>455</v>
      </c>
      <c r="E6905" s="2"/>
      <c r="F6905" s="2"/>
      <c r="G6905" s="2"/>
      <c r="H6905" s="2"/>
    </row>
    <row r="6906" spans="2:8">
      <c r="B6906" s="2" t="s">
        <v>7353</v>
      </c>
      <c r="C6906" s="2">
        <v>34</v>
      </c>
      <c r="D6906" s="2" t="s">
        <v>455</v>
      </c>
      <c r="E6906" s="2"/>
      <c r="F6906" s="2"/>
      <c r="G6906" s="2"/>
      <c r="H6906" s="2"/>
    </row>
    <row r="6907" spans="2:8">
      <c r="B6907" s="2" t="s">
        <v>7354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15</v>
      </c>
      <c r="D6914" s="2" t="s">
        <v>455</v>
      </c>
      <c r="E6914" s="2"/>
      <c r="F6914" s="2"/>
      <c r="G6914" s="2"/>
      <c r="H6914" s="2"/>
    </row>
    <row r="6915" spans="2:8">
      <c r="B6915" s="2" t="s">
        <v>7362</v>
      </c>
      <c r="C6915" s="2">
        <v>20</v>
      </c>
      <c r="D6915" s="2" t="s">
        <v>455</v>
      </c>
      <c r="E6915" s="2"/>
      <c r="F6915" s="2"/>
      <c r="G6915" s="2"/>
      <c r="H6915" s="2"/>
    </row>
    <row r="6916" spans="2:8">
      <c r="B6916" s="2" t="s">
        <v>7363</v>
      </c>
      <c r="C6916" s="2">
        <v>27</v>
      </c>
      <c r="D6916" s="2" t="s">
        <v>455</v>
      </c>
      <c r="E6916" s="2"/>
      <c r="F6916" s="2"/>
      <c r="G6916" s="2"/>
      <c r="H6916" s="2"/>
    </row>
    <row r="6917" spans="2:8">
      <c r="B6917" s="2" t="s">
        <v>7364</v>
      </c>
      <c r="C6917" s="2">
        <v>23</v>
      </c>
      <c r="D6917" s="2" t="s">
        <v>455</v>
      </c>
      <c r="E6917" s="2"/>
      <c r="F6917" s="2"/>
      <c r="G6917" s="2"/>
      <c r="H6917" s="2"/>
    </row>
    <row r="6918" spans="2:8">
      <c r="B6918" s="2" t="s">
        <v>7365</v>
      </c>
      <c r="C6918" s="2">
        <v>23</v>
      </c>
      <c r="D6918" s="2" t="s">
        <v>455</v>
      </c>
      <c r="E6918" s="2"/>
      <c r="F6918" s="2"/>
      <c r="G6918" s="2"/>
      <c r="H6918" s="2"/>
    </row>
    <row r="6919" spans="2:8">
      <c r="B6919" s="2" t="s">
        <v>7366</v>
      </c>
      <c r="C6919" s="2">
        <v>29</v>
      </c>
      <c r="D6919" s="2" t="s">
        <v>455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455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455</v>
      </c>
      <c r="E6921" s="2"/>
      <c r="F6921" s="2"/>
      <c r="G6921" s="2"/>
      <c r="H6921" s="2"/>
    </row>
    <row r="6922" spans="2:8">
      <c r="B6922" s="2" t="s">
        <v>7369</v>
      </c>
      <c r="C6922" s="2">
        <v>27</v>
      </c>
      <c r="D6922" s="2" t="s">
        <v>455</v>
      </c>
      <c r="E6922" s="2"/>
      <c r="F6922" s="2"/>
      <c r="G6922" s="2"/>
      <c r="H6922" s="2"/>
    </row>
    <row r="6923" spans="2:8">
      <c r="B6923" s="2" t="s">
        <v>7370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16</v>
      </c>
      <c r="D6928" s="2" t="s">
        <v>455</v>
      </c>
      <c r="E6928" s="2"/>
      <c r="F6928" s="2"/>
      <c r="G6928" s="2"/>
      <c r="H6928" s="2"/>
    </row>
    <row r="6929" spans="2:8">
      <c r="B6929" s="2" t="s">
        <v>7376</v>
      </c>
      <c r="C6929" s="2">
        <v>19</v>
      </c>
      <c r="D6929" s="2" t="s">
        <v>455</v>
      </c>
      <c r="E6929" s="2"/>
      <c r="F6929" s="2"/>
      <c r="G6929" s="2"/>
      <c r="H6929" s="2"/>
    </row>
    <row r="6930" spans="2:8">
      <c r="B6930" s="2" t="s">
        <v>7377</v>
      </c>
      <c r="C6930" s="2">
        <v>26</v>
      </c>
      <c r="D6930" s="2" t="s">
        <v>455</v>
      </c>
      <c r="E6930" s="2"/>
      <c r="F6930" s="2"/>
      <c r="G6930" s="2"/>
      <c r="H6930" s="2"/>
    </row>
    <row r="6931" spans="2:8">
      <c r="B6931" s="2" t="s">
        <v>7378</v>
      </c>
      <c r="C6931" s="2">
        <v>30</v>
      </c>
      <c r="D6931" s="2" t="s">
        <v>455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455</v>
      </c>
      <c r="E6932" s="2"/>
      <c r="F6932" s="2"/>
      <c r="G6932" s="2"/>
      <c r="H6932" s="2"/>
    </row>
    <row r="6933" spans="2:8">
      <c r="B6933" s="2" t="s">
        <v>7380</v>
      </c>
      <c r="C6933" s="2">
        <v>31</v>
      </c>
      <c r="D6933" s="2" t="s">
        <v>455</v>
      </c>
      <c r="E6933" s="2"/>
      <c r="F6933" s="2"/>
      <c r="G6933" s="2"/>
      <c r="H6933" s="2"/>
    </row>
    <row r="6934" spans="2:8">
      <c r="B6934" s="2" t="s">
        <v>7381</v>
      </c>
      <c r="C6934" s="2">
        <v>27</v>
      </c>
      <c r="D6934" s="2" t="s">
        <v>455</v>
      </c>
      <c r="E6934" s="2"/>
      <c r="F6934" s="2"/>
      <c r="G6934" s="2"/>
      <c r="H6934" s="2"/>
    </row>
    <row r="6935" spans="2:8">
      <c r="B6935" s="2" t="s">
        <v>7382</v>
      </c>
      <c r="C6935" s="2">
        <v>14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14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21</v>
      </c>
      <c r="D6937" s="2" t="s">
        <v>455</v>
      </c>
      <c r="E6937" s="2"/>
      <c r="F6937" s="2"/>
      <c r="G6937" s="2"/>
      <c r="H6937" s="2"/>
    </row>
    <row r="6938" spans="2:8">
      <c r="B6938" s="2" t="s">
        <v>7385</v>
      </c>
      <c r="C6938" s="2">
        <v>20</v>
      </c>
      <c r="D6938" s="2" t="s">
        <v>455</v>
      </c>
      <c r="E6938" s="2"/>
      <c r="F6938" s="2"/>
      <c r="G6938" s="2"/>
      <c r="H6938" s="2"/>
    </row>
    <row r="6939" spans="2:8">
      <c r="B6939" s="2" t="s">
        <v>7386</v>
      </c>
      <c r="C6939" s="2">
        <v>28</v>
      </c>
      <c r="D6939" s="2" t="s">
        <v>455</v>
      </c>
      <c r="E6939" s="2"/>
      <c r="F6939" s="2"/>
      <c r="G6939" s="2"/>
      <c r="H6939" s="2"/>
    </row>
    <row r="6940" spans="2:8">
      <c r="B6940" s="2" t="s">
        <v>7387</v>
      </c>
      <c r="C6940" s="2">
        <v>31</v>
      </c>
      <c r="D6940" s="2" t="s">
        <v>455</v>
      </c>
      <c r="E6940" s="2"/>
      <c r="F6940" s="2"/>
      <c r="G6940" s="2"/>
      <c r="H6940" s="2"/>
    </row>
    <row r="6941" spans="2:8">
      <c r="B6941" s="2" t="s">
        <v>7388</v>
      </c>
      <c r="C6941" s="2">
        <v>30</v>
      </c>
      <c r="D6941" s="2" t="s">
        <v>455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455</v>
      </c>
      <c r="E6942" s="2"/>
      <c r="F6942" s="2"/>
      <c r="G6942" s="2"/>
      <c r="H6942" s="2"/>
    </row>
    <row r="6943" spans="2:8">
      <c r="B6943" s="2" t="s">
        <v>7390</v>
      </c>
      <c r="C6943" s="2">
        <v>30</v>
      </c>
      <c r="D6943" s="2" t="s">
        <v>455</v>
      </c>
      <c r="E6943" s="2"/>
      <c r="F6943" s="2"/>
      <c r="G6943" s="2"/>
      <c r="H6943" s="2"/>
    </row>
    <row r="6944" spans="2:8">
      <c r="B6944" s="2" t="s">
        <v>7391</v>
      </c>
      <c r="C6944" s="2">
        <v>29</v>
      </c>
      <c r="D6944" s="2" t="s">
        <v>455</v>
      </c>
      <c r="E6944" s="2"/>
      <c r="F6944" s="2"/>
      <c r="G6944" s="2"/>
      <c r="H6944" s="2"/>
    </row>
    <row r="6945" spans="2:8">
      <c r="B6945" s="2" t="s">
        <v>7392</v>
      </c>
      <c r="C6945" s="2">
        <v>31</v>
      </c>
      <c r="D6945" s="2" t="s">
        <v>455</v>
      </c>
      <c r="E6945" s="2"/>
      <c r="F6945" s="2"/>
      <c r="G6945" s="2"/>
      <c r="H6945" s="2"/>
    </row>
    <row r="6946" spans="2:8">
      <c r="B6946" s="2" t="s">
        <v>7393</v>
      </c>
      <c r="C6946" s="2">
        <v>31</v>
      </c>
      <c r="D6946" s="2" t="s">
        <v>455</v>
      </c>
      <c r="E6946" s="2"/>
      <c r="F6946" s="2"/>
      <c r="G6946" s="2"/>
      <c r="H6946" s="2"/>
    </row>
    <row r="6947" spans="2:8">
      <c r="B6947" s="2" t="s">
        <v>7394</v>
      </c>
      <c r="C6947" s="2">
        <v>31</v>
      </c>
      <c r="D6947" s="2" t="s">
        <v>455</v>
      </c>
      <c r="E6947" s="2"/>
      <c r="F6947" s="2"/>
      <c r="G6947" s="2"/>
      <c r="H6947" s="2"/>
    </row>
    <row r="6948" spans="2:8">
      <c r="B6948" s="2" t="s">
        <v>7395</v>
      </c>
      <c r="C6948" s="2">
        <v>33</v>
      </c>
      <c r="D6948" s="2" t="s">
        <v>455</v>
      </c>
      <c r="E6948" s="2"/>
      <c r="F6948" s="2"/>
      <c r="G6948" s="2"/>
      <c r="H6948" s="2"/>
    </row>
    <row r="6949" spans="2:8">
      <c r="B6949" s="2" t="s">
        <v>7396</v>
      </c>
      <c r="C6949" s="2">
        <v>31</v>
      </c>
      <c r="D6949" s="2" t="s">
        <v>455</v>
      </c>
      <c r="E6949" s="2"/>
      <c r="F6949" s="2"/>
      <c r="G6949" s="2"/>
      <c r="H6949" s="2"/>
    </row>
    <row r="6950" spans="2:8">
      <c r="B6950" s="2" t="s">
        <v>7397</v>
      </c>
      <c r="C6950" s="2">
        <v>33</v>
      </c>
      <c r="D6950" s="2" t="s">
        <v>455</v>
      </c>
      <c r="E6950" s="2"/>
      <c r="F6950" s="2"/>
      <c r="G6950" s="2"/>
      <c r="H6950" s="2"/>
    </row>
    <row r="6951" spans="2:8">
      <c r="B6951" s="2" t="s">
        <v>7398</v>
      </c>
      <c r="C6951" s="2">
        <v>34</v>
      </c>
      <c r="D6951" s="2" t="s">
        <v>455</v>
      </c>
      <c r="E6951" s="2"/>
      <c r="F6951" s="2"/>
      <c r="G6951" s="2"/>
      <c r="H6951" s="2"/>
    </row>
    <row r="6952" spans="2:8">
      <c r="B6952" s="2" t="s">
        <v>7399</v>
      </c>
      <c r="C6952" s="2">
        <v>35</v>
      </c>
      <c r="D6952" s="2" t="s">
        <v>455</v>
      </c>
      <c r="E6952" s="2"/>
      <c r="F6952" s="2"/>
      <c r="G6952" s="2"/>
      <c r="H6952" s="2"/>
    </row>
    <row r="6953" spans="2:8">
      <c r="B6953" s="2" t="s">
        <v>7400</v>
      </c>
      <c r="C6953" s="2">
        <v>35</v>
      </c>
      <c r="D6953" s="2" t="s">
        <v>455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455</v>
      </c>
      <c r="E6954" s="2"/>
      <c r="F6954" s="2"/>
      <c r="G6954" s="2"/>
      <c r="H6954" s="2"/>
    </row>
    <row r="6955" spans="2:8">
      <c r="B6955" s="2" t="s">
        <v>7402</v>
      </c>
      <c r="C6955" s="2">
        <v>33</v>
      </c>
      <c r="D6955" s="2" t="s">
        <v>455</v>
      </c>
      <c r="E6955" s="2"/>
      <c r="F6955" s="2"/>
      <c r="G6955" s="2"/>
      <c r="H6955" s="2"/>
    </row>
    <row r="6956" spans="2:8">
      <c r="B6956" s="2" t="s">
        <v>7403</v>
      </c>
      <c r="C6956" s="2">
        <v>33</v>
      </c>
      <c r="D6956" s="2" t="s">
        <v>455</v>
      </c>
      <c r="E6956" s="2"/>
      <c r="F6956" s="2"/>
      <c r="G6956" s="2"/>
      <c r="H6956" s="2"/>
    </row>
    <row r="6957" spans="2:8">
      <c r="B6957" s="2" t="s">
        <v>7404</v>
      </c>
      <c r="C6957" s="2">
        <v>32</v>
      </c>
      <c r="D6957" s="2" t="s">
        <v>455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455</v>
      </c>
      <c r="E6958" s="2"/>
      <c r="F6958" s="2"/>
      <c r="G6958" s="2"/>
      <c r="H6958" s="2"/>
    </row>
    <row r="6959" spans="2:8">
      <c r="B6959" s="2" t="s">
        <v>7406</v>
      </c>
      <c r="C6959" s="2">
        <v>30</v>
      </c>
      <c r="D6959" s="2" t="s">
        <v>455</v>
      </c>
      <c r="E6959" s="2"/>
      <c r="F6959" s="2"/>
      <c r="G6959" s="2"/>
      <c r="H6959" s="2"/>
    </row>
    <row r="6960" spans="2:8">
      <c r="B6960" s="2" t="s">
        <v>7407</v>
      </c>
      <c r="C6960" s="2">
        <v>26</v>
      </c>
      <c r="D6960" s="2" t="s">
        <v>455</v>
      </c>
      <c r="E6960" s="2"/>
      <c r="F6960" s="2"/>
      <c r="G6960" s="2"/>
      <c r="H6960" s="2"/>
    </row>
    <row r="6961" spans="2:8">
      <c r="B6961" s="2" t="s">
        <v>7408</v>
      </c>
      <c r="C6961" s="2">
        <v>26</v>
      </c>
      <c r="D6961" s="2" t="s">
        <v>455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455</v>
      </c>
      <c r="E6962" s="2"/>
      <c r="F6962" s="2"/>
      <c r="G6962" s="2"/>
      <c r="H6962" s="2"/>
    </row>
    <row r="6963" spans="2:8">
      <c r="B6963" s="2" t="s">
        <v>7410</v>
      </c>
      <c r="C6963" s="2">
        <v>27</v>
      </c>
      <c r="D6963" s="2" t="s">
        <v>455</v>
      </c>
      <c r="E6963" s="2"/>
      <c r="F6963" s="2"/>
      <c r="G6963" s="2"/>
      <c r="H6963" s="2"/>
    </row>
    <row r="6964" spans="2:8">
      <c r="B6964" s="2" t="s">
        <v>7411</v>
      </c>
      <c r="C6964" s="2">
        <v>27</v>
      </c>
      <c r="D6964" s="2" t="s">
        <v>455</v>
      </c>
      <c r="E6964" s="2"/>
      <c r="F6964" s="2"/>
      <c r="G6964" s="2"/>
      <c r="H6964" s="2"/>
    </row>
    <row r="6965" spans="2:8">
      <c r="B6965" s="2" t="s">
        <v>7412</v>
      </c>
      <c r="C6965" s="2">
        <v>27</v>
      </c>
      <c r="D6965" s="2" t="s">
        <v>455</v>
      </c>
      <c r="E6965" s="2"/>
      <c r="F6965" s="2"/>
      <c r="G6965" s="2"/>
      <c r="H6965" s="2"/>
    </row>
    <row r="6966" spans="2:8">
      <c r="B6966" s="2" t="s">
        <v>7413</v>
      </c>
      <c r="C6966" s="2">
        <v>36</v>
      </c>
      <c r="D6966" s="2" t="s">
        <v>455</v>
      </c>
      <c r="E6966" s="2"/>
      <c r="F6966" s="2"/>
      <c r="G6966" s="2"/>
      <c r="H6966" s="2"/>
    </row>
    <row r="6967" spans="2:8">
      <c r="B6967" s="2" t="s">
        <v>7414</v>
      </c>
      <c r="C6967" s="2">
        <v>36</v>
      </c>
      <c r="D6967" s="2" t="s">
        <v>455</v>
      </c>
      <c r="E6967" s="2"/>
      <c r="F6967" s="2"/>
      <c r="G6967" s="2"/>
      <c r="H6967" s="2"/>
    </row>
    <row r="6968" spans="2:8">
      <c r="B6968" s="2" t="s">
        <v>7415</v>
      </c>
      <c r="C6968" s="2">
        <v>37</v>
      </c>
      <c r="D6968" s="2" t="s">
        <v>455</v>
      </c>
      <c r="E6968" s="2"/>
      <c r="F6968" s="2"/>
      <c r="G6968" s="2"/>
      <c r="H6968" s="2"/>
    </row>
    <row r="6969" spans="2:8">
      <c r="B6969" s="2" t="s">
        <v>7416</v>
      </c>
      <c r="C6969" s="2">
        <v>38</v>
      </c>
      <c r="D6969" s="2" t="s">
        <v>455</v>
      </c>
      <c r="E6969" s="2"/>
      <c r="F6969" s="2"/>
      <c r="G6969" s="2"/>
      <c r="H6969" s="2"/>
    </row>
    <row r="6970" spans="2:8">
      <c r="B6970" s="2" t="s">
        <v>7417</v>
      </c>
      <c r="C6970" s="2">
        <v>36</v>
      </c>
      <c r="D6970" s="2" t="s">
        <v>455</v>
      </c>
      <c r="E6970" s="2"/>
      <c r="F6970" s="2"/>
      <c r="G6970" s="2"/>
      <c r="H6970" s="2"/>
    </row>
    <row r="6971" spans="2:8">
      <c r="B6971" s="2" t="s">
        <v>7418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21</v>
      </c>
      <c r="D6978" s="2" t="s">
        <v>455</v>
      </c>
      <c r="E6978" s="2"/>
      <c r="F6978" s="2"/>
      <c r="G6978" s="2"/>
      <c r="H6978" s="2"/>
    </row>
    <row r="6979" spans="2:8">
      <c r="B6979" s="2" t="s">
        <v>7426</v>
      </c>
      <c r="C6979" s="2">
        <v>22</v>
      </c>
      <c r="D6979" s="2" t="s">
        <v>455</v>
      </c>
      <c r="E6979" s="2"/>
      <c r="F6979" s="2"/>
      <c r="G6979" s="2"/>
      <c r="H6979" s="2"/>
    </row>
    <row r="6980" spans="2:8">
      <c r="B6980" s="2" t="s">
        <v>7427</v>
      </c>
      <c r="C6980" s="2">
        <v>22</v>
      </c>
      <c r="D6980" s="2" t="s">
        <v>455</v>
      </c>
      <c r="E6980" s="2"/>
      <c r="F6980" s="2"/>
      <c r="G6980" s="2"/>
      <c r="H6980" s="2"/>
    </row>
    <row r="6981" spans="2:8">
      <c r="B6981" s="2" t="s">
        <v>7428</v>
      </c>
      <c r="C6981" s="2">
        <v>22</v>
      </c>
      <c r="D6981" s="2" t="s">
        <v>455</v>
      </c>
      <c r="E6981" s="2"/>
      <c r="F6981" s="2"/>
      <c r="G6981" s="2"/>
      <c r="H6981" s="2"/>
    </row>
    <row r="6982" spans="2:8">
      <c r="B6982" s="2" t="s">
        <v>7429</v>
      </c>
      <c r="C6982" s="2">
        <v>28</v>
      </c>
      <c r="D6982" s="2" t="s">
        <v>455</v>
      </c>
      <c r="E6982" s="2"/>
      <c r="F6982" s="2"/>
      <c r="G6982" s="2"/>
      <c r="H6982" s="2"/>
    </row>
    <row r="6983" spans="2:8">
      <c r="B6983" s="2" t="s">
        <v>7430</v>
      </c>
      <c r="C6983" s="2">
        <v>30</v>
      </c>
      <c r="D6983" s="2" t="s">
        <v>455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455</v>
      </c>
      <c r="E6984" s="2"/>
      <c r="F6984" s="2"/>
      <c r="G6984" s="2"/>
      <c r="H6984" s="2"/>
    </row>
    <row r="6985" spans="2:8">
      <c r="B6985" s="2" t="s">
        <v>7432</v>
      </c>
      <c r="C6985" s="2">
        <v>28</v>
      </c>
      <c r="D6985" s="2" t="s">
        <v>455</v>
      </c>
      <c r="E6985" s="2"/>
      <c r="F6985" s="2"/>
      <c r="G6985" s="2"/>
      <c r="H6985" s="2"/>
    </row>
    <row r="6986" spans="2:8">
      <c r="B6986" s="2" t="s">
        <v>7433</v>
      </c>
      <c r="C6986" s="2">
        <v>26</v>
      </c>
      <c r="D6986" s="2" t="s">
        <v>455</v>
      </c>
      <c r="E6986" s="2"/>
      <c r="F6986" s="2"/>
      <c r="G6986" s="2"/>
      <c r="H6986" s="2"/>
    </row>
    <row r="6987" spans="2:8">
      <c r="B6987" s="2" t="s">
        <v>7434</v>
      </c>
      <c r="C6987" s="2">
        <v>23</v>
      </c>
      <c r="D6987" s="2" t="s">
        <v>455</v>
      </c>
      <c r="E6987" s="2"/>
      <c r="F6987" s="2"/>
      <c r="G6987" s="2"/>
      <c r="H6987" s="2"/>
    </row>
    <row r="6988" spans="2:8">
      <c r="B6988" s="2" t="s">
        <v>7435</v>
      </c>
      <c r="C6988" s="2">
        <v>33</v>
      </c>
      <c r="D6988" s="2" t="s">
        <v>455</v>
      </c>
      <c r="E6988" s="2"/>
      <c r="F6988" s="2"/>
      <c r="G6988" s="2"/>
      <c r="H6988" s="2"/>
    </row>
    <row r="6989" spans="2:8">
      <c r="B6989" s="2" t="s">
        <v>7436</v>
      </c>
      <c r="C6989" s="2">
        <v>34</v>
      </c>
      <c r="D6989" s="2" t="s">
        <v>455</v>
      </c>
      <c r="E6989" s="2"/>
      <c r="F6989" s="2"/>
      <c r="G6989" s="2"/>
      <c r="H6989" s="2"/>
    </row>
    <row r="6990" spans="2:8">
      <c r="B6990" s="2" t="s">
        <v>7437</v>
      </c>
      <c r="C6990" s="2">
        <v>35</v>
      </c>
      <c r="D6990" s="2" t="s">
        <v>455</v>
      </c>
      <c r="E6990" s="2"/>
      <c r="F6990" s="2"/>
      <c r="G6990" s="2"/>
      <c r="H6990" s="2"/>
    </row>
    <row r="6991" spans="2:8">
      <c r="B6991" s="2" t="s">
        <v>7438</v>
      </c>
      <c r="C6991" s="2">
        <v>35</v>
      </c>
      <c r="D6991" s="2" t="s">
        <v>455</v>
      </c>
      <c r="E6991" s="2"/>
      <c r="F6991" s="2"/>
      <c r="G6991" s="2"/>
      <c r="H6991" s="2"/>
    </row>
    <row r="6992" spans="2:8">
      <c r="B6992" s="2" t="s">
        <v>7439</v>
      </c>
      <c r="C6992" s="2">
        <v>34</v>
      </c>
      <c r="D6992" s="2" t="s">
        <v>455</v>
      </c>
      <c r="E6992" s="2"/>
      <c r="F6992" s="2"/>
      <c r="G6992" s="2"/>
      <c r="H6992" s="2"/>
    </row>
    <row r="6993" spans="2:8">
      <c r="B6993" s="2" t="s">
        <v>7440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24</v>
      </c>
      <c r="D7003" s="2" t="s">
        <v>455</v>
      </c>
      <c r="E7003" s="2"/>
      <c r="F7003" s="2"/>
      <c r="G7003" s="2"/>
      <c r="H7003" s="2"/>
    </row>
    <row r="7004" spans="2:8">
      <c r="B7004" s="2" t="s">
        <v>7451</v>
      </c>
      <c r="C7004" s="2">
        <v>25</v>
      </c>
      <c r="D7004" s="2" t="s">
        <v>455</v>
      </c>
      <c r="E7004" s="2"/>
      <c r="F7004" s="2"/>
      <c r="G7004" s="2"/>
      <c r="H7004" s="2"/>
    </row>
    <row r="7005" spans="2:8">
      <c r="B7005" s="2" t="s">
        <v>7452</v>
      </c>
      <c r="C7005" s="2">
        <v>27</v>
      </c>
      <c r="D7005" s="2" t="s">
        <v>455</v>
      </c>
      <c r="E7005" s="2"/>
      <c r="F7005" s="2"/>
      <c r="G7005" s="2"/>
      <c r="H7005" s="2"/>
    </row>
    <row r="7006" spans="2:8">
      <c r="B7006" s="2" t="s">
        <v>7453</v>
      </c>
      <c r="C7006" s="2">
        <v>27</v>
      </c>
      <c r="D7006" s="2" t="s">
        <v>455</v>
      </c>
      <c r="E7006" s="2"/>
      <c r="F7006" s="2"/>
      <c r="G7006" s="2"/>
      <c r="H7006" s="2"/>
    </row>
    <row r="7007" spans="2:8">
      <c r="B7007" s="2" t="s">
        <v>7454</v>
      </c>
      <c r="C7007" s="2">
        <v>27</v>
      </c>
      <c r="D7007" s="2" t="s">
        <v>455</v>
      </c>
      <c r="E7007" s="2"/>
      <c r="F7007" s="2"/>
      <c r="G7007" s="2"/>
      <c r="H7007" s="2"/>
    </row>
    <row r="7008" spans="2:8">
      <c r="B7008" s="2" t="s">
        <v>7455</v>
      </c>
      <c r="C7008" s="2">
        <v>27</v>
      </c>
      <c r="D7008" s="2" t="s">
        <v>455</v>
      </c>
      <c r="E7008" s="2"/>
      <c r="F7008" s="2"/>
      <c r="G7008" s="2"/>
      <c r="H7008" s="2"/>
    </row>
    <row r="7009" spans="2:8">
      <c r="B7009" s="2" t="s">
        <v>7456</v>
      </c>
      <c r="C7009" s="2">
        <v>26</v>
      </c>
      <c r="D7009" s="2" t="s">
        <v>455</v>
      </c>
      <c r="E7009" s="2"/>
      <c r="F7009" s="2"/>
      <c r="G7009" s="2"/>
      <c r="H7009" s="2"/>
    </row>
    <row r="7010" spans="2:8">
      <c r="B7010" s="2" t="s">
        <v>7457</v>
      </c>
      <c r="C7010" s="2">
        <v>14</v>
      </c>
      <c r="D7010" s="2" t="s">
        <v>455</v>
      </c>
      <c r="E7010" s="2"/>
      <c r="F7010" s="2"/>
      <c r="G7010" s="2"/>
      <c r="H7010" s="2"/>
    </row>
    <row r="7011" spans="2:8">
      <c r="B7011" s="2" t="s">
        <v>7458</v>
      </c>
      <c r="C7011" s="2">
        <v>11</v>
      </c>
      <c r="D7011" s="2" t="s">
        <v>455</v>
      </c>
      <c r="E7011" s="2"/>
      <c r="F7011" s="2"/>
      <c r="G7011" s="2"/>
      <c r="H7011" s="2"/>
    </row>
    <row r="7012" spans="2:8">
      <c r="B7012" s="2" t="s">
        <v>7459</v>
      </c>
      <c r="C7012" s="2">
        <v>35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35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36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9</v>
      </c>
      <c r="D7037" s="2" t="s">
        <v>455</v>
      </c>
      <c r="E7037" s="2"/>
      <c r="F7037" s="2"/>
      <c r="G7037" s="2"/>
      <c r="H7037" s="2"/>
    </row>
    <row r="7038" spans="2:8">
      <c r="B7038" s="2" t="s">
        <v>7485</v>
      </c>
      <c r="C7038" s="2">
        <v>17</v>
      </c>
      <c r="D7038" s="2" t="s">
        <v>455</v>
      </c>
      <c r="E7038" s="2"/>
      <c r="F7038" s="2"/>
      <c r="G7038" s="2"/>
      <c r="H7038" s="2"/>
    </row>
    <row r="7039" spans="2:8">
      <c r="B7039" s="2" t="s">
        <v>7486</v>
      </c>
      <c r="C7039" s="2">
        <v>20</v>
      </c>
      <c r="D7039" s="2" t="s">
        <v>455</v>
      </c>
      <c r="E7039" s="2"/>
      <c r="F7039" s="2"/>
      <c r="G7039" s="2"/>
      <c r="H7039" s="2"/>
    </row>
    <row r="7040" spans="2:8">
      <c r="B7040" s="2" t="s">
        <v>7487</v>
      </c>
      <c r="C7040" s="2">
        <v>29</v>
      </c>
      <c r="D7040" s="2" t="s">
        <v>455</v>
      </c>
      <c r="E7040" s="2"/>
      <c r="F7040" s="2"/>
      <c r="G7040" s="2"/>
      <c r="H7040" s="2"/>
    </row>
    <row r="7041" spans="2:8">
      <c r="B7041" s="2" t="s">
        <v>7488</v>
      </c>
      <c r="C7041" s="2">
        <v>29</v>
      </c>
      <c r="D7041" s="2" t="s">
        <v>455</v>
      </c>
      <c r="E7041" s="2"/>
      <c r="F7041" s="2"/>
      <c r="G7041" s="2"/>
      <c r="H7041" s="2"/>
    </row>
    <row r="7042" spans="2:8">
      <c r="B7042" s="2" t="s">
        <v>7489</v>
      </c>
      <c r="C7042" s="2">
        <v>29</v>
      </c>
      <c r="D7042" s="2" t="s">
        <v>455</v>
      </c>
      <c r="E7042" s="2"/>
      <c r="F7042" s="2"/>
      <c r="G7042" s="2"/>
      <c r="H7042" s="2"/>
    </row>
    <row r="7043" spans="2:8">
      <c r="B7043" s="2" t="s">
        <v>7490</v>
      </c>
      <c r="C7043" s="2">
        <v>31</v>
      </c>
      <c r="D7043" s="2" t="s">
        <v>455</v>
      </c>
      <c r="E7043" s="2"/>
      <c r="F7043" s="2"/>
      <c r="G7043" s="2"/>
      <c r="H7043" s="2"/>
    </row>
    <row r="7044" spans="2:8">
      <c r="B7044" s="2" t="s">
        <v>7491</v>
      </c>
      <c r="C7044" s="2">
        <v>31</v>
      </c>
      <c r="D7044" s="2" t="s">
        <v>455</v>
      </c>
      <c r="E7044" s="2"/>
      <c r="F7044" s="2"/>
      <c r="G7044" s="2"/>
      <c r="H7044" s="2"/>
    </row>
    <row r="7045" spans="2:8">
      <c r="B7045" s="2" t="s">
        <v>7492</v>
      </c>
      <c r="C7045" s="2">
        <v>31</v>
      </c>
      <c r="D7045" s="2" t="s">
        <v>455</v>
      </c>
      <c r="E7045" s="2"/>
      <c r="F7045" s="2"/>
      <c r="G7045" s="2"/>
      <c r="H7045" s="2"/>
    </row>
    <row r="7046" spans="2:8">
      <c r="B7046" s="2" t="s">
        <v>7493</v>
      </c>
      <c r="C7046" s="2">
        <v>38</v>
      </c>
      <c r="D7046" s="2" t="s">
        <v>455</v>
      </c>
      <c r="E7046" s="2"/>
      <c r="F7046" s="2"/>
      <c r="G7046" s="2"/>
      <c r="H7046" s="2"/>
    </row>
    <row r="7047" spans="2:8">
      <c r="B7047" s="2" t="s">
        <v>7494</v>
      </c>
      <c r="C7047" s="2">
        <v>37</v>
      </c>
      <c r="D7047" s="2" t="s">
        <v>455</v>
      </c>
      <c r="E7047" s="2"/>
      <c r="F7047" s="2"/>
      <c r="G7047" s="2"/>
      <c r="H7047" s="2"/>
    </row>
    <row r="7048" spans="2:8">
      <c r="B7048" s="2" t="s">
        <v>7495</v>
      </c>
      <c r="C7048" s="2">
        <v>41</v>
      </c>
      <c r="D7048" s="2" t="s">
        <v>455</v>
      </c>
      <c r="E7048" s="2"/>
      <c r="F7048" s="2"/>
      <c r="G7048" s="2"/>
      <c r="H7048" s="2"/>
    </row>
    <row r="7049" spans="2:8">
      <c r="B7049" s="2" t="s">
        <v>7496</v>
      </c>
      <c r="C7049" s="2">
        <v>39</v>
      </c>
      <c r="D7049" s="2" t="s">
        <v>455</v>
      </c>
      <c r="E7049" s="2"/>
      <c r="F7049" s="2"/>
      <c r="G7049" s="2"/>
      <c r="H7049" s="2"/>
    </row>
    <row r="7050" spans="2:8">
      <c r="B7050" s="2" t="s">
        <v>7497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35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52</v>
      </c>
      <c r="D7057" s="2" t="s">
        <v>455</v>
      </c>
      <c r="E7057" s="2"/>
      <c r="F7057" s="2"/>
      <c r="G7057" s="2"/>
      <c r="H7057" s="2"/>
    </row>
    <row r="7058" spans="2:8">
      <c r="B7058" s="2" t="s">
        <v>7505</v>
      </c>
      <c r="C7058" s="2">
        <v>52</v>
      </c>
      <c r="D7058" s="2" t="s">
        <v>455</v>
      </c>
      <c r="E7058" s="2"/>
      <c r="F7058" s="2"/>
      <c r="G7058" s="2"/>
      <c r="H7058" s="2"/>
    </row>
    <row r="7059" spans="2:8">
      <c r="B7059" s="2" t="s">
        <v>7506</v>
      </c>
      <c r="C7059" s="2">
        <v>50</v>
      </c>
      <c r="D7059" s="2" t="s">
        <v>455</v>
      </c>
      <c r="E7059" s="2"/>
      <c r="F7059" s="2"/>
      <c r="G7059" s="2"/>
      <c r="H7059" s="2"/>
    </row>
    <row r="7060" spans="2:8">
      <c r="B7060" s="2" t="s">
        <v>7507</v>
      </c>
      <c r="C7060" s="2">
        <v>46</v>
      </c>
      <c r="D7060" s="2" t="s">
        <v>455</v>
      </c>
      <c r="E7060" s="2"/>
      <c r="F7060" s="2"/>
      <c r="G7060" s="2"/>
      <c r="H7060" s="2"/>
    </row>
    <row r="7061" spans="2:8">
      <c r="B7061" s="2" t="s">
        <v>7508</v>
      </c>
      <c r="C7061" s="2">
        <v>37</v>
      </c>
      <c r="D7061" s="2" t="s">
        <v>455</v>
      </c>
      <c r="E7061" s="2"/>
      <c r="F7061" s="2"/>
      <c r="G7061" s="2"/>
      <c r="H7061" s="2"/>
    </row>
    <row r="7062" spans="2:8">
      <c r="B7062" s="2" t="s">
        <v>7509</v>
      </c>
      <c r="C7062" s="2">
        <v>38</v>
      </c>
      <c r="D7062" s="2" t="s">
        <v>455</v>
      </c>
      <c r="E7062" s="2"/>
      <c r="F7062" s="2"/>
      <c r="G7062" s="2"/>
      <c r="H7062" s="2"/>
    </row>
    <row r="7063" spans="2:8">
      <c r="B7063" s="2" t="s">
        <v>7510</v>
      </c>
      <c r="C7063" s="2">
        <v>39</v>
      </c>
      <c r="D7063" s="2" t="s">
        <v>455</v>
      </c>
      <c r="E7063" s="2"/>
      <c r="F7063" s="2"/>
      <c r="G7063" s="2"/>
      <c r="H7063" s="2"/>
    </row>
    <row r="7064" spans="2:8">
      <c r="B7064" s="2" t="s">
        <v>7511</v>
      </c>
      <c r="C7064" s="2">
        <v>38</v>
      </c>
      <c r="D7064" s="2" t="s">
        <v>455</v>
      </c>
      <c r="E7064" s="2"/>
      <c r="F7064" s="2"/>
      <c r="G7064" s="2"/>
      <c r="H7064" s="2"/>
    </row>
    <row r="7065" spans="2:8">
      <c r="B7065" s="2" t="s">
        <v>7512</v>
      </c>
      <c r="C7065" s="2">
        <v>37</v>
      </c>
      <c r="D7065" s="2" t="s">
        <v>455</v>
      </c>
      <c r="E7065" s="2"/>
      <c r="F7065" s="2"/>
      <c r="G7065" s="2"/>
      <c r="H7065" s="2"/>
    </row>
    <row r="7066" spans="2:8">
      <c r="B7066" s="2" t="s">
        <v>7513</v>
      </c>
      <c r="C7066" s="2">
        <v>33</v>
      </c>
      <c r="D7066" s="2" t="s">
        <v>455</v>
      </c>
      <c r="E7066" s="2"/>
      <c r="F7066" s="2"/>
      <c r="G7066" s="2"/>
      <c r="H7066" s="2"/>
    </row>
    <row r="7067" spans="2:8">
      <c r="B7067" s="2" t="s">
        <v>7514</v>
      </c>
      <c r="C7067" s="2">
        <v>34</v>
      </c>
      <c r="D7067" s="2" t="s">
        <v>455</v>
      </c>
      <c r="E7067" s="2"/>
      <c r="F7067" s="2"/>
      <c r="G7067" s="2"/>
      <c r="H7067" s="2"/>
    </row>
    <row r="7068" spans="2:8">
      <c r="B7068" s="2" t="s">
        <v>7515</v>
      </c>
      <c r="C7068" s="2">
        <v>34</v>
      </c>
      <c r="D7068" s="2" t="s">
        <v>455</v>
      </c>
      <c r="E7068" s="2"/>
      <c r="F7068" s="2"/>
      <c r="G7068" s="2"/>
      <c r="H7068" s="2"/>
    </row>
    <row r="7069" spans="2:8">
      <c r="B7069" s="2" t="s">
        <v>7516</v>
      </c>
      <c r="C7069" s="2">
        <v>33</v>
      </c>
      <c r="D7069" s="2" t="s">
        <v>455</v>
      </c>
      <c r="E7069" s="2"/>
      <c r="F7069" s="2"/>
      <c r="G7069" s="2"/>
      <c r="H7069" s="2"/>
    </row>
    <row r="7070" spans="2:8">
      <c r="B7070" s="2" t="s">
        <v>7517</v>
      </c>
      <c r="C7070" s="2">
        <v>33</v>
      </c>
      <c r="D7070" s="2" t="s">
        <v>455</v>
      </c>
      <c r="E7070" s="2"/>
      <c r="F7070" s="2"/>
      <c r="G7070" s="2"/>
      <c r="H7070" s="2"/>
    </row>
    <row r="7071" spans="2:8">
      <c r="B7071" s="2" t="s">
        <v>7518</v>
      </c>
      <c r="C7071" s="2">
        <v>22</v>
      </c>
      <c r="D7071" s="2" t="s">
        <v>455</v>
      </c>
      <c r="E7071" s="2"/>
      <c r="F7071" s="2"/>
      <c r="G7071" s="2"/>
      <c r="H7071" s="2"/>
    </row>
    <row r="7072" spans="2:8">
      <c r="B7072" s="2" t="s">
        <v>7519</v>
      </c>
      <c r="C7072" s="2">
        <v>23</v>
      </c>
      <c r="D7072" s="2" t="s">
        <v>455</v>
      </c>
      <c r="E7072" s="2"/>
      <c r="F7072" s="2"/>
      <c r="G7072" s="2"/>
      <c r="H7072" s="2"/>
    </row>
    <row r="7073" spans="2:8">
      <c r="B7073" s="2" t="s">
        <v>7520</v>
      </c>
      <c r="C7073" s="2">
        <v>23</v>
      </c>
      <c r="D7073" s="2" t="s">
        <v>455</v>
      </c>
      <c r="E7073" s="2"/>
      <c r="F7073" s="2"/>
      <c r="G7073" s="2"/>
      <c r="H7073" s="2"/>
    </row>
    <row r="7074" spans="2:8">
      <c r="B7074" s="2" t="s">
        <v>7521</v>
      </c>
      <c r="C7074" s="2">
        <v>23</v>
      </c>
      <c r="D7074" s="2" t="s">
        <v>455</v>
      </c>
      <c r="E7074" s="2"/>
      <c r="F7074" s="2"/>
      <c r="G7074" s="2"/>
      <c r="H7074" s="2"/>
    </row>
    <row r="7075" spans="2:8">
      <c r="B7075" s="2" t="s">
        <v>7522</v>
      </c>
      <c r="C7075" s="2">
        <v>22</v>
      </c>
      <c r="D7075" s="2" t="s">
        <v>455</v>
      </c>
      <c r="E7075" s="2"/>
      <c r="F7075" s="2"/>
      <c r="G7075" s="2"/>
      <c r="H7075" s="2"/>
    </row>
    <row r="7076" spans="2:8">
      <c r="B7076" s="2" t="s">
        <v>7523</v>
      </c>
      <c r="C7076" s="2">
        <v>27</v>
      </c>
      <c r="D7076" s="2" t="s">
        <v>455</v>
      </c>
      <c r="E7076" s="2"/>
      <c r="F7076" s="2"/>
      <c r="G7076" s="2"/>
      <c r="H7076" s="2"/>
    </row>
    <row r="7077" spans="2:8">
      <c r="B7077" s="2" t="s">
        <v>7524</v>
      </c>
      <c r="C7077" s="2">
        <v>26</v>
      </c>
      <c r="D7077" s="2" t="s">
        <v>455</v>
      </c>
      <c r="E7077" s="2"/>
      <c r="F7077" s="2"/>
      <c r="G7077" s="2"/>
      <c r="H7077" s="2"/>
    </row>
    <row r="7078" spans="2:8">
      <c r="B7078" s="2" t="s">
        <v>7525</v>
      </c>
      <c r="C7078" s="2">
        <v>30</v>
      </c>
      <c r="D7078" s="2" t="s">
        <v>455</v>
      </c>
      <c r="E7078" s="2"/>
      <c r="F7078" s="2"/>
      <c r="G7078" s="2"/>
      <c r="H7078" s="2"/>
    </row>
    <row r="7079" spans="2:8">
      <c r="B7079" s="2" t="s">
        <v>7526</v>
      </c>
      <c r="C7079" s="2">
        <v>29</v>
      </c>
      <c r="D7079" s="2" t="s">
        <v>455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455</v>
      </c>
      <c r="E7080" s="2"/>
      <c r="F7080" s="2"/>
      <c r="G7080" s="2"/>
      <c r="H7080" s="2"/>
    </row>
    <row r="7081" spans="2:8">
      <c r="B7081" s="2" t="s">
        <v>7528</v>
      </c>
      <c r="C7081" s="2">
        <v>25</v>
      </c>
      <c r="D7081" s="2" t="s">
        <v>455</v>
      </c>
      <c r="E7081" s="2"/>
      <c r="F7081" s="2"/>
      <c r="G7081" s="2"/>
      <c r="H7081" s="2"/>
    </row>
    <row r="7082" spans="2:8">
      <c r="B7082" s="2" t="s">
        <v>7529</v>
      </c>
      <c r="C7082" s="2">
        <v>24</v>
      </c>
      <c r="D7082" s="2" t="s">
        <v>455</v>
      </c>
      <c r="E7082" s="2"/>
      <c r="F7082" s="2"/>
      <c r="G7082" s="2"/>
      <c r="H7082" s="2"/>
    </row>
    <row r="7083" spans="2:8">
      <c r="B7083" s="2" t="s">
        <v>7530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36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24</v>
      </c>
      <c r="D7089" s="2" t="s">
        <v>455</v>
      </c>
      <c r="E7089" s="2"/>
      <c r="F7089" s="2"/>
      <c r="G7089" s="2"/>
      <c r="H7089" s="2"/>
    </row>
    <row r="7090" spans="2:8">
      <c r="B7090" s="2" t="s">
        <v>7537</v>
      </c>
      <c r="C7090" s="2">
        <v>31</v>
      </c>
      <c r="D7090" s="2" t="s">
        <v>455</v>
      </c>
      <c r="E7090" s="2"/>
      <c r="F7090" s="2"/>
      <c r="G7090" s="2"/>
      <c r="H7090" s="2"/>
    </row>
    <row r="7091" spans="2:8">
      <c r="B7091" s="2" t="s">
        <v>7538</v>
      </c>
      <c r="C7091" s="2">
        <v>32</v>
      </c>
      <c r="D7091" s="2" t="s">
        <v>455</v>
      </c>
      <c r="E7091" s="2"/>
      <c r="F7091" s="2"/>
      <c r="G7091" s="2"/>
      <c r="H7091" s="2"/>
    </row>
    <row r="7092" spans="2:8">
      <c r="B7092" s="2" t="s">
        <v>7539</v>
      </c>
      <c r="C7092" s="2">
        <v>33</v>
      </c>
      <c r="D7092" s="2" t="s">
        <v>455</v>
      </c>
      <c r="E7092" s="2"/>
      <c r="F7092" s="2"/>
      <c r="G7092" s="2"/>
      <c r="H7092" s="2"/>
    </row>
    <row r="7093" spans="2:8">
      <c r="B7093" s="2" t="s">
        <v>7540</v>
      </c>
      <c r="C7093" s="2">
        <v>38</v>
      </c>
      <c r="D7093" s="2" t="s">
        <v>455</v>
      </c>
      <c r="E7093" s="2"/>
      <c r="F7093" s="2"/>
      <c r="G7093" s="2"/>
      <c r="H7093" s="2"/>
    </row>
    <row r="7094" spans="2:8">
      <c r="B7094" s="2" t="s">
        <v>7541</v>
      </c>
      <c r="C7094" s="2">
        <v>37</v>
      </c>
      <c r="D7094" s="2" t="s">
        <v>455</v>
      </c>
      <c r="E7094" s="2"/>
      <c r="F7094" s="2"/>
      <c r="G7094" s="2"/>
      <c r="H7094" s="2"/>
    </row>
    <row r="7095" spans="2:8">
      <c r="B7095" s="2" t="s">
        <v>7542</v>
      </c>
      <c r="C7095" s="2">
        <v>33</v>
      </c>
      <c r="D7095" s="2" t="s">
        <v>455</v>
      </c>
      <c r="E7095" s="2"/>
      <c r="F7095" s="2"/>
      <c r="G7095" s="2"/>
      <c r="H7095" s="2"/>
    </row>
    <row r="7096" spans="2:8">
      <c r="B7096" s="2" t="s">
        <v>7543</v>
      </c>
      <c r="C7096" s="2">
        <v>33</v>
      </c>
      <c r="D7096" s="2" t="s">
        <v>455</v>
      </c>
      <c r="E7096" s="2"/>
      <c r="F7096" s="2"/>
      <c r="G7096" s="2"/>
      <c r="H7096" s="2"/>
    </row>
    <row r="7097" spans="2:8">
      <c r="B7097" s="2" t="s">
        <v>7544</v>
      </c>
      <c r="C7097" s="2">
        <v>34</v>
      </c>
      <c r="D7097" s="2" t="s">
        <v>455</v>
      </c>
      <c r="E7097" s="2"/>
      <c r="F7097" s="2"/>
      <c r="G7097" s="2"/>
      <c r="H7097" s="2"/>
    </row>
    <row r="7098" spans="2:8">
      <c r="B7098" s="2" t="s">
        <v>7545</v>
      </c>
      <c r="C7098" s="2">
        <v>35</v>
      </c>
      <c r="D7098" s="2" t="s">
        <v>455</v>
      </c>
      <c r="E7098" s="2"/>
      <c r="F7098" s="2"/>
      <c r="G7098" s="2"/>
      <c r="H7098" s="2"/>
    </row>
    <row r="7099" spans="2:8">
      <c r="B7099" s="2" t="s">
        <v>7546</v>
      </c>
      <c r="C7099" s="2">
        <v>34</v>
      </c>
      <c r="D7099" s="2" t="s">
        <v>455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455</v>
      </c>
      <c r="E7100" s="2"/>
      <c r="F7100" s="2"/>
      <c r="G7100" s="2"/>
      <c r="H7100" s="2"/>
    </row>
    <row r="7101" spans="2:8">
      <c r="B7101" s="2" t="s">
        <v>7548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22</v>
      </c>
      <c r="D7106" s="2" t="s">
        <v>455</v>
      </c>
      <c r="E7106" s="2"/>
      <c r="F7106" s="2"/>
      <c r="G7106" s="2"/>
      <c r="H7106" s="2"/>
    </row>
    <row r="7107" spans="2:8">
      <c r="B7107" s="2" t="s">
        <v>7554</v>
      </c>
      <c r="C7107" s="2">
        <v>30</v>
      </c>
      <c r="D7107" s="2" t="s">
        <v>455</v>
      </c>
      <c r="E7107" s="2"/>
      <c r="F7107" s="2"/>
      <c r="G7107" s="2"/>
      <c r="H7107" s="2"/>
    </row>
    <row r="7108" spans="2:8">
      <c r="B7108" s="2" t="s">
        <v>7555</v>
      </c>
      <c r="C7108" s="2">
        <v>11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7</v>
      </c>
      <c r="D7109" s="2" t="s">
        <v>455</v>
      </c>
      <c r="E7109" s="2"/>
      <c r="F7109" s="2"/>
      <c r="G7109" s="2"/>
      <c r="H7109" s="2"/>
    </row>
    <row r="7110" spans="2:8">
      <c r="B7110" s="2" t="s">
        <v>7557</v>
      </c>
      <c r="C7110" s="2">
        <v>18</v>
      </c>
      <c r="D7110" s="2" t="s">
        <v>455</v>
      </c>
      <c r="E7110" s="2"/>
      <c r="F7110" s="2"/>
      <c r="G7110" s="2"/>
      <c r="H7110" s="2"/>
    </row>
    <row r="7111" spans="2:8">
      <c r="B7111" s="2" t="s">
        <v>7558</v>
      </c>
      <c r="C7111" s="2">
        <v>20</v>
      </c>
      <c r="D7111" s="2" t="s">
        <v>455</v>
      </c>
      <c r="E7111" s="2"/>
      <c r="F7111" s="2"/>
      <c r="G7111" s="2"/>
      <c r="H7111" s="2"/>
    </row>
    <row r="7112" spans="2:8">
      <c r="B7112" s="2" t="s">
        <v>7559</v>
      </c>
      <c r="C7112" s="2">
        <v>15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24</v>
      </c>
      <c r="D7114" s="2" t="s">
        <v>455</v>
      </c>
      <c r="E7114" s="2"/>
      <c r="F7114" s="2"/>
      <c r="G7114" s="2"/>
      <c r="H7114" s="2"/>
    </row>
    <row r="7115" spans="2:8">
      <c r="B7115" s="2" t="s">
        <v>7562</v>
      </c>
      <c r="C7115" s="2">
        <v>32</v>
      </c>
      <c r="D7115" s="2" t="s">
        <v>455</v>
      </c>
      <c r="E7115" s="2"/>
      <c r="F7115" s="2"/>
      <c r="G7115" s="2"/>
      <c r="H7115" s="2"/>
    </row>
    <row r="7116" spans="2:8">
      <c r="B7116" s="2" t="s">
        <v>7563</v>
      </c>
      <c r="C7116" s="2">
        <v>36</v>
      </c>
      <c r="D7116" s="2" t="s">
        <v>455</v>
      </c>
      <c r="E7116" s="2"/>
      <c r="F7116" s="2"/>
      <c r="G7116" s="2"/>
      <c r="H7116" s="2"/>
    </row>
    <row r="7117" spans="2:8">
      <c r="B7117" s="2" t="s">
        <v>7564</v>
      </c>
      <c r="C7117" s="2">
        <v>36</v>
      </c>
      <c r="D7117" s="2" t="s">
        <v>455</v>
      </c>
      <c r="E7117" s="2"/>
      <c r="F7117" s="2"/>
      <c r="G7117" s="2"/>
      <c r="H7117" s="2"/>
    </row>
    <row r="7118" spans="2:8">
      <c r="B7118" s="2" t="s">
        <v>7565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17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21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36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35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38</v>
      </c>
      <c r="D7131" s="2" t="s">
        <v>455</v>
      </c>
      <c r="E7131" s="2"/>
      <c r="F7131" s="2"/>
      <c r="G7131" s="2"/>
      <c r="H7131" s="2"/>
    </row>
    <row r="7132" spans="2:8">
      <c r="B7132" s="2" t="s">
        <v>7579</v>
      </c>
      <c r="C7132" s="2">
        <v>37</v>
      </c>
      <c r="D7132" s="2" t="s">
        <v>455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28</v>
      </c>
      <c r="D7134" s="2" t="s">
        <v>455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455</v>
      </c>
      <c r="E7135" s="2"/>
      <c r="F7135" s="2"/>
      <c r="G7135" s="2"/>
      <c r="H7135" s="2"/>
    </row>
    <row r="7136" spans="2:8">
      <c r="B7136" s="2" t="s">
        <v>7583</v>
      </c>
      <c r="C7136" s="2">
        <v>28</v>
      </c>
      <c r="D7136" s="2" t="s">
        <v>455</v>
      </c>
      <c r="E7136" s="2"/>
      <c r="F7136" s="2"/>
      <c r="G7136" s="2"/>
      <c r="H7136" s="2"/>
    </row>
    <row r="7137" spans="2:8">
      <c r="B7137" s="2" t="s">
        <v>7584</v>
      </c>
      <c r="C7137" s="2">
        <v>25</v>
      </c>
      <c r="D7137" s="2" t="s">
        <v>455</v>
      </c>
      <c r="E7137" s="2"/>
      <c r="F7137" s="2"/>
      <c r="G7137" s="2"/>
      <c r="H7137" s="2"/>
    </row>
    <row r="7138" spans="2:8">
      <c r="B7138" s="2" t="s">
        <v>7585</v>
      </c>
      <c r="C7138" s="2">
        <v>40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23</v>
      </c>
      <c r="D7140" s="2" t="s">
        <v>455</v>
      </c>
      <c r="E7140" s="2"/>
      <c r="F7140" s="2"/>
      <c r="G7140" s="2"/>
      <c r="H7140" s="2"/>
    </row>
    <row r="7141" spans="2:8">
      <c r="B7141" s="2" t="s">
        <v>7588</v>
      </c>
      <c r="C7141" s="2">
        <v>28</v>
      </c>
      <c r="D7141" s="2" t="s">
        <v>455</v>
      </c>
      <c r="E7141" s="2"/>
      <c r="F7141" s="2"/>
      <c r="G7141" s="2"/>
      <c r="H7141" s="2"/>
    </row>
    <row r="7142" spans="2:8">
      <c r="B7142" s="2" t="s">
        <v>7589</v>
      </c>
      <c r="C7142" s="2">
        <v>30</v>
      </c>
      <c r="D7142" s="2" t="s">
        <v>455</v>
      </c>
      <c r="E7142" s="2"/>
      <c r="F7142" s="2"/>
      <c r="G7142" s="2"/>
      <c r="H7142" s="2"/>
    </row>
    <row r="7143" spans="2:8">
      <c r="B7143" s="2" t="s">
        <v>7590</v>
      </c>
      <c r="C7143" s="2">
        <v>37</v>
      </c>
      <c r="D7143" s="2" t="s">
        <v>455</v>
      </c>
      <c r="E7143" s="2"/>
      <c r="F7143" s="2"/>
      <c r="G7143" s="2"/>
      <c r="H7143" s="2"/>
    </row>
    <row r="7144" spans="2:8">
      <c r="B7144" s="2" t="s">
        <v>7591</v>
      </c>
      <c r="C7144" s="2">
        <v>36</v>
      </c>
      <c r="D7144" s="2" t="s">
        <v>455</v>
      </c>
      <c r="E7144" s="2"/>
      <c r="F7144" s="2"/>
      <c r="G7144" s="2"/>
      <c r="H7144" s="2"/>
    </row>
    <row r="7145" spans="2:8">
      <c r="B7145" s="2" t="s">
        <v>7592</v>
      </c>
      <c r="C7145" s="2">
        <v>34</v>
      </c>
      <c r="D7145" s="2" t="s">
        <v>455</v>
      </c>
      <c r="E7145" s="2"/>
      <c r="F7145" s="2"/>
      <c r="G7145" s="2"/>
      <c r="H7145" s="2"/>
    </row>
    <row r="7146" spans="2:8">
      <c r="B7146" s="2" t="s">
        <v>7593</v>
      </c>
      <c r="C7146" s="2">
        <v>33</v>
      </c>
      <c r="D7146" s="2" t="s">
        <v>455</v>
      </c>
      <c r="E7146" s="2"/>
      <c r="F7146" s="2"/>
      <c r="G7146" s="2"/>
      <c r="H7146" s="2"/>
    </row>
    <row r="7147" spans="2:8">
      <c r="B7147" s="2" t="s">
        <v>7594</v>
      </c>
      <c r="C7147" s="2">
        <v>31</v>
      </c>
      <c r="D7147" s="2" t="s">
        <v>455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455</v>
      </c>
      <c r="E7148" s="2"/>
      <c r="F7148" s="2"/>
      <c r="G7148" s="2"/>
      <c r="H7148" s="2"/>
    </row>
    <row r="7149" spans="2:8">
      <c r="B7149" s="2" t="s">
        <v>7596</v>
      </c>
      <c r="C7149" s="2">
        <v>33</v>
      </c>
      <c r="D7149" s="2" t="s">
        <v>455</v>
      </c>
      <c r="E7149" s="2"/>
      <c r="F7149" s="2"/>
      <c r="G7149" s="2"/>
      <c r="H7149" s="2"/>
    </row>
    <row r="7150" spans="2:8">
      <c r="B7150" s="2" t="s">
        <v>7597</v>
      </c>
      <c r="C7150" s="2">
        <v>34</v>
      </c>
      <c r="D7150" s="2" t="s">
        <v>455</v>
      </c>
      <c r="E7150" s="2"/>
      <c r="F7150" s="2"/>
      <c r="G7150" s="2"/>
      <c r="H7150" s="2"/>
    </row>
    <row r="7151" spans="2:8">
      <c r="B7151" s="2" t="s">
        <v>7598</v>
      </c>
      <c r="C7151" s="2">
        <v>35</v>
      </c>
      <c r="D7151" s="2" t="s">
        <v>455</v>
      </c>
      <c r="E7151" s="2"/>
      <c r="F7151" s="2"/>
      <c r="G7151" s="2"/>
      <c r="H7151" s="2"/>
    </row>
    <row r="7152" spans="2:8">
      <c r="B7152" s="2" t="s">
        <v>7599</v>
      </c>
      <c r="C7152" s="2">
        <v>35</v>
      </c>
      <c r="D7152" s="2" t="s">
        <v>455</v>
      </c>
      <c r="E7152" s="2"/>
      <c r="F7152" s="2"/>
      <c r="G7152" s="2"/>
      <c r="H7152" s="2"/>
    </row>
    <row r="7153" spans="2:8">
      <c r="B7153" s="2" t="s">
        <v>7600</v>
      </c>
      <c r="C7153" s="2">
        <v>25</v>
      </c>
      <c r="D7153" s="2" t="s">
        <v>455</v>
      </c>
      <c r="E7153" s="2"/>
      <c r="F7153" s="2"/>
      <c r="G7153" s="2"/>
      <c r="H7153" s="2"/>
    </row>
    <row r="7154" spans="2:8">
      <c r="B7154" s="2" t="s">
        <v>7601</v>
      </c>
      <c r="C7154" s="2">
        <v>27</v>
      </c>
      <c r="D7154" s="2" t="s">
        <v>455</v>
      </c>
      <c r="E7154" s="2"/>
      <c r="F7154" s="2"/>
      <c r="G7154" s="2"/>
      <c r="H7154" s="2"/>
    </row>
    <row r="7155" spans="2:8">
      <c r="B7155" s="2" t="s">
        <v>7602</v>
      </c>
      <c r="C7155" s="2">
        <v>27</v>
      </c>
      <c r="D7155" s="2" t="s">
        <v>455</v>
      </c>
      <c r="E7155" s="2"/>
      <c r="F7155" s="2"/>
      <c r="G7155" s="2"/>
      <c r="H7155" s="2"/>
    </row>
    <row r="7156" spans="2:8">
      <c r="B7156" s="2" t="s">
        <v>7603</v>
      </c>
      <c r="C7156" s="2">
        <v>27</v>
      </c>
      <c r="D7156" s="2" t="s">
        <v>455</v>
      </c>
      <c r="E7156" s="2"/>
      <c r="F7156" s="2"/>
      <c r="G7156" s="2"/>
      <c r="H7156" s="2"/>
    </row>
    <row r="7157" spans="2:8">
      <c r="B7157" s="2" t="s">
        <v>7604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31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30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34</v>
      </c>
      <c r="D7171" s="2" t="s">
        <v>455</v>
      </c>
      <c r="E7171" s="2"/>
      <c r="F7171" s="2"/>
      <c r="G7171" s="2"/>
      <c r="H7171" s="2"/>
    </row>
    <row r="7172" spans="2:8">
      <c r="B7172" s="2" t="s">
        <v>7619</v>
      </c>
      <c r="C7172" s="2">
        <v>40</v>
      </c>
      <c r="D7172" s="2" t="s">
        <v>455</v>
      </c>
      <c r="E7172" s="2"/>
      <c r="F7172" s="2"/>
      <c r="G7172" s="2"/>
      <c r="H7172" s="2"/>
    </row>
    <row r="7173" spans="2:8">
      <c r="B7173" s="2" t="s">
        <v>7620</v>
      </c>
      <c r="C7173" s="2">
        <v>39</v>
      </c>
      <c r="D7173" s="2" t="s">
        <v>455</v>
      </c>
      <c r="E7173" s="2"/>
      <c r="F7173" s="2"/>
      <c r="G7173" s="2"/>
      <c r="H7173" s="2"/>
    </row>
    <row r="7174" spans="2:8">
      <c r="B7174" s="2" t="s">
        <v>7621</v>
      </c>
      <c r="C7174" s="2">
        <v>37</v>
      </c>
      <c r="D7174" s="2" t="s">
        <v>455</v>
      </c>
      <c r="E7174" s="2"/>
      <c r="F7174" s="2"/>
      <c r="G7174" s="2"/>
      <c r="H7174" s="2"/>
    </row>
    <row r="7175" spans="2:8">
      <c r="B7175" s="2" t="s">
        <v>7622</v>
      </c>
      <c r="C7175" s="2">
        <v>39</v>
      </c>
      <c r="D7175" s="2" t="s">
        <v>455</v>
      </c>
      <c r="E7175" s="2"/>
      <c r="F7175" s="2"/>
      <c r="G7175" s="2"/>
      <c r="H7175" s="2"/>
    </row>
    <row r="7176" spans="2:8">
      <c r="B7176" s="2" t="s">
        <v>7623</v>
      </c>
      <c r="C7176" s="2">
        <v>42</v>
      </c>
      <c r="D7176" s="2" t="s">
        <v>455</v>
      </c>
      <c r="E7176" s="2"/>
      <c r="F7176" s="2"/>
      <c r="G7176" s="2"/>
      <c r="H7176" s="2"/>
    </row>
    <row r="7177" spans="2:8">
      <c r="B7177" s="2" t="s">
        <v>7624</v>
      </c>
      <c r="C7177" s="2">
        <v>43</v>
      </c>
      <c r="D7177" s="2" t="s">
        <v>455</v>
      </c>
      <c r="E7177" s="2"/>
      <c r="F7177" s="2"/>
      <c r="G7177" s="2"/>
      <c r="H7177" s="2"/>
    </row>
    <row r="7178" spans="2:8">
      <c r="B7178" s="2" t="s">
        <v>7625</v>
      </c>
      <c r="C7178" s="2">
        <v>35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36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8</v>
      </c>
      <c r="D7193" s="2" t="s">
        <v>455</v>
      </c>
      <c r="E7193" s="2"/>
      <c r="F7193" s="2"/>
      <c r="G7193" s="2"/>
      <c r="H7193" s="2"/>
    </row>
    <row r="7194" spans="2:8">
      <c r="B7194" s="2" t="s">
        <v>7641</v>
      </c>
      <c r="C7194" s="2">
        <v>21</v>
      </c>
      <c r="D7194" s="2" t="s">
        <v>455</v>
      </c>
      <c r="E7194" s="2"/>
      <c r="F7194" s="2"/>
      <c r="G7194" s="2"/>
      <c r="H7194" s="2"/>
    </row>
    <row r="7195" spans="2:8">
      <c r="B7195" s="2" t="s">
        <v>7642</v>
      </c>
      <c r="C7195" s="2">
        <v>25</v>
      </c>
      <c r="D7195" s="2" t="s">
        <v>455</v>
      </c>
      <c r="E7195" s="2"/>
      <c r="F7195" s="2"/>
      <c r="G7195" s="2"/>
      <c r="H7195" s="2"/>
    </row>
    <row r="7196" spans="2:8">
      <c r="B7196" s="2" t="s">
        <v>7643</v>
      </c>
      <c r="C7196" s="2">
        <v>32</v>
      </c>
      <c r="D7196" s="2" t="s">
        <v>455</v>
      </c>
      <c r="E7196" s="2"/>
      <c r="F7196" s="2"/>
      <c r="G7196" s="2"/>
      <c r="H7196" s="2"/>
    </row>
    <row r="7197" spans="2:8">
      <c r="B7197" s="2" t="s">
        <v>7644</v>
      </c>
      <c r="C7197" s="2">
        <v>20</v>
      </c>
      <c r="D7197" s="2" t="s">
        <v>455</v>
      </c>
      <c r="E7197" s="2"/>
      <c r="F7197" s="2"/>
      <c r="G7197" s="2"/>
      <c r="H7197" s="2"/>
    </row>
    <row r="7198" spans="2:8">
      <c r="B7198" s="2" t="s">
        <v>7645</v>
      </c>
      <c r="C7198" s="2">
        <v>23</v>
      </c>
      <c r="D7198" s="2" t="s">
        <v>455</v>
      </c>
      <c r="E7198" s="2"/>
      <c r="F7198" s="2"/>
      <c r="G7198" s="2"/>
      <c r="H7198" s="2"/>
    </row>
    <row r="7199" spans="2:8">
      <c r="B7199" s="2" t="s">
        <v>7646</v>
      </c>
      <c r="C7199" s="2">
        <v>24</v>
      </c>
      <c r="D7199" s="2" t="s">
        <v>455</v>
      </c>
      <c r="E7199" s="2"/>
      <c r="F7199" s="2"/>
      <c r="G7199" s="2"/>
      <c r="H7199" s="2"/>
    </row>
    <row r="7200" spans="2:8">
      <c r="B7200" s="2" t="s">
        <v>7647</v>
      </c>
      <c r="C7200" s="2">
        <v>19</v>
      </c>
      <c r="D7200" s="2" t="s">
        <v>455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455</v>
      </c>
      <c r="E7201" s="2"/>
      <c r="F7201" s="2"/>
      <c r="G7201" s="2"/>
      <c r="H7201" s="2"/>
    </row>
    <row r="7202" spans="2:8">
      <c r="B7202" s="2" t="s">
        <v>7649</v>
      </c>
      <c r="C7202" s="2">
        <v>30</v>
      </c>
      <c r="D7202" s="2" t="s">
        <v>455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455</v>
      </c>
      <c r="E7203" s="2"/>
      <c r="F7203" s="2"/>
      <c r="G7203" s="2"/>
      <c r="H7203" s="2"/>
    </row>
    <row r="7204" spans="2:8">
      <c r="B7204" s="2" t="s">
        <v>7651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27</v>
      </c>
      <c r="D7206" s="2" t="s">
        <v>455</v>
      </c>
      <c r="E7206" s="2"/>
      <c r="F7206" s="2"/>
      <c r="G7206" s="2"/>
      <c r="H7206" s="2"/>
    </row>
    <row r="7207" spans="2:8">
      <c r="B7207" s="2" t="s">
        <v>7654</v>
      </c>
      <c r="C7207" s="2">
        <v>30</v>
      </c>
      <c r="D7207" s="2" t="s">
        <v>455</v>
      </c>
      <c r="E7207" s="2"/>
      <c r="F7207" s="2"/>
      <c r="G7207" s="2"/>
      <c r="H7207" s="2"/>
    </row>
    <row r="7208" spans="2:8">
      <c r="B7208" s="2" t="s">
        <v>7655</v>
      </c>
      <c r="C7208" s="2">
        <v>29</v>
      </c>
      <c r="D7208" s="2" t="s">
        <v>455</v>
      </c>
      <c r="E7208" s="2"/>
      <c r="F7208" s="2"/>
      <c r="G7208" s="2"/>
      <c r="H7208" s="2"/>
    </row>
    <row r="7209" spans="2:8">
      <c r="B7209" s="2" t="s">
        <v>7656</v>
      </c>
      <c r="C7209" s="2">
        <v>26</v>
      </c>
      <c r="D7209" s="2" t="s">
        <v>455</v>
      </c>
      <c r="E7209" s="2"/>
      <c r="F7209" s="2"/>
      <c r="G7209" s="2"/>
      <c r="H7209" s="2"/>
    </row>
    <row r="7210" spans="2:8">
      <c r="B7210" s="2" t="s">
        <v>7657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20</v>
      </c>
      <c r="D7214" s="2" t="s">
        <v>455</v>
      </c>
      <c r="E7214" s="2"/>
      <c r="F7214" s="2"/>
      <c r="G7214" s="2"/>
      <c r="H7214" s="2"/>
    </row>
    <row r="7215" spans="2:8">
      <c r="B7215" s="2" t="s">
        <v>7662</v>
      </c>
      <c r="C7215" s="2">
        <v>18</v>
      </c>
      <c r="D7215" s="2" t="s">
        <v>455</v>
      </c>
      <c r="E7215" s="2"/>
      <c r="F7215" s="2"/>
      <c r="G7215" s="2"/>
      <c r="H7215" s="2"/>
    </row>
    <row r="7216" spans="2:8">
      <c r="B7216" s="2" t="s">
        <v>7663</v>
      </c>
      <c r="C7216" s="2">
        <v>22</v>
      </c>
      <c r="D7216" s="2" t="s">
        <v>455</v>
      </c>
      <c r="E7216" s="2"/>
      <c r="F7216" s="2"/>
      <c r="G7216" s="2"/>
      <c r="H7216" s="2"/>
    </row>
    <row r="7217" spans="2:8">
      <c r="B7217" s="2" t="s">
        <v>7664</v>
      </c>
      <c r="C7217" s="2">
        <v>22</v>
      </c>
      <c r="D7217" s="2" t="s">
        <v>455</v>
      </c>
      <c r="E7217" s="2"/>
      <c r="F7217" s="2"/>
      <c r="G7217" s="2"/>
      <c r="H7217" s="2"/>
    </row>
    <row r="7218" spans="2:8">
      <c r="B7218" s="2" t="s">
        <v>7665</v>
      </c>
      <c r="C7218" s="2">
        <v>22</v>
      </c>
      <c r="D7218" s="2" t="s">
        <v>455</v>
      </c>
      <c r="E7218" s="2"/>
      <c r="F7218" s="2"/>
      <c r="G7218" s="2"/>
      <c r="H7218" s="2"/>
    </row>
    <row r="7219" spans="2:8">
      <c r="B7219" s="2" t="s">
        <v>7666</v>
      </c>
      <c r="C7219" s="2">
        <v>25</v>
      </c>
      <c r="D7219" s="2" t="s">
        <v>455</v>
      </c>
      <c r="E7219" s="2"/>
      <c r="F7219" s="2"/>
      <c r="G7219" s="2"/>
      <c r="H7219" s="2"/>
    </row>
    <row r="7220" spans="2:8">
      <c r="B7220" s="2" t="s">
        <v>7667</v>
      </c>
      <c r="C7220" s="2">
        <v>25</v>
      </c>
      <c r="D7220" s="2" t="s">
        <v>455</v>
      </c>
      <c r="E7220" s="2"/>
      <c r="F7220" s="2"/>
      <c r="G7220" s="2"/>
      <c r="H7220" s="2"/>
    </row>
    <row r="7221" spans="2:8">
      <c r="B7221" s="2" t="s">
        <v>7668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20</v>
      </c>
      <c r="D7223" s="2" t="s">
        <v>455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38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23</v>
      </c>
      <c r="D7231" s="2" t="s">
        <v>455</v>
      </c>
      <c r="E7231" s="2"/>
      <c r="F7231" s="2"/>
      <c r="G7231" s="2"/>
      <c r="H7231" s="2"/>
    </row>
    <row r="7232" spans="2:8">
      <c r="B7232" s="2" t="s">
        <v>7679</v>
      </c>
      <c r="C7232" s="2">
        <v>30</v>
      </c>
      <c r="D7232" s="2" t="s">
        <v>455</v>
      </c>
      <c r="E7232" s="2"/>
      <c r="F7232" s="2"/>
      <c r="G7232" s="2"/>
      <c r="H7232" s="2"/>
    </row>
    <row r="7233" spans="2:8">
      <c r="B7233" s="2" t="s">
        <v>7680</v>
      </c>
      <c r="C7233" s="2">
        <v>33</v>
      </c>
      <c r="D7233" s="2" t="s">
        <v>455</v>
      </c>
      <c r="E7233" s="2"/>
      <c r="F7233" s="2"/>
      <c r="G7233" s="2"/>
      <c r="H7233" s="2"/>
    </row>
    <row r="7234" spans="2:8">
      <c r="B7234" s="2" t="s">
        <v>7681</v>
      </c>
      <c r="C7234" s="2">
        <v>35</v>
      </c>
      <c r="D7234" s="2" t="s">
        <v>455</v>
      </c>
      <c r="E7234" s="2"/>
      <c r="F7234" s="2"/>
      <c r="G7234" s="2"/>
      <c r="H7234" s="2"/>
    </row>
    <row r="7235" spans="2:8">
      <c r="B7235" s="2" t="s">
        <v>7682</v>
      </c>
      <c r="C7235" s="2">
        <v>35</v>
      </c>
      <c r="D7235" s="2" t="s">
        <v>455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37</v>
      </c>
      <c r="D7242" s="2" t="s">
        <v>455</v>
      </c>
      <c r="E7242" s="2"/>
      <c r="F7242" s="2"/>
      <c r="G7242" s="2"/>
      <c r="H7242" s="2"/>
    </row>
    <row r="7243" spans="2:8">
      <c r="B7243" s="2" t="s">
        <v>7690</v>
      </c>
      <c r="C7243" s="2">
        <v>39</v>
      </c>
      <c r="D7243" s="2" t="s">
        <v>455</v>
      </c>
      <c r="E7243" s="2"/>
      <c r="F7243" s="2"/>
      <c r="G7243" s="2"/>
      <c r="H7243" s="2"/>
    </row>
    <row r="7244" spans="2:8">
      <c r="B7244" s="2" t="s">
        <v>7691</v>
      </c>
      <c r="C7244" s="2">
        <v>38</v>
      </c>
      <c r="D7244" s="2" t="s">
        <v>455</v>
      </c>
      <c r="E7244" s="2"/>
      <c r="F7244" s="2"/>
      <c r="G7244" s="2"/>
      <c r="H7244" s="2"/>
    </row>
    <row r="7245" spans="2:8">
      <c r="B7245" s="2" t="s">
        <v>7692</v>
      </c>
      <c r="C7245" s="2">
        <v>32</v>
      </c>
      <c r="D7245" s="2" t="s">
        <v>455</v>
      </c>
      <c r="E7245" s="2"/>
      <c r="F7245" s="2"/>
      <c r="G7245" s="2"/>
      <c r="H7245" s="2"/>
    </row>
    <row r="7246" spans="2:8">
      <c r="B7246" s="2" t="s">
        <v>7693</v>
      </c>
      <c r="C7246" s="2">
        <v>32</v>
      </c>
      <c r="D7246" s="2" t="s">
        <v>455</v>
      </c>
      <c r="E7246" s="2"/>
      <c r="F7246" s="2"/>
      <c r="G7246" s="2"/>
      <c r="H7246" s="2"/>
    </row>
    <row r="7247" spans="2:8">
      <c r="B7247" s="2" t="s">
        <v>7694</v>
      </c>
      <c r="C7247" s="2">
        <v>32</v>
      </c>
      <c r="D7247" s="2" t="s">
        <v>455</v>
      </c>
      <c r="E7247" s="2"/>
      <c r="F7247" s="2"/>
      <c r="G7247" s="2"/>
      <c r="H7247" s="2"/>
    </row>
    <row r="7248" spans="2:8">
      <c r="B7248" s="2" t="s">
        <v>7695</v>
      </c>
      <c r="C7248" s="2">
        <v>32</v>
      </c>
      <c r="D7248" s="2" t="s">
        <v>455</v>
      </c>
      <c r="E7248" s="2"/>
      <c r="F7248" s="2"/>
      <c r="G7248" s="2"/>
      <c r="H7248" s="2"/>
    </row>
    <row r="7249" spans="2:8">
      <c r="B7249" s="2" t="s">
        <v>7696</v>
      </c>
      <c r="C7249" s="2">
        <v>30</v>
      </c>
      <c r="D7249" s="2" t="s">
        <v>455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455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455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455</v>
      </c>
      <c r="E7252" s="2"/>
      <c r="F7252" s="2"/>
      <c r="G7252" s="2"/>
      <c r="H7252" s="2"/>
    </row>
    <row r="7253" spans="2:8">
      <c r="B7253" s="2" t="s">
        <v>7700</v>
      </c>
      <c r="C7253" s="2">
        <v>19</v>
      </c>
      <c r="D7253" s="2" t="s">
        <v>455</v>
      </c>
      <c r="E7253" s="2"/>
      <c r="F7253" s="2"/>
      <c r="G7253" s="2"/>
      <c r="H7253" s="2"/>
    </row>
    <row r="7254" spans="2:8">
      <c r="B7254" s="2" t="s">
        <v>7701</v>
      </c>
      <c r="C7254" s="2">
        <v>14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455</v>
      </c>
      <c r="E7255" s="2"/>
      <c r="F7255" s="2"/>
      <c r="G7255" s="2"/>
      <c r="H7255" s="2"/>
    </row>
    <row r="7256" spans="2:8">
      <c r="B7256" s="2" t="s">
        <v>7703</v>
      </c>
      <c r="C7256" s="2">
        <v>28</v>
      </c>
      <c r="D7256" s="2" t="s">
        <v>455</v>
      </c>
      <c r="E7256" s="2"/>
      <c r="F7256" s="2"/>
      <c r="G7256" s="2"/>
      <c r="H7256" s="2"/>
    </row>
    <row r="7257" spans="2:8">
      <c r="B7257" s="2" t="s">
        <v>7704</v>
      </c>
      <c r="C7257" s="2">
        <v>16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13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15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14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14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19</v>
      </c>
      <c r="D7262" s="2" t="s">
        <v>455</v>
      </c>
      <c r="E7262" s="2"/>
      <c r="F7262" s="2"/>
      <c r="G7262" s="2"/>
      <c r="H7262" s="2"/>
    </row>
    <row r="7263" spans="2:8">
      <c r="B7263" s="2" t="s">
        <v>7710</v>
      </c>
      <c r="C7263" s="2">
        <v>26</v>
      </c>
      <c r="D7263" s="2" t="s">
        <v>455</v>
      </c>
      <c r="E7263" s="2"/>
      <c r="F7263" s="2"/>
      <c r="G7263" s="2"/>
      <c r="H7263" s="2"/>
    </row>
    <row r="7264" spans="2:8">
      <c r="B7264" s="2" t="s">
        <v>7711</v>
      </c>
      <c r="C7264" s="2">
        <v>29</v>
      </c>
      <c r="D7264" s="2" t="s">
        <v>455</v>
      </c>
      <c r="E7264" s="2"/>
      <c r="F7264" s="2"/>
      <c r="G7264" s="2"/>
      <c r="H7264" s="2"/>
    </row>
    <row r="7265" spans="2:8">
      <c r="B7265" s="2" t="s">
        <v>7712</v>
      </c>
      <c r="C7265" s="2">
        <v>32</v>
      </c>
      <c r="D7265" s="2" t="s">
        <v>455</v>
      </c>
      <c r="E7265" s="2"/>
      <c r="F7265" s="2"/>
      <c r="G7265" s="2"/>
      <c r="H7265" s="2"/>
    </row>
    <row r="7266" spans="2:8">
      <c r="B7266" s="2" t="s">
        <v>7713</v>
      </c>
      <c r="C7266" s="2">
        <v>25</v>
      </c>
      <c r="D7266" s="2" t="s">
        <v>455</v>
      </c>
      <c r="E7266" s="2"/>
      <c r="F7266" s="2"/>
      <c r="G7266" s="2"/>
      <c r="H7266" s="2"/>
    </row>
    <row r="7267" spans="2:8">
      <c r="B7267" s="2" t="s">
        <v>7714</v>
      </c>
      <c r="C7267" s="2">
        <v>28</v>
      </c>
      <c r="D7267" s="2" t="s">
        <v>455</v>
      </c>
      <c r="E7267" s="2"/>
      <c r="F7267" s="2"/>
      <c r="G7267" s="2"/>
      <c r="H7267" s="2"/>
    </row>
    <row r="7268" spans="2:8">
      <c r="B7268" s="2" t="s">
        <v>7715</v>
      </c>
      <c r="C7268" s="2">
        <v>29</v>
      </c>
      <c r="D7268" s="2" t="s">
        <v>455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455</v>
      </c>
      <c r="E7269" s="2"/>
      <c r="F7269" s="2"/>
      <c r="G7269" s="2"/>
      <c r="H7269" s="2"/>
    </row>
    <row r="7270" spans="2:8">
      <c r="B7270" s="2" t="s">
        <v>7717</v>
      </c>
      <c r="C7270" s="2">
        <v>37</v>
      </c>
      <c r="D7270" s="2" t="s">
        <v>455</v>
      </c>
      <c r="E7270" s="2"/>
      <c r="F7270" s="2"/>
      <c r="G7270" s="2"/>
      <c r="H7270" s="2"/>
    </row>
    <row r="7271" spans="2:8">
      <c r="B7271" s="2" t="s">
        <v>7718</v>
      </c>
      <c r="C7271" s="2">
        <v>37</v>
      </c>
      <c r="D7271" s="2" t="s">
        <v>455</v>
      </c>
      <c r="E7271" s="2"/>
      <c r="F7271" s="2"/>
      <c r="G7271" s="2"/>
      <c r="H7271" s="2"/>
    </row>
    <row r="7272" spans="2:8">
      <c r="B7272" s="2" t="s">
        <v>7719</v>
      </c>
      <c r="C7272" s="2">
        <v>35</v>
      </c>
      <c r="D7272" s="2" t="s">
        <v>455</v>
      </c>
      <c r="E7272" s="2"/>
      <c r="F7272" s="2"/>
      <c r="G7272" s="2"/>
      <c r="H7272" s="2"/>
    </row>
    <row r="7273" spans="2:8">
      <c r="B7273" s="2" t="s">
        <v>7720</v>
      </c>
      <c r="C7273" s="2">
        <v>34</v>
      </c>
      <c r="D7273" s="2" t="s">
        <v>455</v>
      </c>
      <c r="E7273" s="2"/>
      <c r="F7273" s="2"/>
      <c r="G7273" s="2"/>
      <c r="H7273" s="2"/>
    </row>
    <row r="7274" spans="2:8">
      <c r="B7274" s="2" t="s">
        <v>7721</v>
      </c>
      <c r="C7274" s="2">
        <v>32</v>
      </c>
      <c r="D7274" s="2" t="s">
        <v>455</v>
      </c>
      <c r="E7274" s="2"/>
      <c r="F7274" s="2"/>
      <c r="G7274" s="2"/>
      <c r="H7274" s="2"/>
    </row>
    <row r="7275" spans="2:8">
      <c r="B7275" s="2" t="s">
        <v>7722</v>
      </c>
      <c r="C7275" s="2">
        <v>21</v>
      </c>
      <c r="D7275" s="2" t="s">
        <v>455</v>
      </c>
      <c r="E7275" s="2"/>
      <c r="F7275" s="2"/>
      <c r="G7275" s="2"/>
      <c r="H7275" s="2"/>
    </row>
    <row r="7276" spans="2:8">
      <c r="B7276" s="2" t="s">
        <v>7723</v>
      </c>
      <c r="C7276" s="2">
        <v>21</v>
      </c>
      <c r="D7276" s="2" t="s">
        <v>455</v>
      </c>
      <c r="E7276" s="2"/>
      <c r="F7276" s="2"/>
      <c r="G7276" s="2"/>
      <c r="H7276" s="2"/>
    </row>
    <row r="7277" spans="2:8">
      <c r="B7277" s="2" t="s">
        <v>7724</v>
      </c>
      <c r="C7277" s="2">
        <v>21</v>
      </c>
      <c r="D7277" s="2" t="s">
        <v>455</v>
      </c>
      <c r="E7277" s="2"/>
      <c r="F7277" s="2"/>
      <c r="G7277" s="2"/>
      <c r="H7277" s="2"/>
    </row>
    <row r="7278" spans="2:8">
      <c r="B7278" s="2" t="s">
        <v>7725</v>
      </c>
      <c r="C7278" s="2">
        <v>32</v>
      </c>
      <c r="D7278" s="2" t="s">
        <v>455</v>
      </c>
      <c r="E7278" s="2"/>
      <c r="F7278" s="2"/>
      <c r="G7278" s="2"/>
      <c r="H7278" s="2"/>
    </row>
    <row r="7279" spans="2:8">
      <c r="B7279" s="2" t="s">
        <v>7726</v>
      </c>
      <c r="C7279" s="2">
        <v>30</v>
      </c>
      <c r="D7279" s="2" t="s">
        <v>455</v>
      </c>
      <c r="E7279" s="2"/>
      <c r="F7279" s="2"/>
      <c r="G7279" s="2"/>
      <c r="H7279" s="2"/>
    </row>
    <row r="7280" spans="2:8">
      <c r="B7280" s="2" t="s">
        <v>7727</v>
      </c>
      <c r="C7280" s="2">
        <v>28</v>
      </c>
      <c r="D7280" s="2" t="s">
        <v>455</v>
      </c>
      <c r="E7280" s="2"/>
      <c r="F7280" s="2"/>
      <c r="G7280" s="2"/>
      <c r="H7280" s="2"/>
    </row>
    <row r="7281" spans="2:8">
      <c r="B7281" s="2" t="s">
        <v>7728</v>
      </c>
      <c r="C7281" s="2">
        <v>17</v>
      </c>
      <c r="D7281" s="2" t="s">
        <v>455</v>
      </c>
      <c r="E7281" s="2"/>
      <c r="F7281" s="2"/>
      <c r="G7281" s="2"/>
      <c r="H7281" s="2"/>
    </row>
    <row r="7282" spans="2:8">
      <c r="B7282" s="2" t="s">
        <v>7729</v>
      </c>
      <c r="C7282" s="2">
        <v>17</v>
      </c>
      <c r="D7282" s="2" t="s">
        <v>455</v>
      </c>
      <c r="E7282" s="2"/>
      <c r="F7282" s="2"/>
      <c r="G7282" s="2"/>
      <c r="H7282" s="2"/>
    </row>
    <row r="7283" spans="2:8">
      <c r="B7283" s="2" t="s">
        <v>7730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39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39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36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23</v>
      </c>
      <c r="D7291" s="2" t="s">
        <v>455</v>
      </c>
      <c r="E7291" s="2"/>
      <c r="F7291" s="2"/>
      <c r="G7291" s="2"/>
      <c r="H7291" s="2"/>
    </row>
    <row r="7292" spans="2:8">
      <c r="B7292" s="2" t="s">
        <v>7739</v>
      </c>
      <c r="C7292" s="2">
        <v>23</v>
      </c>
      <c r="D7292" s="2" t="s">
        <v>455</v>
      </c>
      <c r="E7292" s="2"/>
      <c r="F7292" s="2"/>
      <c r="G7292" s="2"/>
      <c r="H7292" s="2"/>
    </row>
    <row r="7293" spans="2:8">
      <c r="B7293" s="2" t="s">
        <v>7740</v>
      </c>
      <c r="C7293" s="2">
        <v>23</v>
      </c>
      <c r="D7293" s="2" t="s">
        <v>455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455</v>
      </c>
      <c r="E7294" s="2"/>
      <c r="F7294" s="2"/>
      <c r="G7294" s="2"/>
      <c r="H7294" s="2"/>
    </row>
    <row r="7295" spans="2:8">
      <c r="B7295" s="2" t="s">
        <v>7742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38</v>
      </c>
      <c r="D7296" s="2" t="s">
        <v>455</v>
      </c>
      <c r="E7296" s="2"/>
      <c r="F7296" s="2"/>
      <c r="G7296" s="2"/>
      <c r="H7296" s="2"/>
    </row>
    <row r="7297" spans="2:8">
      <c r="B7297" s="2" t="s">
        <v>7744</v>
      </c>
      <c r="C7297" s="2">
        <v>38</v>
      </c>
      <c r="D7297" s="2" t="s">
        <v>455</v>
      </c>
      <c r="E7297" s="2"/>
      <c r="F7297" s="2"/>
      <c r="G7297" s="2"/>
      <c r="H7297" s="2"/>
    </row>
    <row r="7298" spans="2:8">
      <c r="B7298" s="2" t="s">
        <v>7745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36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44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42</v>
      </c>
      <c r="D7303" s="2" t="s">
        <v>455</v>
      </c>
      <c r="E7303" s="2"/>
      <c r="F7303" s="2"/>
      <c r="G7303" s="2"/>
      <c r="H7303" s="2"/>
    </row>
    <row r="7304" spans="2:8">
      <c r="B7304" s="2" t="s">
        <v>7751</v>
      </c>
      <c r="C7304" s="2">
        <v>36</v>
      </c>
      <c r="D7304" s="2" t="s">
        <v>455</v>
      </c>
      <c r="E7304" s="2"/>
      <c r="F7304" s="2"/>
      <c r="G7304" s="2"/>
      <c r="H7304" s="2"/>
    </row>
    <row r="7305" spans="2:8">
      <c r="B7305" s="2" t="s">
        <v>7752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33</v>
      </c>
      <c r="D7306" s="2" t="s">
        <v>455</v>
      </c>
      <c r="E7306" s="2"/>
      <c r="F7306" s="2"/>
      <c r="G7306" s="2"/>
      <c r="H7306" s="2"/>
    </row>
    <row r="7307" spans="2:8">
      <c r="B7307" s="2" t="s">
        <v>7754</v>
      </c>
      <c r="C7307" s="2">
        <v>37</v>
      </c>
      <c r="D7307" s="2" t="s">
        <v>455</v>
      </c>
      <c r="E7307" s="2"/>
      <c r="F7307" s="2"/>
      <c r="G7307" s="2"/>
      <c r="H7307" s="2"/>
    </row>
    <row r="7308" spans="2:8">
      <c r="B7308" s="2" t="s">
        <v>7755</v>
      </c>
      <c r="C7308" s="2">
        <v>38</v>
      </c>
      <c r="D7308" s="2" t="s">
        <v>455</v>
      </c>
      <c r="E7308" s="2"/>
      <c r="F7308" s="2"/>
      <c r="G7308" s="2"/>
      <c r="H7308" s="2"/>
    </row>
    <row r="7309" spans="2:8">
      <c r="B7309" s="2" t="s">
        <v>7756</v>
      </c>
      <c r="C7309" s="2">
        <v>39</v>
      </c>
      <c r="D7309" s="2" t="s">
        <v>455</v>
      </c>
      <c r="E7309" s="2"/>
      <c r="F7309" s="2"/>
      <c r="G7309" s="2"/>
      <c r="H7309" s="2"/>
    </row>
    <row r="7310" spans="2:8">
      <c r="B7310" s="2" t="s">
        <v>7757</v>
      </c>
      <c r="C7310" s="2">
        <v>38</v>
      </c>
      <c r="D7310" s="2" t="s">
        <v>455</v>
      </c>
      <c r="E7310" s="2"/>
      <c r="F7310" s="2"/>
      <c r="G7310" s="2"/>
      <c r="H7310" s="2"/>
    </row>
    <row r="7311" spans="2:8">
      <c r="B7311" s="2" t="s">
        <v>7758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40</v>
      </c>
      <c r="D7317" s="2" t="s">
        <v>455</v>
      </c>
      <c r="E7317" s="2"/>
      <c r="F7317" s="2"/>
      <c r="G7317" s="2"/>
      <c r="H7317" s="2"/>
    </row>
    <row r="7318" spans="2:8">
      <c r="B7318" s="2" t="s">
        <v>7765</v>
      </c>
      <c r="C7318" s="2">
        <v>39</v>
      </c>
      <c r="D7318" s="2" t="s">
        <v>455</v>
      </c>
      <c r="E7318" s="2"/>
      <c r="F7318" s="2"/>
      <c r="G7318" s="2"/>
      <c r="H7318" s="2"/>
    </row>
    <row r="7319" spans="2:8">
      <c r="B7319" s="2" t="s">
        <v>7766</v>
      </c>
      <c r="C7319" s="2">
        <v>39</v>
      </c>
      <c r="D7319" s="2" t="s">
        <v>455</v>
      </c>
      <c r="E7319" s="2"/>
      <c r="F7319" s="2"/>
      <c r="G7319" s="2"/>
      <c r="H7319" s="2"/>
    </row>
    <row r="7320" spans="2:8">
      <c r="B7320" s="2" t="s">
        <v>7767</v>
      </c>
      <c r="C7320" s="2">
        <v>40</v>
      </c>
      <c r="D7320" s="2" t="s">
        <v>455</v>
      </c>
      <c r="E7320" s="2"/>
      <c r="F7320" s="2"/>
      <c r="G7320" s="2"/>
      <c r="H7320" s="2"/>
    </row>
    <row r="7321" spans="2:8">
      <c r="B7321" s="2" t="s">
        <v>7768</v>
      </c>
      <c r="C7321" s="2">
        <v>39</v>
      </c>
      <c r="D7321" s="2" t="s">
        <v>455</v>
      </c>
      <c r="E7321" s="2"/>
      <c r="F7321" s="2"/>
      <c r="G7321" s="2"/>
      <c r="H7321" s="2"/>
    </row>
    <row r="7322" spans="2:8">
      <c r="B7322" s="2" t="s">
        <v>7769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26</v>
      </c>
      <c r="D7326" s="2" t="s">
        <v>455</v>
      </c>
      <c r="E7326" s="2"/>
      <c r="F7326" s="2"/>
      <c r="G7326" s="2"/>
      <c r="H7326" s="2"/>
    </row>
    <row r="7327" spans="2:8">
      <c r="B7327" s="2" t="s">
        <v>7774</v>
      </c>
      <c r="C7327" s="2">
        <v>30</v>
      </c>
      <c r="D7327" s="2" t="s">
        <v>455</v>
      </c>
      <c r="E7327" s="2"/>
      <c r="F7327" s="2"/>
      <c r="G7327" s="2"/>
      <c r="H7327" s="2"/>
    </row>
    <row r="7328" spans="2:8">
      <c r="B7328" s="2" t="s">
        <v>7775</v>
      </c>
      <c r="C7328" s="2">
        <v>32</v>
      </c>
      <c r="D7328" s="2" t="s">
        <v>455</v>
      </c>
      <c r="E7328" s="2"/>
      <c r="F7328" s="2"/>
      <c r="G7328" s="2"/>
      <c r="H7328" s="2"/>
    </row>
    <row r="7329" spans="2:8">
      <c r="B7329" s="2" t="s">
        <v>7776</v>
      </c>
      <c r="C7329" s="2">
        <v>35</v>
      </c>
      <c r="D7329" s="2" t="s">
        <v>455</v>
      </c>
      <c r="E7329" s="2"/>
      <c r="F7329" s="2"/>
      <c r="G7329" s="2"/>
      <c r="H7329" s="2"/>
    </row>
    <row r="7330" spans="2:8">
      <c r="B7330" s="2" t="s">
        <v>7777</v>
      </c>
      <c r="C7330" s="2">
        <v>34</v>
      </c>
      <c r="D7330" s="2" t="s">
        <v>455</v>
      </c>
      <c r="E7330" s="2"/>
      <c r="F7330" s="2"/>
      <c r="G7330" s="2"/>
      <c r="H7330" s="2"/>
    </row>
    <row r="7331" spans="2:8">
      <c r="B7331" s="2" t="s">
        <v>7778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8</v>
      </c>
      <c r="D7333" s="2" t="s">
        <v>455</v>
      </c>
      <c r="E7333" s="2"/>
      <c r="F7333" s="2"/>
      <c r="G7333" s="2"/>
      <c r="H7333" s="2"/>
    </row>
    <row r="7334" spans="2:8">
      <c r="B7334" s="2" t="s">
        <v>7781</v>
      </c>
      <c r="C7334" s="2">
        <v>15</v>
      </c>
      <c r="D7334" s="2" t="s">
        <v>455</v>
      </c>
      <c r="E7334" s="2"/>
      <c r="F7334" s="2"/>
      <c r="G7334" s="2"/>
      <c r="H7334" s="2"/>
    </row>
    <row r="7335" spans="2:8">
      <c r="B7335" s="2" t="s">
        <v>7782</v>
      </c>
      <c r="C7335" s="2">
        <v>21</v>
      </c>
      <c r="D7335" s="2" t="s">
        <v>455</v>
      </c>
      <c r="E7335" s="2"/>
      <c r="F7335" s="2"/>
      <c r="G7335" s="2"/>
      <c r="H7335" s="2"/>
    </row>
    <row r="7336" spans="2:8">
      <c r="B7336" s="2" t="s">
        <v>7783</v>
      </c>
      <c r="C7336" s="2">
        <v>24</v>
      </c>
      <c r="D7336" s="2" t="s">
        <v>455</v>
      </c>
      <c r="E7336" s="2"/>
      <c r="F7336" s="2"/>
      <c r="G7336" s="2"/>
      <c r="H7336" s="2"/>
    </row>
    <row r="7337" spans="2:8">
      <c r="B7337" s="2" t="s">
        <v>7784</v>
      </c>
      <c r="C7337" s="2">
        <v>26</v>
      </c>
      <c r="D7337" s="2" t="s">
        <v>455</v>
      </c>
      <c r="E7337" s="2"/>
      <c r="F7337" s="2"/>
      <c r="G7337" s="2"/>
      <c r="H7337" s="2"/>
    </row>
    <row r="7338" spans="2:8">
      <c r="B7338" s="2" t="s">
        <v>7785</v>
      </c>
      <c r="C7338" s="2">
        <v>28</v>
      </c>
      <c r="D7338" s="2" t="s">
        <v>455</v>
      </c>
      <c r="E7338" s="2"/>
      <c r="F7338" s="2"/>
      <c r="G7338" s="2"/>
      <c r="H7338" s="2"/>
    </row>
    <row r="7339" spans="2:8">
      <c r="B7339" s="2" t="s">
        <v>7786</v>
      </c>
      <c r="C7339" s="2">
        <v>30</v>
      </c>
      <c r="D7339" s="2" t="s">
        <v>455</v>
      </c>
      <c r="E7339" s="2"/>
      <c r="F7339" s="2"/>
      <c r="G7339" s="2"/>
      <c r="H7339" s="2"/>
    </row>
    <row r="7340" spans="2:8">
      <c r="B7340" s="2" t="s">
        <v>7787</v>
      </c>
      <c r="C7340" s="2">
        <v>30</v>
      </c>
      <c r="D7340" s="2" t="s">
        <v>455</v>
      </c>
      <c r="E7340" s="2"/>
      <c r="F7340" s="2"/>
      <c r="G7340" s="2"/>
      <c r="H7340" s="2"/>
    </row>
    <row r="7341" spans="2:8">
      <c r="B7341" s="2" t="s">
        <v>7788</v>
      </c>
      <c r="C7341" s="2">
        <v>26</v>
      </c>
      <c r="D7341" s="2" t="s">
        <v>455</v>
      </c>
      <c r="E7341" s="2"/>
      <c r="F7341" s="2"/>
      <c r="G7341" s="2"/>
      <c r="H7341" s="2"/>
    </row>
    <row r="7342" spans="2:8">
      <c r="B7342" s="2" t="s">
        <v>7789</v>
      </c>
      <c r="C7342" s="2">
        <v>36</v>
      </c>
      <c r="D7342" s="2" t="s">
        <v>455</v>
      </c>
      <c r="E7342" s="2"/>
      <c r="F7342" s="2"/>
      <c r="G7342" s="2"/>
      <c r="H7342" s="2"/>
    </row>
    <row r="7343" spans="2:8">
      <c r="B7343" s="2" t="s">
        <v>7790</v>
      </c>
      <c r="C7343" s="2">
        <v>37</v>
      </c>
      <c r="D7343" s="2" t="s">
        <v>455</v>
      </c>
      <c r="E7343" s="2"/>
      <c r="F7343" s="2"/>
      <c r="G7343" s="2"/>
      <c r="H7343" s="2"/>
    </row>
    <row r="7344" spans="2:8">
      <c r="B7344" s="2" t="s">
        <v>7791</v>
      </c>
      <c r="C7344" s="2">
        <v>39</v>
      </c>
      <c r="D7344" s="2" t="s">
        <v>455</v>
      </c>
      <c r="E7344" s="2"/>
      <c r="F7344" s="2"/>
      <c r="G7344" s="2"/>
      <c r="H7344" s="2"/>
    </row>
    <row r="7345" spans="2:8">
      <c r="B7345" s="2" t="s">
        <v>7792</v>
      </c>
      <c r="C7345" s="2">
        <v>37</v>
      </c>
      <c r="D7345" s="2" t="s">
        <v>455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455</v>
      </c>
      <c r="E7346" s="2"/>
      <c r="F7346" s="2"/>
      <c r="G7346" s="2"/>
      <c r="H7346" s="2"/>
    </row>
    <row r="7347" spans="2:8">
      <c r="B7347" s="2" t="s">
        <v>7794</v>
      </c>
      <c r="C7347" s="2">
        <v>40</v>
      </c>
      <c r="D7347" s="2" t="s">
        <v>455</v>
      </c>
      <c r="E7347" s="2"/>
      <c r="F7347" s="2"/>
      <c r="G7347" s="2"/>
      <c r="H7347" s="2"/>
    </row>
    <row r="7348" spans="2:8">
      <c r="B7348" s="2" t="s">
        <v>7795</v>
      </c>
      <c r="C7348" s="2">
        <v>41</v>
      </c>
      <c r="D7348" s="2" t="s">
        <v>455</v>
      </c>
      <c r="E7348" s="2"/>
      <c r="F7348" s="2"/>
      <c r="G7348" s="2"/>
      <c r="H7348" s="2"/>
    </row>
    <row r="7349" spans="2:8">
      <c r="B7349" s="2" t="s">
        <v>7796</v>
      </c>
      <c r="C7349" s="2">
        <v>40</v>
      </c>
      <c r="D7349" s="2" t="s">
        <v>455</v>
      </c>
      <c r="E7349" s="2"/>
      <c r="F7349" s="2"/>
      <c r="G7349" s="2"/>
      <c r="H7349" s="2"/>
    </row>
    <row r="7350" spans="2:8">
      <c r="B7350" s="2" t="s">
        <v>7797</v>
      </c>
      <c r="C7350" s="2">
        <v>38</v>
      </c>
      <c r="D7350" s="2" t="s">
        <v>455</v>
      </c>
      <c r="E7350" s="2"/>
      <c r="F7350" s="2"/>
      <c r="G7350" s="2"/>
      <c r="H7350" s="2"/>
    </row>
    <row r="7351" spans="2:8">
      <c r="B7351" s="2" t="s">
        <v>7798</v>
      </c>
      <c r="C7351" s="2">
        <v>34</v>
      </c>
      <c r="D7351" s="2" t="s">
        <v>455</v>
      </c>
      <c r="E7351" s="2"/>
      <c r="F7351" s="2"/>
      <c r="G7351" s="2"/>
      <c r="H7351" s="2"/>
    </row>
    <row r="7352" spans="2:8">
      <c r="B7352" s="2" t="s">
        <v>7799</v>
      </c>
      <c r="C7352" s="2">
        <v>25</v>
      </c>
      <c r="D7352" s="2" t="s">
        <v>455</v>
      </c>
      <c r="E7352" s="2"/>
      <c r="F7352" s="2"/>
      <c r="G7352" s="2"/>
      <c r="H7352" s="2"/>
    </row>
    <row r="7353" spans="2:8">
      <c r="B7353" s="2" t="s">
        <v>7800</v>
      </c>
      <c r="C7353" s="2">
        <v>17</v>
      </c>
      <c r="D7353" s="2" t="s">
        <v>455</v>
      </c>
      <c r="E7353" s="2"/>
      <c r="F7353" s="2"/>
      <c r="G7353" s="2"/>
      <c r="H7353" s="2"/>
    </row>
    <row r="7354" spans="2:8">
      <c r="B7354" s="2" t="s">
        <v>7801</v>
      </c>
      <c r="C7354" s="2">
        <v>48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45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32</v>
      </c>
      <c r="D7356" s="2" t="s">
        <v>455</v>
      </c>
      <c r="E7356" s="2"/>
      <c r="F7356" s="2"/>
      <c r="G7356" s="2"/>
      <c r="H7356" s="2"/>
    </row>
    <row r="7357" spans="2:8">
      <c r="B7357" s="2" t="s">
        <v>7804</v>
      </c>
      <c r="C7357" s="2">
        <v>37</v>
      </c>
      <c r="D7357" s="2" t="s">
        <v>455</v>
      </c>
      <c r="E7357" s="2"/>
      <c r="F7357" s="2"/>
      <c r="G7357" s="2"/>
      <c r="H7357" s="2"/>
    </row>
    <row r="7358" spans="2:8">
      <c r="B7358" s="2" t="s">
        <v>7805</v>
      </c>
      <c r="C7358" s="2">
        <v>40</v>
      </c>
      <c r="D7358" s="2" t="s">
        <v>455</v>
      </c>
      <c r="E7358" s="2"/>
      <c r="F7358" s="2"/>
      <c r="G7358" s="2"/>
      <c r="H7358" s="2"/>
    </row>
    <row r="7359" spans="2:8">
      <c r="B7359" s="2" t="s">
        <v>7806</v>
      </c>
      <c r="C7359" s="2">
        <v>40</v>
      </c>
      <c r="D7359" s="2" t="s">
        <v>455</v>
      </c>
      <c r="E7359" s="2"/>
      <c r="F7359" s="2"/>
      <c r="G7359" s="2"/>
      <c r="H7359" s="2"/>
    </row>
    <row r="7360" spans="2:8">
      <c r="B7360" s="2" t="s">
        <v>7807</v>
      </c>
      <c r="C7360" s="2">
        <v>32</v>
      </c>
      <c r="D7360" s="2" t="s">
        <v>455</v>
      </c>
      <c r="E7360" s="2"/>
      <c r="F7360" s="2"/>
      <c r="G7360" s="2"/>
      <c r="H7360" s="2"/>
    </row>
    <row r="7361" spans="2:8">
      <c r="B7361" s="2" t="s">
        <v>7808</v>
      </c>
      <c r="C7361" s="2">
        <v>33</v>
      </c>
      <c r="D7361" s="2" t="s">
        <v>455</v>
      </c>
      <c r="E7361" s="2"/>
      <c r="F7361" s="2"/>
      <c r="G7361" s="2"/>
      <c r="H7361" s="2"/>
    </row>
    <row r="7362" spans="2:8">
      <c r="B7362" s="2" t="s">
        <v>7809</v>
      </c>
      <c r="C7362" s="2">
        <v>33</v>
      </c>
      <c r="D7362" s="2" t="s">
        <v>455</v>
      </c>
      <c r="E7362" s="2"/>
      <c r="F7362" s="2"/>
      <c r="G7362" s="2"/>
      <c r="H7362" s="2"/>
    </row>
    <row r="7363" spans="2:8">
      <c r="B7363" s="2" t="s">
        <v>7810</v>
      </c>
      <c r="C7363" s="2">
        <v>31</v>
      </c>
      <c r="D7363" s="2" t="s">
        <v>455</v>
      </c>
      <c r="E7363" s="2"/>
      <c r="F7363" s="2"/>
      <c r="G7363" s="2"/>
      <c r="H7363" s="2"/>
    </row>
    <row r="7364" spans="2:8">
      <c r="B7364" s="2" t="s">
        <v>7811</v>
      </c>
      <c r="C7364" s="2">
        <v>29</v>
      </c>
      <c r="D7364" s="2" t="s">
        <v>455</v>
      </c>
      <c r="E7364" s="2"/>
      <c r="F7364" s="2"/>
      <c r="G7364" s="2"/>
      <c r="H7364" s="2"/>
    </row>
    <row r="7365" spans="2:8">
      <c r="B7365" s="2" t="s">
        <v>7812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38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39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37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31</v>
      </c>
      <c r="D7372" s="2" t="s">
        <v>455</v>
      </c>
      <c r="E7372" s="2"/>
      <c r="F7372" s="2"/>
      <c r="G7372" s="2"/>
      <c r="H7372" s="2"/>
    </row>
    <row r="7373" spans="2:8">
      <c r="B7373" s="2" t="s">
        <v>7820</v>
      </c>
      <c r="C7373" s="2">
        <v>33</v>
      </c>
      <c r="D7373" s="2" t="s">
        <v>455</v>
      </c>
      <c r="E7373" s="2"/>
      <c r="F7373" s="2"/>
      <c r="G7373" s="2"/>
      <c r="H7373" s="2"/>
    </row>
    <row r="7374" spans="2:8">
      <c r="B7374" s="2" t="s">
        <v>7821</v>
      </c>
      <c r="C7374" s="2">
        <v>31</v>
      </c>
      <c r="D7374" s="2" t="s">
        <v>455</v>
      </c>
      <c r="E7374" s="2"/>
      <c r="F7374" s="2"/>
      <c r="G7374" s="2"/>
      <c r="H7374" s="2"/>
    </row>
    <row r="7375" spans="2:8">
      <c r="B7375" s="2" t="s">
        <v>7822</v>
      </c>
      <c r="C7375" s="2">
        <v>31</v>
      </c>
      <c r="D7375" s="2" t="s">
        <v>455</v>
      </c>
      <c r="E7375" s="2"/>
      <c r="F7375" s="2"/>
      <c r="G7375" s="2"/>
      <c r="H7375" s="2"/>
    </row>
    <row r="7376" spans="2:8">
      <c r="B7376" s="2" t="s">
        <v>7823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455</v>
      </c>
      <c r="E7387" s="2"/>
      <c r="F7387" s="2"/>
      <c r="G7387" s="2"/>
      <c r="H7387" s="2"/>
    </row>
    <row r="7388" spans="2:8">
      <c r="B7388" s="2" t="s">
        <v>7835</v>
      </c>
      <c r="C7388" s="2">
        <v>32</v>
      </c>
      <c r="D7388" s="2" t="s">
        <v>455</v>
      </c>
      <c r="E7388" s="2"/>
      <c r="F7388" s="2"/>
      <c r="G7388" s="2"/>
      <c r="H7388" s="2"/>
    </row>
    <row r="7389" spans="2:8">
      <c r="B7389" s="2" t="s">
        <v>7836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29</v>
      </c>
      <c r="D7394" s="2" t="s">
        <v>455</v>
      </c>
      <c r="E7394" s="2"/>
      <c r="F7394" s="2"/>
      <c r="G7394" s="2"/>
      <c r="H7394" s="2"/>
    </row>
    <row r="7395" spans="2:8">
      <c r="B7395" s="2" t="s">
        <v>7842</v>
      </c>
      <c r="C7395" s="2">
        <v>32</v>
      </c>
      <c r="D7395" s="2" t="s">
        <v>455</v>
      </c>
      <c r="E7395" s="2"/>
      <c r="F7395" s="2"/>
      <c r="G7395" s="2"/>
      <c r="H7395" s="2"/>
    </row>
    <row r="7396" spans="2:8">
      <c r="B7396" s="2" t="s">
        <v>7843</v>
      </c>
      <c r="C7396" s="2">
        <v>34</v>
      </c>
      <c r="D7396" s="2" t="s">
        <v>455</v>
      </c>
      <c r="E7396" s="2"/>
      <c r="F7396" s="2"/>
      <c r="G7396" s="2"/>
      <c r="H7396" s="2"/>
    </row>
    <row r="7397" spans="2:8">
      <c r="B7397" s="2" t="s">
        <v>7844</v>
      </c>
      <c r="C7397" s="2">
        <v>34</v>
      </c>
      <c r="D7397" s="2" t="s">
        <v>455</v>
      </c>
      <c r="E7397" s="2"/>
      <c r="F7397" s="2"/>
      <c r="G7397" s="2"/>
      <c r="H7397" s="2"/>
    </row>
    <row r="7398" spans="2:8">
      <c r="B7398" s="2" t="s">
        <v>7845</v>
      </c>
      <c r="C7398" s="2">
        <v>32</v>
      </c>
      <c r="D7398" s="2" t="s">
        <v>455</v>
      </c>
      <c r="E7398" s="2"/>
      <c r="F7398" s="2"/>
      <c r="G7398" s="2"/>
      <c r="H7398" s="2"/>
    </row>
    <row r="7399" spans="2:8">
      <c r="B7399" s="2" t="s">
        <v>7846</v>
      </c>
      <c r="C7399" s="2">
        <v>33</v>
      </c>
      <c r="D7399" s="2" t="s">
        <v>455</v>
      </c>
      <c r="E7399" s="2"/>
      <c r="F7399" s="2"/>
      <c r="G7399" s="2"/>
      <c r="H7399" s="2"/>
    </row>
    <row r="7400" spans="2:8">
      <c r="B7400" s="2" t="s">
        <v>7847</v>
      </c>
      <c r="C7400" s="2">
        <v>33</v>
      </c>
      <c r="D7400" s="2" t="s">
        <v>455</v>
      </c>
      <c r="E7400" s="2"/>
      <c r="F7400" s="2"/>
      <c r="G7400" s="2"/>
      <c r="H7400" s="2"/>
    </row>
    <row r="7401" spans="2:8">
      <c r="B7401" s="2" t="s">
        <v>7848</v>
      </c>
      <c r="C7401" s="2">
        <v>32</v>
      </c>
      <c r="D7401" s="2" t="s">
        <v>455</v>
      </c>
      <c r="E7401" s="2"/>
      <c r="F7401" s="2"/>
      <c r="G7401" s="2"/>
      <c r="H7401" s="2"/>
    </row>
    <row r="7402" spans="2:8">
      <c r="B7402" s="2" t="s">
        <v>7849</v>
      </c>
      <c r="C7402" s="2">
        <v>30</v>
      </c>
      <c r="D7402" s="2" t="s">
        <v>455</v>
      </c>
      <c r="E7402" s="2"/>
      <c r="F7402" s="2"/>
      <c r="G7402" s="2"/>
      <c r="H7402" s="2"/>
    </row>
    <row r="7403" spans="2:8">
      <c r="B7403" s="2" t="s">
        <v>7850</v>
      </c>
      <c r="C7403" s="2">
        <v>40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39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36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34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34</v>
      </c>
      <c r="D7410" s="2" t="s">
        <v>455</v>
      </c>
      <c r="E7410" s="2"/>
      <c r="F7410" s="2"/>
      <c r="G7410" s="2"/>
      <c r="H7410" s="2"/>
    </row>
    <row r="7411" spans="2:8">
      <c r="B7411" s="2" t="s">
        <v>7858</v>
      </c>
      <c r="C7411" s="2">
        <v>33</v>
      </c>
      <c r="D7411" s="2" t="s">
        <v>455</v>
      </c>
      <c r="E7411" s="2"/>
      <c r="F7411" s="2"/>
      <c r="G7411" s="2"/>
      <c r="H7411" s="2"/>
    </row>
    <row r="7412" spans="2:8">
      <c r="B7412" s="2" t="s">
        <v>7859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35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27</v>
      </c>
      <c r="D7417" s="2" t="s">
        <v>455</v>
      </c>
      <c r="E7417" s="2"/>
      <c r="F7417" s="2"/>
      <c r="G7417" s="2"/>
      <c r="H7417" s="2"/>
    </row>
    <row r="7418" spans="2:8">
      <c r="B7418" s="2" t="s">
        <v>7865</v>
      </c>
      <c r="C7418" s="2">
        <v>31</v>
      </c>
      <c r="D7418" s="2" t="s">
        <v>455</v>
      </c>
      <c r="E7418" s="2"/>
      <c r="F7418" s="2"/>
      <c r="G7418" s="2"/>
      <c r="H7418" s="2"/>
    </row>
    <row r="7419" spans="2:8">
      <c r="B7419" s="2" t="s">
        <v>7866</v>
      </c>
      <c r="C7419" s="2">
        <v>7</v>
      </c>
      <c r="D7419" s="2" t="s">
        <v>455</v>
      </c>
      <c r="E7419" s="2"/>
      <c r="F7419" s="2"/>
      <c r="G7419" s="2"/>
      <c r="H7419" s="2"/>
    </row>
    <row r="7420" spans="2:8">
      <c r="B7420" s="2" t="s">
        <v>7867</v>
      </c>
      <c r="C7420" s="2">
        <v>18</v>
      </c>
      <c r="D7420" s="2" t="s">
        <v>455</v>
      </c>
      <c r="E7420" s="2"/>
      <c r="F7420" s="2"/>
      <c r="G7420" s="2"/>
      <c r="H7420" s="2"/>
    </row>
    <row r="7421" spans="2:8">
      <c r="B7421" s="2" t="s">
        <v>7868</v>
      </c>
      <c r="C7421" s="2">
        <v>21</v>
      </c>
      <c r="D7421" s="2" t="s">
        <v>455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34</v>
      </c>
      <c r="D7424" s="2" t="s">
        <v>455</v>
      </c>
      <c r="E7424" s="2"/>
      <c r="F7424" s="2"/>
      <c r="G7424" s="2"/>
      <c r="H7424" s="2"/>
    </row>
    <row r="7425" spans="2:8">
      <c r="B7425" s="2" t="s">
        <v>7872</v>
      </c>
      <c r="C7425" s="2">
        <v>35</v>
      </c>
      <c r="D7425" s="2" t="s">
        <v>455</v>
      </c>
      <c r="E7425" s="2"/>
      <c r="F7425" s="2"/>
      <c r="G7425" s="2"/>
      <c r="H7425" s="2"/>
    </row>
    <row r="7426" spans="2:8">
      <c r="B7426" s="2" t="s">
        <v>7873</v>
      </c>
      <c r="C7426" s="2">
        <v>34</v>
      </c>
      <c r="D7426" s="2" t="s">
        <v>455</v>
      </c>
      <c r="E7426" s="2"/>
      <c r="F7426" s="2"/>
      <c r="G7426" s="2"/>
      <c r="H7426" s="2"/>
    </row>
    <row r="7427" spans="2:8">
      <c r="B7427" s="2" t="s">
        <v>7874</v>
      </c>
      <c r="C7427" s="2">
        <v>39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7</v>
      </c>
      <c r="D7435" s="2" t="s">
        <v>455</v>
      </c>
      <c r="E7435" s="2"/>
      <c r="F7435" s="2"/>
      <c r="G7435" s="2"/>
      <c r="H7435" s="2"/>
    </row>
    <row r="7436" spans="2:8">
      <c r="B7436" s="2" t="s">
        <v>7883</v>
      </c>
      <c r="C7436" s="2">
        <v>13</v>
      </c>
      <c r="D7436" s="2" t="s">
        <v>455</v>
      </c>
      <c r="E7436" s="2"/>
      <c r="F7436" s="2"/>
      <c r="G7436" s="2"/>
      <c r="H7436" s="2"/>
    </row>
    <row r="7437" spans="2:8">
      <c r="B7437" s="2" t="s">
        <v>7884</v>
      </c>
      <c r="C7437" s="2">
        <v>17</v>
      </c>
      <c r="D7437" s="2" t="s">
        <v>455</v>
      </c>
      <c r="E7437" s="2"/>
      <c r="F7437" s="2"/>
      <c r="G7437" s="2"/>
      <c r="H7437" s="2"/>
    </row>
    <row r="7438" spans="2:8">
      <c r="B7438" s="2" t="s">
        <v>7885</v>
      </c>
      <c r="C7438" s="2">
        <v>21</v>
      </c>
      <c r="D7438" s="2" t="s">
        <v>455</v>
      </c>
      <c r="E7438" s="2"/>
      <c r="F7438" s="2"/>
      <c r="G7438" s="2"/>
      <c r="H7438" s="2"/>
    </row>
    <row r="7439" spans="2:8">
      <c r="B7439" s="2" t="s">
        <v>7886</v>
      </c>
      <c r="C7439" s="2">
        <v>25</v>
      </c>
      <c r="D7439" s="2" t="s">
        <v>455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455</v>
      </c>
      <c r="E7440" s="2"/>
      <c r="F7440" s="2"/>
      <c r="G7440" s="2"/>
      <c r="H7440" s="2"/>
    </row>
    <row r="7441" spans="2:8">
      <c r="B7441" s="2" t="s">
        <v>7888</v>
      </c>
      <c r="C7441" s="2">
        <v>31</v>
      </c>
      <c r="D7441" s="2" t="s">
        <v>455</v>
      </c>
      <c r="E7441" s="2"/>
      <c r="F7441" s="2"/>
      <c r="G7441" s="2"/>
      <c r="H7441" s="2"/>
    </row>
    <row r="7442" spans="2:8">
      <c r="B7442" s="2" t="s">
        <v>7889</v>
      </c>
      <c r="C7442" s="2">
        <v>32</v>
      </c>
      <c r="D7442" s="2" t="s">
        <v>455</v>
      </c>
      <c r="E7442" s="2"/>
      <c r="F7442" s="2"/>
      <c r="G7442" s="2"/>
      <c r="H7442" s="2"/>
    </row>
    <row r="7443" spans="2:8">
      <c r="B7443" s="2" t="s">
        <v>7890</v>
      </c>
      <c r="C7443" s="2">
        <v>33</v>
      </c>
      <c r="D7443" s="2" t="s">
        <v>455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455</v>
      </c>
      <c r="E7444" s="2"/>
      <c r="F7444" s="2"/>
      <c r="G7444" s="2"/>
      <c r="H7444" s="2"/>
    </row>
    <row r="7445" spans="2:8">
      <c r="B7445" s="2" t="s">
        <v>7892</v>
      </c>
      <c r="C7445" s="2">
        <v>33</v>
      </c>
      <c r="D7445" s="2" t="s">
        <v>455</v>
      </c>
      <c r="E7445" s="2"/>
      <c r="F7445" s="2"/>
      <c r="G7445" s="2"/>
      <c r="H7445" s="2"/>
    </row>
    <row r="7446" spans="2:8">
      <c r="B7446" s="2" t="s">
        <v>7893</v>
      </c>
      <c r="C7446" s="2">
        <v>33</v>
      </c>
      <c r="D7446" s="2" t="s">
        <v>455</v>
      </c>
      <c r="E7446" s="2"/>
      <c r="F7446" s="2"/>
      <c r="G7446" s="2"/>
      <c r="H7446" s="2"/>
    </row>
    <row r="7447" spans="2:8">
      <c r="B7447" s="2" t="s">
        <v>7894</v>
      </c>
      <c r="C7447" s="2">
        <v>33</v>
      </c>
      <c r="D7447" s="2" t="s">
        <v>455</v>
      </c>
      <c r="E7447" s="2"/>
      <c r="F7447" s="2"/>
      <c r="G7447" s="2"/>
      <c r="H7447" s="2"/>
    </row>
    <row r="7448" spans="2:8">
      <c r="B7448" s="2" t="s">
        <v>7895</v>
      </c>
      <c r="C7448" s="2">
        <v>34</v>
      </c>
      <c r="D7448" s="2" t="s">
        <v>455</v>
      </c>
      <c r="E7448" s="2"/>
      <c r="F7448" s="2"/>
      <c r="G7448" s="2"/>
      <c r="H7448" s="2"/>
    </row>
    <row r="7449" spans="2:8">
      <c r="B7449" s="2" t="s">
        <v>7896</v>
      </c>
      <c r="C7449" s="2">
        <v>33</v>
      </c>
      <c r="D7449" s="2" t="s">
        <v>455</v>
      </c>
      <c r="E7449" s="2"/>
      <c r="F7449" s="2"/>
      <c r="G7449" s="2"/>
      <c r="H7449" s="2"/>
    </row>
    <row r="7450" spans="2:8">
      <c r="B7450" s="2" t="s">
        <v>7897</v>
      </c>
      <c r="C7450" s="2">
        <v>34</v>
      </c>
      <c r="D7450" s="2" t="s">
        <v>455</v>
      </c>
      <c r="E7450" s="2"/>
      <c r="F7450" s="2"/>
      <c r="G7450" s="2"/>
      <c r="H7450" s="2"/>
    </row>
    <row r="7451" spans="2:8">
      <c r="B7451" s="2" t="s">
        <v>7898</v>
      </c>
      <c r="C7451" s="2">
        <v>35</v>
      </c>
      <c r="D7451" s="2" t="s">
        <v>455</v>
      </c>
      <c r="E7451" s="2"/>
      <c r="F7451" s="2"/>
      <c r="G7451" s="2"/>
      <c r="H7451" s="2"/>
    </row>
    <row r="7452" spans="2:8">
      <c r="B7452" s="2" t="s">
        <v>7899</v>
      </c>
      <c r="C7452" s="2">
        <v>34</v>
      </c>
      <c r="D7452" s="2" t="s">
        <v>455</v>
      </c>
      <c r="E7452" s="2"/>
      <c r="F7452" s="2"/>
      <c r="G7452" s="2"/>
      <c r="H7452" s="2"/>
    </row>
    <row r="7453" spans="2:8">
      <c r="B7453" s="2" t="s">
        <v>7900</v>
      </c>
      <c r="C7453" s="2">
        <v>37</v>
      </c>
      <c r="D7453" s="2" t="s">
        <v>455</v>
      </c>
      <c r="E7453" s="2"/>
      <c r="F7453" s="2"/>
      <c r="G7453" s="2"/>
      <c r="H7453" s="2"/>
    </row>
    <row r="7454" spans="2:8">
      <c r="B7454" s="2" t="s">
        <v>7901</v>
      </c>
      <c r="C7454" s="2">
        <v>36</v>
      </c>
      <c r="D7454" s="2" t="s">
        <v>455</v>
      </c>
      <c r="E7454" s="2"/>
      <c r="F7454" s="2"/>
      <c r="G7454" s="2"/>
      <c r="H7454" s="2"/>
    </row>
    <row r="7455" spans="2:8">
      <c r="B7455" s="2" t="s">
        <v>7902</v>
      </c>
      <c r="C7455" s="2">
        <v>41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34</v>
      </c>
      <c r="D7463" s="2" t="s">
        <v>455</v>
      </c>
      <c r="E7463" s="2"/>
      <c r="F7463" s="2"/>
      <c r="G7463" s="2"/>
      <c r="H7463" s="2"/>
    </row>
    <row r="7464" spans="2:8">
      <c r="B7464" s="2" t="s">
        <v>7911</v>
      </c>
      <c r="C7464" s="2">
        <v>35</v>
      </c>
      <c r="D7464" s="2" t="s">
        <v>455</v>
      </c>
      <c r="E7464" s="2"/>
      <c r="F7464" s="2"/>
      <c r="G7464" s="2"/>
      <c r="H7464" s="2"/>
    </row>
    <row r="7465" spans="2:8">
      <c r="B7465" s="2" t="s">
        <v>7912</v>
      </c>
      <c r="C7465" s="2">
        <v>34</v>
      </c>
      <c r="D7465" s="2" t="s">
        <v>455</v>
      </c>
      <c r="E7465" s="2"/>
      <c r="F7465" s="2"/>
      <c r="G7465" s="2"/>
      <c r="H7465" s="2"/>
    </row>
    <row r="7466" spans="2:8">
      <c r="B7466" s="2" t="s">
        <v>7913</v>
      </c>
      <c r="C7466" s="2">
        <v>37</v>
      </c>
      <c r="D7466" s="2" t="s">
        <v>455</v>
      </c>
      <c r="E7466" s="2"/>
      <c r="F7466" s="2"/>
      <c r="G7466" s="2"/>
      <c r="H7466" s="2"/>
    </row>
    <row r="7467" spans="2:8">
      <c r="B7467" s="2" t="s">
        <v>7914</v>
      </c>
      <c r="C7467" s="2">
        <v>37</v>
      </c>
      <c r="D7467" s="2" t="s">
        <v>455</v>
      </c>
      <c r="E7467" s="2"/>
      <c r="F7467" s="2"/>
      <c r="G7467" s="2"/>
      <c r="H7467" s="2"/>
    </row>
    <row r="7468" spans="2:8">
      <c r="B7468" s="2" t="s">
        <v>7915</v>
      </c>
      <c r="C7468" s="2">
        <v>35</v>
      </c>
      <c r="D7468" s="2" t="s">
        <v>455</v>
      </c>
      <c r="E7468" s="2"/>
      <c r="F7468" s="2"/>
      <c r="G7468" s="2"/>
      <c r="H7468" s="2"/>
    </row>
    <row r="7469" spans="2:8">
      <c r="B7469" s="2" t="s">
        <v>7916</v>
      </c>
      <c r="C7469" s="2">
        <v>42</v>
      </c>
      <c r="D7469" s="2" t="s">
        <v>455</v>
      </c>
      <c r="E7469" s="2"/>
      <c r="F7469" s="2"/>
      <c r="G7469" s="2"/>
      <c r="H7469" s="2"/>
    </row>
    <row r="7470" spans="2:8">
      <c r="B7470" s="2" t="s">
        <v>7917</v>
      </c>
      <c r="C7470" s="2">
        <v>41</v>
      </c>
      <c r="D7470" s="2" t="s">
        <v>455</v>
      </c>
      <c r="E7470" s="2"/>
      <c r="F7470" s="2"/>
      <c r="G7470" s="2"/>
      <c r="H7470" s="2"/>
    </row>
    <row r="7471" spans="2:8">
      <c r="B7471" s="2" t="s">
        <v>7918</v>
      </c>
      <c r="C7471" s="2">
        <v>39</v>
      </c>
      <c r="D7471" s="2" t="s">
        <v>455</v>
      </c>
      <c r="E7471" s="2"/>
      <c r="F7471" s="2"/>
      <c r="G7471" s="2"/>
      <c r="H7471" s="2"/>
    </row>
    <row r="7472" spans="2:8">
      <c r="B7472" s="2" t="s">
        <v>7919</v>
      </c>
      <c r="C7472" s="2">
        <v>38</v>
      </c>
      <c r="D7472" s="2" t="s">
        <v>455</v>
      </c>
      <c r="E7472" s="2"/>
      <c r="F7472" s="2"/>
      <c r="G7472" s="2"/>
      <c r="H7472" s="2"/>
    </row>
    <row r="7473" spans="2:8">
      <c r="B7473" s="2" t="s">
        <v>7920</v>
      </c>
      <c r="C7473" s="2">
        <v>31</v>
      </c>
      <c r="D7473" s="2" t="s">
        <v>455</v>
      </c>
      <c r="E7473" s="2"/>
      <c r="F7473" s="2"/>
      <c r="G7473" s="2"/>
      <c r="H7473" s="2"/>
    </row>
    <row r="7474" spans="2:8">
      <c r="B7474" s="2" t="s">
        <v>7921</v>
      </c>
      <c r="C7474" s="2">
        <v>31</v>
      </c>
      <c r="D7474" s="2" t="s">
        <v>455</v>
      </c>
      <c r="E7474" s="2"/>
      <c r="F7474" s="2"/>
      <c r="G7474" s="2"/>
      <c r="H7474" s="2"/>
    </row>
    <row r="7475" spans="2:8">
      <c r="B7475" s="2" t="s">
        <v>7922</v>
      </c>
      <c r="C7475" s="2">
        <v>32</v>
      </c>
      <c r="D7475" s="2" t="s">
        <v>455</v>
      </c>
      <c r="E7475" s="2"/>
      <c r="F7475" s="2"/>
      <c r="G7475" s="2"/>
      <c r="H7475" s="2"/>
    </row>
    <row r="7476" spans="2:8">
      <c r="B7476" s="2" t="s">
        <v>7923</v>
      </c>
      <c r="C7476" s="2">
        <v>31</v>
      </c>
      <c r="D7476" s="2" t="s">
        <v>455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455</v>
      </c>
      <c r="E7477" s="2"/>
      <c r="F7477" s="2"/>
      <c r="G7477" s="2"/>
      <c r="H7477" s="2"/>
    </row>
    <row r="7478" spans="2:8">
      <c r="B7478" s="2" t="s">
        <v>7925</v>
      </c>
      <c r="C7478" s="2">
        <v>29</v>
      </c>
      <c r="D7478" s="2" t="s">
        <v>455</v>
      </c>
      <c r="E7478" s="2"/>
      <c r="F7478" s="2"/>
      <c r="G7478" s="2"/>
      <c r="H7478" s="2"/>
    </row>
    <row r="7479" spans="2:8">
      <c r="B7479" s="2" t="s">
        <v>7926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455</v>
      </c>
      <c r="E7485" s="2"/>
      <c r="F7485" s="2"/>
      <c r="G7485" s="2"/>
      <c r="H7485" s="2"/>
    </row>
    <row r="7486" spans="2:8">
      <c r="B7486" s="2" t="s">
        <v>7933</v>
      </c>
      <c r="C7486" s="2">
        <v>31</v>
      </c>
      <c r="D7486" s="2" t="s">
        <v>455</v>
      </c>
      <c r="E7486" s="2"/>
      <c r="F7486" s="2"/>
      <c r="G7486" s="2"/>
      <c r="H7486" s="2"/>
    </row>
    <row r="7487" spans="2:8">
      <c r="B7487" s="2" t="s">
        <v>7934</v>
      </c>
      <c r="C7487" s="2">
        <v>34</v>
      </c>
      <c r="D7487" s="2" t="s">
        <v>455</v>
      </c>
      <c r="E7487" s="2"/>
      <c r="F7487" s="2"/>
      <c r="G7487" s="2"/>
      <c r="H7487" s="2"/>
    </row>
    <row r="7488" spans="2:8">
      <c r="B7488" s="2" t="s">
        <v>7935</v>
      </c>
      <c r="C7488" s="2">
        <v>34</v>
      </c>
      <c r="D7488" s="2" t="s">
        <v>455</v>
      </c>
      <c r="E7488" s="2"/>
      <c r="F7488" s="2"/>
      <c r="G7488" s="2"/>
      <c r="H7488" s="2"/>
    </row>
    <row r="7489" spans="2:8">
      <c r="B7489" s="2" t="s">
        <v>7936</v>
      </c>
      <c r="C7489" s="2">
        <v>34</v>
      </c>
      <c r="D7489" s="2" t="s">
        <v>455</v>
      </c>
      <c r="E7489" s="2"/>
      <c r="F7489" s="2"/>
      <c r="G7489" s="2"/>
      <c r="H7489" s="2"/>
    </row>
    <row r="7490" spans="2:8">
      <c r="B7490" s="2" t="s">
        <v>7937</v>
      </c>
      <c r="C7490" s="2">
        <v>33</v>
      </c>
      <c r="D7490" s="2" t="s">
        <v>455</v>
      </c>
      <c r="E7490" s="2"/>
      <c r="F7490" s="2"/>
      <c r="G7490" s="2"/>
      <c r="H7490" s="2"/>
    </row>
    <row r="7491" spans="2:8">
      <c r="B7491" s="2" t="s">
        <v>7938</v>
      </c>
      <c r="C7491" s="2">
        <v>33</v>
      </c>
      <c r="D7491" s="2" t="s">
        <v>455</v>
      </c>
      <c r="E7491" s="2"/>
      <c r="F7491" s="2"/>
      <c r="G7491" s="2"/>
      <c r="H7491" s="2"/>
    </row>
    <row r="7492" spans="2:8">
      <c r="B7492" s="2" t="s">
        <v>7939</v>
      </c>
      <c r="C7492" s="2">
        <v>32</v>
      </c>
      <c r="D7492" s="2" t="s">
        <v>455</v>
      </c>
      <c r="E7492" s="2"/>
      <c r="F7492" s="2"/>
      <c r="G7492" s="2"/>
      <c r="H7492" s="2"/>
    </row>
    <row r="7493" spans="2:8">
      <c r="B7493" s="2" t="s">
        <v>7940</v>
      </c>
      <c r="C7493" s="2">
        <v>32</v>
      </c>
      <c r="D7493" s="2" t="s">
        <v>455</v>
      </c>
      <c r="E7493" s="2"/>
      <c r="F7493" s="2"/>
      <c r="G7493" s="2"/>
      <c r="H7493" s="2"/>
    </row>
    <row r="7494" spans="2:8">
      <c r="B7494" s="2" t="s">
        <v>7941</v>
      </c>
      <c r="C7494" s="2">
        <v>32</v>
      </c>
      <c r="D7494" s="2" t="s">
        <v>455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455</v>
      </c>
      <c r="E7495" s="2"/>
      <c r="F7495" s="2"/>
      <c r="G7495" s="2"/>
      <c r="H7495" s="2"/>
    </row>
    <row r="7496" spans="2:8">
      <c r="B7496" s="2" t="s">
        <v>7943</v>
      </c>
      <c r="C7496" s="2">
        <v>34</v>
      </c>
      <c r="D7496" s="2" t="s">
        <v>455</v>
      </c>
      <c r="E7496" s="2"/>
      <c r="F7496" s="2"/>
      <c r="G7496" s="2"/>
      <c r="H7496" s="2"/>
    </row>
    <row r="7497" spans="2:8">
      <c r="B7497" s="2" t="s">
        <v>7944</v>
      </c>
      <c r="C7497" s="2">
        <v>35</v>
      </c>
      <c r="D7497" s="2" t="s">
        <v>455</v>
      </c>
      <c r="E7497" s="2"/>
      <c r="F7497" s="2"/>
      <c r="G7497" s="2"/>
      <c r="H7497" s="2"/>
    </row>
    <row r="7498" spans="2:8">
      <c r="B7498" s="2" t="s">
        <v>7945</v>
      </c>
      <c r="C7498" s="2">
        <v>30</v>
      </c>
      <c r="D7498" s="2" t="s">
        <v>455</v>
      </c>
      <c r="E7498" s="2"/>
      <c r="F7498" s="2"/>
      <c r="G7498" s="2"/>
      <c r="H7498" s="2"/>
    </row>
    <row r="7499" spans="2:8">
      <c r="B7499" s="2" t="s">
        <v>7946</v>
      </c>
      <c r="C7499" s="2">
        <v>32</v>
      </c>
      <c r="D7499" s="2" t="s">
        <v>455</v>
      </c>
      <c r="E7499" s="2"/>
      <c r="F7499" s="2"/>
      <c r="G7499" s="2"/>
      <c r="H7499" s="2"/>
    </row>
    <row r="7500" spans="2:8">
      <c r="B7500" s="2" t="s">
        <v>7947</v>
      </c>
      <c r="C7500" s="2">
        <v>34</v>
      </c>
      <c r="D7500" s="2" t="s">
        <v>455</v>
      </c>
      <c r="E7500" s="2"/>
      <c r="F7500" s="2"/>
      <c r="G7500" s="2"/>
      <c r="H7500" s="2"/>
    </row>
    <row r="7501" spans="2:8">
      <c r="B7501" s="2" t="s">
        <v>7948</v>
      </c>
      <c r="C7501" s="2">
        <v>32</v>
      </c>
      <c r="D7501" s="2" t="s">
        <v>455</v>
      </c>
      <c r="E7501" s="2"/>
      <c r="F7501" s="2"/>
      <c r="G7501" s="2"/>
      <c r="H7501" s="2"/>
    </row>
    <row r="7502" spans="2:8">
      <c r="B7502" s="2" t="s">
        <v>7949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32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34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22</v>
      </c>
      <c r="D7515" s="2" t="s">
        <v>455</v>
      </c>
      <c r="E7515" s="2"/>
      <c r="F7515" s="2"/>
      <c r="G7515" s="2"/>
      <c r="H7515" s="2"/>
    </row>
    <row r="7516" spans="2:8">
      <c r="B7516" s="2" t="s">
        <v>7963</v>
      </c>
      <c r="C7516" s="2">
        <v>26</v>
      </c>
      <c r="D7516" s="2" t="s">
        <v>455</v>
      </c>
      <c r="E7516" s="2"/>
      <c r="F7516" s="2"/>
      <c r="G7516" s="2"/>
      <c r="H7516" s="2"/>
    </row>
    <row r="7517" spans="2:8">
      <c r="B7517" s="2" t="s">
        <v>7964</v>
      </c>
      <c r="C7517" s="2">
        <v>28</v>
      </c>
      <c r="D7517" s="2" t="s">
        <v>455</v>
      </c>
      <c r="E7517" s="2"/>
      <c r="F7517" s="2"/>
      <c r="G7517" s="2"/>
      <c r="H7517" s="2"/>
    </row>
    <row r="7518" spans="2:8">
      <c r="B7518" s="2" t="s">
        <v>7965</v>
      </c>
      <c r="C7518" s="2">
        <v>29</v>
      </c>
      <c r="D7518" s="2" t="s">
        <v>455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455</v>
      </c>
      <c r="E7519" s="2"/>
      <c r="F7519" s="2"/>
      <c r="G7519" s="2"/>
      <c r="H7519" s="2"/>
    </row>
    <row r="7520" spans="2:8">
      <c r="B7520" s="2" t="s">
        <v>7967</v>
      </c>
      <c r="C7520" s="2">
        <v>29</v>
      </c>
      <c r="D7520" s="2" t="s">
        <v>455</v>
      </c>
      <c r="E7520" s="2"/>
      <c r="F7520" s="2"/>
      <c r="G7520" s="2"/>
      <c r="H7520" s="2"/>
    </row>
    <row r="7521" spans="2:8">
      <c r="B7521" s="2" t="s">
        <v>7968</v>
      </c>
      <c r="C7521" s="2">
        <v>37</v>
      </c>
      <c r="D7521" s="2" t="s">
        <v>455</v>
      </c>
      <c r="E7521" s="2"/>
      <c r="F7521" s="2"/>
      <c r="G7521" s="2"/>
      <c r="H7521" s="2"/>
    </row>
    <row r="7522" spans="2:8">
      <c r="B7522" s="2" t="s">
        <v>7969</v>
      </c>
      <c r="C7522" s="2">
        <v>39</v>
      </c>
      <c r="D7522" s="2" t="s">
        <v>455</v>
      </c>
      <c r="E7522" s="2"/>
      <c r="F7522" s="2"/>
      <c r="G7522" s="2"/>
      <c r="H7522" s="2"/>
    </row>
    <row r="7523" spans="2:8">
      <c r="B7523" s="2" t="s">
        <v>7970</v>
      </c>
      <c r="C7523" s="2">
        <v>39</v>
      </c>
      <c r="D7523" s="2" t="s">
        <v>455</v>
      </c>
      <c r="E7523" s="2"/>
      <c r="F7523" s="2"/>
      <c r="G7523" s="2"/>
      <c r="H7523" s="2"/>
    </row>
    <row r="7524" spans="2:8">
      <c r="B7524" s="2" t="s">
        <v>7971</v>
      </c>
      <c r="C7524" s="2">
        <v>38</v>
      </c>
      <c r="D7524" s="2" t="s">
        <v>455</v>
      </c>
      <c r="E7524" s="2"/>
      <c r="F7524" s="2"/>
      <c r="G7524" s="2"/>
      <c r="H7524" s="2"/>
    </row>
    <row r="7525" spans="2:8">
      <c r="B7525" s="2" t="s">
        <v>7972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44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40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29</v>
      </c>
      <c r="D7529" s="2" t="s">
        <v>455</v>
      </c>
      <c r="E7529" s="2"/>
      <c r="F7529" s="2"/>
      <c r="G7529" s="2"/>
      <c r="H7529" s="2"/>
    </row>
    <row r="7530" spans="2:8">
      <c r="B7530" s="2" t="s">
        <v>7977</v>
      </c>
      <c r="C7530" s="2">
        <v>31</v>
      </c>
      <c r="D7530" s="2" t="s">
        <v>455</v>
      </c>
      <c r="E7530" s="2"/>
      <c r="F7530" s="2"/>
      <c r="G7530" s="2"/>
      <c r="H7530" s="2"/>
    </row>
    <row r="7531" spans="2:8">
      <c r="B7531" s="2" t="s">
        <v>7978</v>
      </c>
      <c r="C7531" s="2">
        <v>30</v>
      </c>
      <c r="D7531" s="2" t="s">
        <v>455</v>
      </c>
      <c r="E7531" s="2"/>
      <c r="F7531" s="2"/>
      <c r="G7531" s="2"/>
      <c r="H7531" s="2"/>
    </row>
    <row r="7532" spans="2:8">
      <c r="B7532" s="2" t="s">
        <v>7979</v>
      </c>
      <c r="C7532" s="2">
        <v>32</v>
      </c>
      <c r="D7532" s="2" t="s">
        <v>455</v>
      </c>
      <c r="E7532" s="2"/>
      <c r="F7532" s="2"/>
      <c r="G7532" s="2"/>
      <c r="H7532" s="2"/>
    </row>
    <row r="7533" spans="2:8">
      <c r="B7533" s="2" t="s">
        <v>7980</v>
      </c>
      <c r="C7533" s="2">
        <v>31</v>
      </c>
      <c r="D7533" s="2" t="s">
        <v>455</v>
      </c>
      <c r="E7533" s="2"/>
      <c r="F7533" s="2"/>
      <c r="G7533" s="2"/>
      <c r="H7533" s="2"/>
    </row>
    <row r="7534" spans="2:8">
      <c r="B7534" s="2" t="s">
        <v>7981</v>
      </c>
      <c r="C7534" s="2">
        <v>31</v>
      </c>
      <c r="D7534" s="2" t="s">
        <v>455</v>
      </c>
      <c r="E7534" s="2"/>
      <c r="F7534" s="2"/>
      <c r="G7534" s="2"/>
      <c r="H7534" s="2"/>
    </row>
    <row r="7535" spans="2:8">
      <c r="B7535" s="2" t="s">
        <v>7982</v>
      </c>
      <c r="C7535" s="2">
        <v>30</v>
      </c>
      <c r="D7535" s="2" t="s">
        <v>455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455</v>
      </c>
      <c r="E7536" s="2"/>
      <c r="F7536" s="2"/>
      <c r="G7536" s="2"/>
      <c r="H7536" s="2"/>
    </row>
    <row r="7537" spans="2:8">
      <c r="B7537" s="2" t="s">
        <v>7984</v>
      </c>
      <c r="C7537" s="2">
        <v>41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41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41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39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22</v>
      </c>
      <c r="D7541" s="2" t="s">
        <v>455</v>
      </c>
      <c r="E7541" s="2"/>
      <c r="F7541" s="2"/>
      <c r="G7541" s="2"/>
      <c r="H7541" s="2"/>
    </row>
    <row r="7542" spans="2:8">
      <c r="B7542" s="2" t="s">
        <v>7989</v>
      </c>
      <c r="C7542" s="2">
        <v>23</v>
      </c>
      <c r="D7542" s="2" t="s">
        <v>455</v>
      </c>
      <c r="E7542" s="2"/>
      <c r="F7542" s="2"/>
      <c r="G7542" s="2"/>
      <c r="H7542" s="2"/>
    </row>
    <row r="7543" spans="2:8">
      <c r="B7543" s="2" t="s">
        <v>7990</v>
      </c>
      <c r="C7543" s="2">
        <v>28</v>
      </c>
      <c r="D7543" s="2" t="s">
        <v>455</v>
      </c>
      <c r="E7543" s="2"/>
      <c r="F7543" s="2"/>
      <c r="G7543" s="2"/>
      <c r="H7543" s="2"/>
    </row>
    <row r="7544" spans="2:8">
      <c r="B7544" s="2" t="s">
        <v>7991</v>
      </c>
      <c r="C7544" s="2">
        <v>28</v>
      </c>
      <c r="D7544" s="2" t="s">
        <v>455</v>
      </c>
      <c r="E7544" s="2"/>
      <c r="F7544" s="2"/>
      <c r="G7544" s="2"/>
      <c r="H7544" s="2"/>
    </row>
    <row r="7545" spans="2:8">
      <c r="B7545" s="2" t="s">
        <v>7992</v>
      </c>
      <c r="C7545" s="2">
        <v>29</v>
      </c>
      <c r="D7545" s="2" t="s">
        <v>455</v>
      </c>
      <c r="E7545" s="2"/>
      <c r="F7545" s="2"/>
      <c r="G7545" s="2"/>
      <c r="H7545" s="2"/>
    </row>
    <row r="7546" spans="2:8">
      <c r="B7546" s="2" t="s">
        <v>7993</v>
      </c>
      <c r="C7546" s="2">
        <v>36</v>
      </c>
      <c r="D7546" s="2" t="s">
        <v>455</v>
      </c>
      <c r="E7546" s="2"/>
      <c r="F7546" s="2"/>
      <c r="G7546" s="2"/>
      <c r="H7546" s="2"/>
    </row>
    <row r="7547" spans="2:8">
      <c r="B7547" s="2" t="s">
        <v>7994</v>
      </c>
      <c r="C7547" s="2">
        <v>32</v>
      </c>
      <c r="D7547" s="2" t="s">
        <v>455</v>
      </c>
      <c r="E7547" s="2"/>
      <c r="F7547" s="2"/>
      <c r="G7547" s="2"/>
      <c r="H7547" s="2"/>
    </row>
    <row r="7548" spans="2:8">
      <c r="B7548" s="2" t="s">
        <v>7995</v>
      </c>
      <c r="C7548" s="2">
        <v>28</v>
      </c>
      <c r="D7548" s="2" t="s">
        <v>455</v>
      </c>
      <c r="E7548" s="2"/>
      <c r="F7548" s="2"/>
      <c r="G7548" s="2"/>
      <c r="H7548" s="2"/>
    </row>
    <row r="7549" spans="2:8">
      <c r="B7549" s="2" t="s">
        <v>7996</v>
      </c>
      <c r="C7549" s="2">
        <v>27</v>
      </c>
      <c r="D7549" s="2" t="s">
        <v>455</v>
      </c>
      <c r="E7549" s="2"/>
      <c r="F7549" s="2"/>
      <c r="G7549" s="2"/>
      <c r="H7549" s="2"/>
    </row>
    <row r="7550" spans="2:8">
      <c r="B7550" s="2" t="s">
        <v>7997</v>
      </c>
      <c r="C7550" s="2">
        <v>35</v>
      </c>
      <c r="D7550" s="2" t="s">
        <v>455</v>
      </c>
      <c r="E7550" s="2"/>
      <c r="F7550" s="2"/>
      <c r="G7550" s="2"/>
      <c r="H7550" s="2"/>
    </row>
    <row r="7551" spans="2:8">
      <c r="B7551" s="2" t="s">
        <v>7998</v>
      </c>
      <c r="C7551" s="2">
        <v>34</v>
      </c>
      <c r="D7551" s="2" t="s">
        <v>455</v>
      </c>
      <c r="E7551" s="2"/>
      <c r="F7551" s="2"/>
      <c r="G7551" s="2"/>
      <c r="H7551" s="2"/>
    </row>
    <row r="7552" spans="2:8">
      <c r="B7552" s="2" t="s">
        <v>7999</v>
      </c>
      <c r="C7552" s="2">
        <v>34</v>
      </c>
      <c r="D7552" s="2" t="s">
        <v>455</v>
      </c>
      <c r="E7552" s="2"/>
      <c r="F7552" s="2"/>
      <c r="G7552" s="2"/>
      <c r="H7552" s="2"/>
    </row>
    <row r="7553" spans="2:8">
      <c r="B7553" s="2" t="s">
        <v>8000</v>
      </c>
      <c r="C7553" s="2">
        <v>34</v>
      </c>
      <c r="D7553" s="2" t="s">
        <v>455</v>
      </c>
      <c r="E7553" s="2"/>
      <c r="F7553" s="2"/>
      <c r="G7553" s="2"/>
      <c r="H7553" s="2"/>
    </row>
    <row r="7554" spans="2:8">
      <c r="B7554" s="2" t="s">
        <v>8001</v>
      </c>
      <c r="C7554" s="2">
        <v>36</v>
      </c>
      <c r="D7554" s="2" t="s">
        <v>455</v>
      </c>
      <c r="E7554" s="2"/>
      <c r="F7554" s="2"/>
      <c r="G7554" s="2"/>
      <c r="H7554" s="2"/>
    </row>
    <row r="7555" spans="2:8">
      <c r="B7555" s="2" t="s">
        <v>8002</v>
      </c>
      <c r="C7555" s="2">
        <v>37</v>
      </c>
      <c r="D7555" s="2" t="s">
        <v>455</v>
      </c>
      <c r="E7555" s="2"/>
      <c r="F7555" s="2"/>
      <c r="G7555" s="2"/>
      <c r="H7555" s="2"/>
    </row>
    <row r="7556" spans="2:8">
      <c r="B7556" s="2" t="s">
        <v>8003</v>
      </c>
      <c r="C7556" s="2">
        <v>36</v>
      </c>
      <c r="D7556" s="2" t="s">
        <v>455</v>
      </c>
      <c r="E7556" s="2"/>
      <c r="F7556" s="2"/>
      <c r="G7556" s="2"/>
      <c r="H7556" s="2"/>
    </row>
    <row r="7557" spans="2:8">
      <c r="B7557" s="2" t="s">
        <v>8004</v>
      </c>
      <c r="C7557" s="2">
        <v>27</v>
      </c>
      <c r="D7557" s="2" t="s">
        <v>455</v>
      </c>
      <c r="E7557" s="2"/>
      <c r="F7557" s="2"/>
      <c r="G7557" s="2"/>
      <c r="H7557" s="2"/>
    </row>
    <row r="7558" spans="2:8">
      <c r="B7558" s="2" t="s">
        <v>8005</v>
      </c>
      <c r="C7558" s="2">
        <v>28</v>
      </c>
      <c r="D7558" s="2" t="s">
        <v>455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455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455</v>
      </c>
      <c r="E7560" s="2"/>
      <c r="F7560" s="2"/>
      <c r="G7560" s="2"/>
      <c r="H7560" s="2"/>
    </row>
    <row r="7561" spans="2:8">
      <c r="B7561" s="2" t="s">
        <v>8008</v>
      </c>
      <c r="C7561" s="2">
        <v>28</v>
      </c>
      <c r="D7561" s="2" t="s">
        <v>455</v>
      </c>
      <c r="E7561" s="2"/>
      <c r="F7561" s="2"/>
      <c r="G7561" s="2"/>
      <c r="H7561" s="2"/>
    </row>
    <row r="7562" spans="2:8">
      <c r="B7562" s="2" t="s">
        <v>8009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35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40</v>
      </c>
      <c r="D7567" s="2" t="s">
        <v>455</v>
      </c>
      <c r="E7567" s="2"/>
      <c r="F7567" s="2"/>
      <c r="G7567" s="2"/>
      <c r="H7567" s="2"/>
    </row>
    <row r="7568" spans="2:8">
      <c r="B7568" s="2" t="s">
        <v>8015</v>
      </c>
      <c r="C7568" s="2">
        <v>42</v>
      </c>
      <c r="D7568" s="2" t="s">
        <v>455</v>
      </c>
      <c r="E7568" s="2"/>
      <c r="F7568" s="2"/>
      <c r="G7568" s="2"/>
      <c r="H7568" s="2"/>
    </row>
    <row r="7569" spans="2:8">
      <c r="B7569" s="2" t="s">
        <v>8016</v>
      </c>
      <c r="C7569" s="2">
        <v>42</v>
      </c>
      <c r="D7569" s="2" t="s">
        <v>455</v>
      </c>
      <c r="E7569" s="2"/>
      <c r="F7569" s="2"/>
      <c r="G7569" s="2"/>
      <c r="H7569" s="2"/>
    </row>
    <row r="7570" spans="2:8">
      <c r="B7570" s="2" t="s">
        <v>8017</v>
      </c>
      <c r="C7570" s="2">
        <v>25</v>
      </c>
      <c r="D7570" s="2" t="s">
        <v>455</v>
      </c>
      <c r="E7570" s="2"/>
      <c r="F7570" s="2"/>
      <c r="G7570" s="2"/>
      <c r="H7570" s="2"/>
    </row>
    <row r="7571" spans="2:8">
      <c r="B7571" s="2" t="s">
        <v>8018</v>
      </c>
      <c r="C7571" s="2">
        <v>25</v>
      </c>
      <c r="D7571" s="2" t="s">
        <v>455</v>
      </c>
      <c r="E7571" s="2"/>
      <c r="F7571" s="2"/>
      <c r="G7571" s="2"/>
      <c r="H7571" s="2"/>
    </row>
    <row r="7572" spans="2:8">
      <c r="B7572" s="2" t="s">
        <v>8019</v>
      </c>
      <c r="C7572" s="2">
        <v>25</v>
      </c>
      <c r="D7572" s="2" t="s">
        <v>455</v>
      </c>
      <c r="E7572" s="2"/>
      <c r="F7572" s="2"/>
      <c r="G7572" s="2"/>
      <c r="H7572" s="2"/>
    </row>
    <row r="7573" spans="2:8">
      <c r="B7573" s="2" t="s">
        <v>8020</v>
      </c>
      <c r="C7573" s="2">
        <v>26</v>
      </c>
      <c r="D7573" s="2" t="s">
        <v>455</v>
      </c>
      <c r="E7573" s="2"/>
      <c r="F7573" s="2"/>
      <c r="G7573" s="2"/>
      <c r="H7573" s="2"/>
    </row>
    <row r="7574" spans="2:8">
      <c r="B7574" s="2" t="s">
        <v>8021</v>
      </c>
      <c r="C7574" s="2">
        <v>26</v>
      </c>
      <c r="D7574" s="2" t="s">
        <v>455</v>
      </c>
      <c r="E7574" s="2"/>
      <c r="F7574" s="2"/>
      <c r="G7574" s="2"/>
      <c r="H7574" s="2"/>
    </row>
    <row r="7575" spans="2:8">
      <c r="B7575" s="2" t="s">
        <v>8022</v>
      </c>
      <c r="C7575" s="2">
        <v>6</v>
      </c>
      <c r="D7575" s="2" t="s">
        <v>455</v>
      </c>
      <c r="E7575" s="2"/>
      <c r="F7575" s="2"/>
      <c r="G7575" s="2"/>
      <c r="H7575" s="2"/>
    </row>
    <row r="7576" spans="2:8">
      <c r="B7576" s="2" t="s">
        <v>8023</v>
      </c>
      <c r="C7576" s="2">
        <v>22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17</v>
      </c>
      <c r="D7577" s="2" t="s">
        <v>455</v>
      </c>
      <c r="E7577" s="2"/>
      <c r="F7577" s="2"/>
      <c r="G7577" s="2"/>
      <c r="H7577" s="2"/>
    </row>
    <row r="7578" spans="2:8">
      <c r="B7578" s="2" t="s">
        <v>8025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28</v>
      </c>
      <c r="D7581" s="2" t="s">
        <v>455</v>
      </c>
      <c r="E7581" s="2"/>
      <c r="F7581" s="2"/>
      <c r="G7581" s="2"/>
      <c r="H7581" s="2"/>
    </row>
    <row r="7582" spans="2:8">
      <c r="B7582" s="2" t="s">
        <v>8029</v>
      </c>
      <c r="C7582" s="2">
        <v>35</v>
      </c>
      <c r="D7582" s="2" t="s">
        <v>455</v>
      </c>
      <c r="E7582" s="2"/>
      <c r="F7582" s="2"/>
      <c r="G7582" s="2"/>
      <c r="H7582" s="2"/>
    </row>
    <row r="7583" spans="2:8">
      <c r="B7583" s="2" t="s">
        <v>8030</v>
      </c>
      <c r="C7583" s="2">
        <v>5</v>
      </c>
      <c r="D7583" s="2" t="s">
        <v>455</v>
      </c>
      <c r="E7583" s="2"/>
      <c r="F7583" s="2"/>
      <c r="G7583" s="2"/>
      <c r="H7583" s="2"/>
    </row>
    <row r="7584" spans="2:8">
      <c r="B7584" s="2" t="s">
        <v>8031</v>
      </c>
      <c r="C7584" s="2">
        <v>8</v>
      </c>
      <c r="D7584" s="2" t="s">
        <v>455</v>
      </c>
      <c r="E7584" s="2"/>
      <c r="F7584" s="2"/>
      <c r="G7584" s="2"/>
      <c r="H7584" s="2"/>
    </row>
    <row r="7585" spans="2:8">
      <c r="B7585" s="2" t="s">
        <v>8032</v>
      </c>
      <c r="C7585" s="2">
        <v>10</v>
      </c>
      <c r="D7585" s="2" t="s">
        <v>455</v>
      </c>
      <c r="E7585" s="2"/>
      <c r="F7585" s="2"/>
      <c r="G7585" s="2"/>
      <c r="H7585" s="2"/>
    </row>
    <row r="7586" spans="2:8">
      <c r="B7586" s="2" t="s">
        <v>8033</v>
      </c>
      <c r="C7586" s="2">
        <v>15</v>
      </c>
      <c r="D7586" s="2" t="s">
        <v>455</v>
      </c>
      <c r="E7586" s="2"/>
      <c r="F7586" s="2"/>
      <c r="G7586" s="2"/>
      <c r="H7586" s="2"/>
    </row>
    <row r="7587" spans="2:8">
      <c r="B7587" s="2" t="s">
        <v>8034</v>
      </c>
      <c r="C7587" s="2">
        <v>17</v>
      </c>
      <c r="D7587" s="2" t="s">
        <v>455</v>
      </c>
      <c r="E7587" s="2"/>
      <c r="F7587" s="2"/>
      <c r="G7587" s="2"/>
      <c r="H7587" s="2"/>
    </row>
    <row r="7588" spans="2:8">
      <c r="B7588" s="2" t="s">
        <v>8035</v>
      </c>
      <c r="C7588" s="2">
        <v>23</v>
      </c>
      <c r="D7588" s="2" t="s">
        <v>455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455</v>
      </c>
      <c r="E7589" s="2"/>
      <c r="F7589" s="2"/>
      <c r="G7589" s="2"/>
      <c r="H7589" s="2"/>
    </row>
    <row r="7590" spans="2:8">
      <c r="B7590" s="2" t="s">
        <v>8037</v>
      </c>
      <c r="C7590" s="2">
        <v>30</v>
      </c>
      <c r="D7590" s="2" t="s">
        <v>455</v>
      </c>
      <c r="E7590" s="2"/>
      <c r="F7590" s="2"/>
      <c r="G7590" s="2"/>
      <c r="H7590" s="2"/>
    </row>
    <row r="7591" spans="2:8">
      <c r="B7591" s="2" t="s">
        <v>8038</v>
      </c>
      <c r="C7591" s="2">
        <v>32</v>
      </c>
      <c r="D7591" s="2" t="s">
        <v>455</v>
      </c>
      <c r="E7591" s="2"/>
      <c r="F7591" s="2"/>
      <c r="G7591" s="2"/>
      <c r="H7591" s="2"/>
    </row>
    <row r="7592" spans="2:8">
      <c r="B7592" s="2" t="s">
        <v>8039</v>
      </c>
      <c r="C7592" s="2">
        <v>23</v>
      </c>
      <c r="D7592" s="2" t="s">
        <v>455</v>
      </c>
      <c r="E7592" s="2"/>
      <c r="F7592" s="2"/>
      <c r="G7592" s="2"/>
      <c r="H7592" s="2"/>
    </row>
    <row r="7593" spans="2:8">
      <c r="B7593" s="2" t="s">
        <v>8040</v>
      </c>
      <c r="C7593" s="2">
        <v>21</v>
      </c>
      <c r="D7593" s="2" t="s">
        <v>455</v>
      </c>
      <c r="E7593" s="2"/>
      <c r="F7593" s="2"/>
      <c r="G7593" s="2"/>
      <c r="H7593" s="2"/>
    </row>
    <row r="7594" spans="2:8">
      <c r="B7594" s="2" t="s">
        <v>8041</v>
      </c>
      <c r="C7594" s="2">
        <v>22</v>
      </c>
      <c r="D7594" s="2" t="s">
        <v>455</v>
      </c>
      <c r="E7594" s="2"/>
      <c r="F7594" s="2"/>
      <c r="G7594" s="2"/>
      <c r="H7594" s="2"/>
    </row>
    <row r="7595" spans="2:8">
      <c r="B7595" s="2" t="s">
        <v>8042</v>
      </c>
      <c r="C7595" s="2">
        <v>22</v>
      </c>
      <c r="D7595" s="2" t="s">
        <v>455</v>
      </c>
      <c r="E7595" s="2"/>
      <c r="F7595" s="2"/>
      <c r="G7595" s="2"/>
      <c r="H7595" s="2"/>
    </row>
    <row r="7596" spans="2:8">
      <c r="B7596" s="2" t="s">
        <v>8043</v>
      </c>
      <c r="C7596" s="2">
        <v>24</v>
      </c>
      <c r="D7596" s="2" t="s">
        <v>455</v>
      </c>
      <c r="E7596" s="2"/>
      <c r="F7596" s="2"/>
      <c r="G7596" s="2"/>
      <c r="H7596" s="2"/>
    </row>
    <row r="7597" spans="2:8">
      <c r="B7597" s="2" t="s">
        <v>8044</v>
      </c>
      <c r="C7597" s="2">
        <v>25</v>
      </c>
      <c r="D7597" s="2" t="s">
        <v>455</v>
      </c>
      <c r="E7597" s="2"/>
      <c r="F7597" s="2"/>
      <c r="G7597" s="2"/>
      <c r="H7597" s="2"/>
    </row>
    <row r="7598" spans="2:8">
      <c r="B7598" s="2" t="s">
        <v>8045</v>
      </c>
      <c r="C7598" s="2">
        <v>24</v>
      </c>
      <c r="D7598" s="2" t="s">
        <v>455</v>
      </c>
      <c r="E7598" s="2"/>
      <c r="F7598" s="2"/>
      <c r="G7598" s="2"/>
      <c r="H7598" s="2"/>
    </row>
    <row r="7599" spans="2:8">
      <c r="B7599" s="2" t="s">
        <v>8046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19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36</v>
      </c>
      <c r="D7606" s="2" t="s">
        <v>455</v>
      </c>
      <c r="E7606" s="2"/>
      <c r="F7606" s="2"/>
      <c r="G7606" s="2"/>
      <c r="H7606" s="2"/>
    </row>
    <row r="7607" spans="2:8">
      <c r="B7607" s="2" t="s">
        <v>8054</v>
      </c>
      <c r="C7607" s="2">
        <v>38</v>
      </c>
      <c r="D7607" s="2" t="s">
        <v>455</v>
      </c>
      <c r="E7607" s="2"/>
      <c r="F7607" s="2"/>
      <c r="G7607" s="2"/>
      <c r="H7607" s="2"/>
    </row>
    <row r="7608" spans="2:8">
      <c r="B7608" s="2" t="s">
        <v>8055</v>
      </c>
      <c r="C7608" s="2">
        <v>37</v>
      </c>
      <c r="D7608" s="2" t="s">
        <v>455</v>
      </c>
      <c r="E7608" s="2"/>
      <c r="F7608" s="2"/>
      <c r="G7608" s="2"/>
      <c r="H7608" s="2"/>
    </row>
    <row r="7609" spans="2:8">
      <c r="B7609" s="2" t="s">
        <v>8056</v>
      </c>
      <c r="C7609" s="2">
        <v>26</v>
      </c>
      <c r="D7609" s="2" t="s">
        <v>455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455</v>
      </c>
      <c r="E7610" s="2"/>
      <c r="F7610" s="2"/>
      <c r="G7610" s="2"/>
      <c r="H7610" s="2"/>
    </row>
    <row r="7611" spans="2:8">
      <c r="B7611" s="2" t="s">
        <v>8058</v>
      </c>
      <c r="C7611" s="2">
        <v>30</v>
      </c>
      <c r="D7611" s="2" t="s">
        <v>455</v>
      </c>
      <c r="E7611" s="2"/>
      <c r="F7611" s="2"/>
      <c r="G7611" s="2"/>
      <c r="H7611" s="2"/>
    </row>
    <row r="7612" spans="2:8">
      <c r="B7612" s="2" t="s">
        <v>8059</v>
      </c>
      <c r="C7612" s="2">
        <v>31</v>
      </c>
      <c r="D7612" s="2" t="s">
        <v>455</v>
      </c>
      <c r="E7612" s="2"/>
      <c r="F7612" s="2"/>
      <c r="G7612" s="2"/>
      <c r="H7612" s="2"/>
    </row>
    <row r="7613" spans="2:8">
      <c r="B7613" s="2" t="s">
        <v>8060</v>
      </c>
      <c r="C7613" s="2">
        <v>21</v>
      </c>
      <c r="D7613" s="2" t="s">
        <v>455</v>
      </c>
      <c r="E7613" s="2"/>
      <c r="F7613" s="2"/>
      <c r="G7613" s="2"/>
      <c r="H7613" s="2"/>
    </row>
    <row r="7614" spans="2:8">
      <c r="B7614" s="2" t="s">
        <v>8061</v>
      </c>
      <c r="C7614" s="2">
        <v>23</v>
      </c>
      <c r="D7614" s="2" t="s">
        <v>455</v>
      </c>
      <c r="E7614" s="2"/>
      <c r="F7614" s="2"/>
      <c r="G7614" s="2"/>
      <c r="H7614" s="2"/>
    </row>
    <row r="7615" spans="2:8">
      <c r="B7615" s="2" t="s">
        <v>8062</v>
      </c>
      <c r="C7615" s="2">
        <v>23</v>
      </c>
      <c r="D7615" s="2" t="s">
        <v>455</v>
      </c>
      <c r="E7615" s="2"/>
      <c r="F7615" s="2"/>
      <c r="G7615" s="2"/>
      <c r="H7615" s="2"/>
    </row>
    <row r="7616" spans="2:8">
      <c r="B7616" s="2" t="s">
        <v>8063</v>
      </c>
      <c r="C7616" s="2">
        <v>27</v>
      </c>
      <c r="D7616" s="2" t="s">
        <v>455</v>
      </c>
      <c r="E7616" s="2"/>
      <c r="F7616" s="2"/>
      <c r="G7616" s="2"/>
      <c r="H7616" s="2"/>
    </row>
    <row r="7617" spans="2:8">
      <c r="B7617" s="2" t="s">
        <v>8064</v>
      </c>
      <c r="C7617" s="2">
        <v>27</v>
      </c>
      <c r="D7617" s="2" t="s">
        <v>455</v>
      </c>
      <c r="E7617" s="2"/>
      <c r="F7617" s="2"/>
      <c r="G7617" s="2"/>
      <c r="H7617" s="2"/>
    </row>
    <row r="7618" spans="2:8">
      <c r="B7618" s="2" t="s">
        <v>8065</v>
      </c>
      <c r="C7618" s="2">
        <v>28</v>
      </c>
      <c r="D7618" s="2" t="s">
        <v>455</v>
      </c>
      <c r="E7618" s="2"/>
      <c r="F7618" s="2"/>
      <c r="G7618" s="2"/>
      <c r="H7618" s="2"/>
    </row>
    <row r="7619" spans="2:8">
      <c r="B7619" s="2" t="s">
        <v>8066</v>
      </c>
      <c r="C7619" s="2">
        <v>28</v>
      </c>
      <c r="D7619" s="2" t="s">
        <v>455</v>
      </c>
      <c r="E7619" s="2"/>
      <c r="F7619" s="2"/>
      <c r="G7619" s="2"/>
      <c r="H7619" s="2"/>
    </row>
    <row r="7620" spans="2:8">
      <c r="B7620" s="2" t="s">
        <v>8067</v>
      </c>
      <c r="C7620" s="2">
        <v>27</v>
      </c>
      <c r="D7620" s="2" t="s">
        <v>455</v>
      </c>
      <c r="E7620" s="2"/>
      <c r="F7620" s="2"/>
      <c r="G7620" s="2"/>
      <c r="H7620" s="2"/>
    </row>
    <row r="7621" spans="2:8">
      <c r="B7621" s="2" t="s">
        <v>8068</v>
      </c>
      <c r="C7621" s="2">
        <v>28</v>
      </c>
      <c r="D7621" s="2" t="s">
        <v>455</v>
      </c>
      <c r="E7621" s="2"/>
      <c r="F7621" s="2"/>
      <c r="G7621" s="2"/>
      <c r="H7621" s="2"/>
    </row>
    <row r="7622" spans="2:8">
      <c r="B7622" s="2" t="s">
        <v>8069</v>
      </c>
      <c r="C7622" s="2">
        <v>28</v>
      </c>
      <c r="D7622" s="2" t="s">
        <v>455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455</v>
      </c>
      <c r="E7623" s="2"/>
      <c r="F7623" s="2"/>
      <c r="G7623" s="2"/>
      <c r="H7623" s="2"/>
    </row>
    <row r="7624" spans="2:8">
      <c r="B7624" s="2" t="s">
        <v>8071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18</v>
      </c>
      <c r="D7630" s="2" t="s">
        <v>455</v>
      </c>
      <c r="E7630" s="2"/>
      <c r="F7630" s="2"/>
      <c r="G7630" s="2"/>
      <c r="H7630" s="2"/>
    </row>
    <row r="7631" spans="2:8">
      <c r="B7631" s="2" t="s">
        <v>8078</v>
      </c>
      <c r="C7631" s="2">
        <v>19</v>
      </c>
      <c r="D7631" s="2" t="s">
        <v>455</v>
      </c>
      <c r="E7631" s="2"/>
      <c r="F7631" s="2"/>
      <c r="G7631" s="2"/>
      <c r="H7631" s="2"/>
    </row>
    <row r="7632" spans="2:8">
      <c r="B7632" s="2" t="s">
        <v>8079</v>
      </c>
      <c r="C7632" s="2">
        <v>16</v>
      </c>
      <c r="D7632" s="2" t="s">
        <v>455</v>
      </c>
      <c r="E7632" s="2"/>
      <c r="F7632" s="2"/>
      <c r="G7632" s="2"/>
      <c r="H7632" s="2"/>
    </row>
    <row r="7633" spans="2:8">
      <c r="B7633" s="2" t="s">
        <v>8080</v>
      </c>
      <c r="C7633" s="2">
        <v>11</v>
      </c>
      <c r="D7633" s="2" t="s">
        <v>455</v>
      </c>
      <c r="E7633" s="2"/>
      <c r="F7633" s="2"/>
      <c r="G7633" s="2"/>
      <c r="H7633" s="2"/>
    </row>
    <row r="7634" spans="2:8">
      <c r="B7634" s="2" t="s">
        <v>8081</v>
      </c>
      <c r="C7634" s="2">
        <v>13</v>
      </c>
      <c r="D7634" s="2" t="s">
        <v>455</v>
      </c>
      <c r="E7634" s="2"/>
      <c r="F7634" s="2"/>
      <c r="G7634" s="2"/>
      <c r="H7634" s="2"/>
    </row>
    <row r="7635" spans="2:8">
      <c r="B7635" s="2" t="s">
        <v>8082</v>
      </c>
      <c r="C7635" s="2">
        <v>27</v>
      </c>
      <c r="D7635" s="2" t="s">
        <v>455</v>
      </c>
      <c r="E7635" s="2"/>
      <c r="F7635" s="2"/>
      <c r="G7635" s="2"/>
      <c r="H7635" s="2"/>
    </row>
    <row r="7636" spans="2:8">
      <c r="B7636" s="2" t="s">
        <v>8083</v>
      </c>
      <c r="C7636" s="2">
        <v>32</v>
      </c>
      <c r="D7636" s="2" t="s">
        <v>455</v>
      </c>
      <c r="E7636" s="2"/>
      <c r="F7636" s="2"/>
      <c r="G7636" s="2"/>
      <c r="H7636" s="2"/>
    </row>
    <row r="7637" spans="2:8">
      <c r="B7637" s="2" t="s">
        <v>8084</v>
      </c>
      <c r="C7637" s="2">
        <v>24</v>
      </c>
      <c r="D7637" s="2" t="s">
        <v>455</v>
      </c>
      <c r="E7637" s="2"/>
      <c r="F7637" s="2"/>
      <c r="G7637" s="2"/>
      <c r="H7637" s="2"/>
    </row>
    <row r="7638" spans="2:8">
      <c r="B7638" s="2" t="s">
        <v>8085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7</v>
      </c>
      <c r="D7639" s="2" t="s">
        <v>455</v>
      </c>
      <c r="E7639" s="2"/>
      <c r="F7639" s="2"/>
      <c r="G7639" s="2"/>
      <c r="H7639" s="2"/>
    </row>
    <row r="7640" spans="2:8">
      <c r="B7640" s="2" t="s">
        <v>8087</v>
      </c>
      <c r="C7640" s="2">
        <v>14</v>
      </c>
      <c r="D7640" s="2" t="s">
        <v>455</v>
      </c>
      <c r="E7640" s="2"/>
      <c r="F7640" s="2"/>
      <c r="G7640" s="2"/>
      <c r="H7640" s="2"/>
    </row>
    <row r="7641" spans="2:8">
      <c r="B7641" s="2" t="s">
        <v>8088</v>
      </c>
      <c r="C7641" s="2">
        <v>18</v>
      </c>
      <c r="D7641" s="2" t="s">
        <v>455</v>
      </c>
      <c r="E7641" s="2"/>
      <c r="F7641" s="2"/>
      <c r="G7641" s="2"/>
      <c r="H7641" s="2"/>
    </row>
    <row r="7642" spans="2:8">
      <c r="B7642" s="2" t="s">
        <v>8089</v>
      </c>
      <c r="C7642" s="2">
        <v>17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455</v>
      </c>
      <c r="E7644" s="2"/>
      <c r="F7644" s="2"/>
      <c r="G7644" s="2"/>
      <c r="H7644" s="2"/>
    </row>
    <row r="7645" spans="2:8">
      <c r="B7645" s="2" t="s">
        <v>8092</v>
      </c>
      <c r="C7645" s="2">
        <v>19</v>
      </c>
      <c r="D7645" s="2" t="s">
        <v>455</v>
      </c>
      <c r="E7645" s="2"/>
      <c r="F7645" s="2"/>
      <c r="G7645" s="2"/>
      <c r="H7645" s="2"/>
    </row>
    <row r="7646" spans="2:8">
      <c r="B7646" s="2" t="s">
        <v>8093</v>
      </c>
      <c r="C7646" s="2">
        <v>26</v>
      </c>
      <c r="D7646" s="2" t="s">
        <v>455</v>
      </c>
      <c r="E7646" s="2"/>
      <c r="F7646" s="2"/>
      <c r="G7646" s="2"/>
      <c r="H7646" s="2"/>
    </row>
    <row r="7647" spans="2:8">
      <c r="B7647" s="2" t="s">
        <v>8094</v>
      </c>
      <c r="C7647" s="2">
        <v>30</v>
      </c>
      <c r="D7647" s="2" t="s">
        <v>455</v>
      </c>
      <c r="E7647" s="2"/>
      <c r="F7647" s="2"/>
      <c r="G7647" s="2"/>
      <c r="H7647" s="2"/>
    </row>
    <row r="7648" spans="2:8">
      <c r="B7648" s="2" t="s">
        <v>8095</v>
      </c>
      <c r="C7648" s="2">
        <v>32</v>
      </c>
      <c r="D7648" s="2" t="s">
        <v>455</v>
      </c>
      <c r="E7648" s="2"/>
      <c r="F7648" s="2"/>
      <c r="G7648" s="2"/>
      <c r="H7648" s="2"/>
    </row>
    <row r="7649" spans="2:8">
      <c r="B7649" s="2" t="s">
        <v>8096</v>
      </c>
      <c r="C7649" s="2">
        <v>31</v>
      </c>
      <c r="D7649" s="2" t="s">
        <v>455</v>
      </c>
      <c r="E7649" s="2"/>
      <c r="F7649" s="2"/>
      <c r="G7649" s="2"/>
      <c r="H7649" s="2"/>
    </row>
    <row r="7650" spans="2:8">
      <c r="B7650" s="2" t="s">
        <v>8097</v>
      </c>
      <c r="C7650" s="2">
        <v>45</v>
      </c>
      <c r="D7650" s="2" t="s">
        <v>455</v>
      </c>
      <c r="E7650" s="2"/>
      <c r="F7650" s="2"/>
      <c r="G7650" s="2"/>
      <c r="H7650" s="2"/>
    </row>
    <row r="7651" spans="2:8">
      <c r="B7651" s="2" t="s">
        <v>8098</v>
      </c>
      <c r="C7651" s="2">
        <v>46</v>
      </c>
      <c r="D7651" s="2" t="s">
        <v>455</v>
      </c>
      <c r="E7651" s="2"/>
      <c r="F7651" s="2"/>
      <c r="G7651" s="2"/>
      <c r="H7651" s="2"/>
    </row>
    <row r="7652" spans="2:8">
      <c r="B7652" s="2" t="s">
        <v>8099</v>
      </c>
      <c r="C7652" s="2">
        <v>31</v>
      </c>
      <c r="D7652" s="2" t="s">
        <v>455</v>
      </c>
      <c r="E7652" s="2"/>
      <c r="F7652" s="2"/>
      <c r="G7652" s="2"/>
      <c r="H7652" s="2"/>
    </row>
    <row r="7653" spans="2:8">
      <c r="B7653" s="2" t="s">
        <v>8100</v>
      </c>
      <c r="C7653" s="2">
        <v>34</v>
      </c>
      <c r="D7653" s="2" t="s">
        <v>455</v>
      </c>
      <c r="E7653" s="2"/>
      <c r="F7653" s="2"/>
      <c r="G7653" s="2"/>
      <c r="H7653" s="2"/>
    </row>
    <row r="7654" spans="2:8">
      <c r="B7654" s="2" t="s">
        <v>8101</v>
      </c>
      <c r="C7654" s="2">
        <v>32</v>
      </c>
      <c r="D7654" s="2" t="s">
        <v>455</v>
      </c>
      <c r="E7654" s="2"/>
      <c r="F7654" s="2"/>
      <c r="G7654" s="2"/>
      <c r="H7654" s="2"/>
    </row>
    <row r="7655" spans="2:8">
      <c r="B7655" s="2" t="s">
        <v>8102</v>
      </c>
      <c r="C7655" s="2">
        <v>16</v>
      </c>
      <c r="D7655" s="2" t="s">
        <v>455</v>
      </c>
      <c r="E7655" s="2"/>
      <c r="F7655" s="2"/>
      <c r="G7655" s="2"/>
      <c r="H7655" s="2"/>
    </row>
    <row r="7656" spans="2:8">
      <c r="B7656" s="2" t="s">
        <v>8103</v>
      </c>
      <c r="C7656" s="2">
        <v>33</v>
      </c>
      <c r="D7656" s="2" t="s">
        <v>455</v>
      </c>
      <c r="E7656" s="2"/>
      <c r="F7656" s="2"/>
      <c r="G7656" s="2"/>
      <c r="H7656" s="2"/>
    </row>
    <row r="7657" spans="2:8">
      <c r="B7657" s="2" t="s">
        <v>8104</v>
      </c>
      <c r="C7657" s="2">
        <v>32</v>
      </c>
      <c r="D7657" s="2" t="s">
        <v>455</v>
      </c>
      <c r="E7657" s="2"/>
      <c r="F7657" s="2"/>
      <c r="G7657" s="2"/>
      <c r="H7657" s="2"/>
    </row>
    <row r="7658" spans="2:8">
      <c r="B7658" s="2" t="s">
        <v>8105</v>
      </c>
      <c r="C7658" s="2">
        <v>35</v>
      </c>
      <c r="D7658" s="2" t="s">
        <v>455</v>
      </c>
      <c r="E7658" s="2"/>
      <c r="F7658" s="2"/>
      <c r="G7658" s="2"/>
      <c r="H7658" s="2"/>
    </row>
    <row r="7659" spans="2:8">
      <c r="B7659" s="2" t="s">
        <v>8106</v>
      </c>
      <c r="C7659" s="2">
        <v>32</v>
      </c>
      <c r="D7659" s="2" t="s">
        <v>455</v>
      </c>
      <c r="E7659" s="2"/>
      <c r="F7659" s="2"/>
      <c r="G7659" s="2"/>
      <c r="H7659" s="2"/>
    </row>
    <row r="7660" spans="2:8">
      <c r="B7660" s="2" t="s">
        <v>8107</v>
      </c>
      <c r="C7660" s="2">
        <v>26</v>
      </c>
      <c r="D7660" s="2" t="s">
        <v>455</v>
      </c>
      <c r="E7660" s="2"/>
      <c r="F7660" s="2"/>
      <c r="G7660" s="2"/>
      <c r="H7660" s="2"/>
    </row>
    <row r="7661" spans="2:8">
      <c r="B7661" s="2" t="s">
        <v>8108</v>
      </c>
      <c r="C7661" s="2">
        <v>20</v>
      </c>
      <c r="D7661" s="2" t="s">
        <v>455</v>
      </c>
      <c r="E7661" s="2"/>
      <c r="F7661" s="2"/>
      <c r="G7661" s="2"/>
      <c r="H7661" s="2"/>
    </row>
    <row r="7662" spans="2:8">
      <c r="B7662" s="2" t="s">
        <v>8109</v>
      </c>
      <c r="C7662" s="2">
        <v>21</v>
      </c>
      <c r="D7662" s="2" t="s">
        <v>455</v>
      </c>
      <c r="E7662" s="2"/>
      <c r="F7662" s="2"/>
      <c r="G7662" s="2"/>
      <c r="H7662" s="2"/>
    </row>
    <row r="7663" spans="2:8">
      <c r="B7663" s="2" t="s">
        <v>8110</v>
      </c>
      <c r="C7663" s="2">
        <v>28</v>
      </c>
      <c r="D7663" s="2" t="s">
        <v>455</v>
      </c>
      <c r="E7663" s="2"/>
      <c r="F7663" s="2"/>
      <c r="G7663" s="2"/>
      <c r="H7663" s="2"/>
    </row>
    <row r="7664" spans="2:8">
      <c r="B7664" s="2" t="s">
        <v>8111</v>
      </c>
      <c r="C7664" s="2">
        <v>29</v>
      </c>
      <c r="D7664" s="2" t="s">
        <v>455</v>
      </c>
      <c r="E7664" s="2"/>
      <c r="F7664" s="2"/>
      <c r="G7664" s="2"/>
      <c r="H7664" s="2"/>
    </row>
    <row r="7665" spans="2:8">
      <c r="B7665" s="2" t="s">
        <v>8112</v>
      </c>
      <c r="C7665" s="2">
        <v>29</v>
      </c>
      <c r="D7665" s="2" t="s">
        <v>455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455</v>
      </c>
      <c r="E7666" s="2"/>
      <c r="F7666" s="2"/>
      <c r="G7666" s="2"/>
      <c r="H7666" s="2"/>
    </row>
    <row r="7667" spans="2:8">
      <c r="B7667" s="2" t="s">
        <v>8114</v>
      </c>
      <c r="C7667" s="2">
        <v>29</v>
      </c>
      <c r="D7667" s="2" t="s">
        <v>455</v>
      </c>
      <c r="E7667" s="2"/>
      <c r="F7667" s="2"/>
      <c r="G7667" s="2"/>
      <c r="H7667" s="2"/>
    </row>
    <row r="7668" spans="2:8">
      <c r="B7668" s="2" t="s">
        <v>8115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24</v>
      </c>
      <c r="D7672" s="2" t="s">
        <v>455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455</v>
      </c>
      <c r="E7673" s="2"/>
      <c r="F7673" s="2"/>
      <c r="G7673" s="2"/>
      <c r="H7673" s="2"/>
    </row>
    <row r="7674" spans="2:8">
      <c r="B7674" s="2" t="s">
        <v>8121</v>
      </c>
      <c r="C7674" s="2">
        <v>25</v>
      </c>
      <c r="D7674" s="2" t="s">
        <v>455</v>
      </c>
      <c r="E7674" s="2"/>
      <c r="F7674" s="2"/>
      <c r="G7674" s="2"/>
      <c r="H7674" s="2"/>
    </row>
    <row r="7675" spans="2:8">
      <c r="B7675" s="2" t="s">
        <v>8122</v>
      </c>
      <c r="C7675" s="2">
        <v>21</v>
      </c>
      <c r="D7675" s="2" t="s">
        <v>455</v>
      </c>
      <c r="E7675" s="2"/>
      <c r="F7675" s="2"/>
      <c r="G7675" s="2"/>
      <c r="H7675" s="2"/>
    </row>
    <row r="7676" spans="2:8">
      <c r="B7676" s="2" t="s">
        <v>8123</v>
      </c>
      <c r="C7676" s="2">
        <v>21</v>
      </c>
      <c r="D7676" s="2" t="s">
        <v>455</v>
      </c>
      <c r="E7676" s="2"/>
      <c r="F7676" s="2"/>
      <c r="G7676" s="2"/>
      <c r="H7676" s="2"/>
    </row>
    <row r="7677" spans="2:8">
      <c r="B7677" s="2" t="s">
        <v>8124</v>
      </c>
      <c r="C7677" s="2">
        <v>24</v>
      </c>
      <c r="D7677" s="2" t="s">
        <v>455</v>
      </c>
      <c r="E7677" s="2"/>
      <c r="F7677" s="2"/>
      <c r="G7677" s="2"/>
      <c r="H7677" s="2"/>
    </row>
    <row r="7678" spans="2:8">
      <c r="B7678" s="2" t="s">
        <v>8125</v>
      </c>
      <c r="C7678" s="2">
        <v>25</v>
      </c>
      <c r="D7678" s="2" t="s">
        <v>455</v>
      </c>
      <c r="E7678" s="2"/>
      <c r="F7678" s="2"/>
      <c r="G7678" s="2"/>
      <c r="H7678" s="2"/>
    </row>
    <row r="7679" spans="2:8">
      <c r="B7679" s="2" t="s">
        <v>8126</v>
      </c>
      <c r="C7679" s="2">
        <v>23</v>
      </c>
      <c r="D7679" s="2" t="s">
        <v>455</v>
      </c>
      <c r="E7679" s="2"/>
      <c r="F7679" s="2"/>
      <c r="G7679" s="2"/>
      <c r="H7679" s="2"/>
    </row>
    <row r="7680" spans="2:8">
      <c r="B7680" s="2" t="s">
        <v>8127</v>
      </c>
      <c r="C7680" s="2">
        <v>25</v>
      </c>
      <c r="D7680" s="2" t="s">
        <v>455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455</v>
      </c>
      <c r="E7681" s="2"/>
      <c r="F7681" s="2"/>
      <c r="G7681" s="2"/>
      <c r="H7681" s="2"/>
    </row>
    <row r="7682" spans="2:8">
      <c r="B7682" s="2" t="s">
        <v>8129</v>
      </c>
      <c r="C7682" s="2">
        <v>26</v>
      </c>
      <c r="D7682" s="2" t="s">
        <v>455</v>
      </c>
      <c r="E7682" s="2"/>
      <c r="F7682" s="2"/>
      <c r="G7682" s="2"/>
      <c r="H7682" s="2"/>
    </row>
    <row r="7683" spans="2:8">
      <c r="B7683" s="2" t="s">
        <v>8130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14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12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14</v>
      </c>
      <c r="D7686" s="2" t="s">
        <v>455</v>
      </c>
      <c r="E7686" s="2"/>
      <c r="F7686" s="2"/>
      <c r="G7686" s="2"/>
      <c r="H7686" s="2"/>
    </row>
    <row r="7687" spans="2:8">
      <c r="B7687" s="2" t="s">
        <v>8134</v>
      </c>
      <c r="C7687" s="2">
        <v>21</v>
      </c>
      <c r="D7687" s="2" t="s">
        <v>455</v>
      </c>
      <c r="E7687" s="2"/>
      <c r="F7687" s="2"/>
      <c r="G7687" s="2"/>
      <c r="H7687" s="2"/>
    </row>
    <row r="7688" spans="2:8">
      <c r="B7688" s="2" t="s">
        <v>8135</v>
      </c>
      <c r="C7688" s="2">
        <v>35</v>
      </c>
      <c r="D7688" s="2" t="s">
        <v>455</v>
      </c>
      <c r="E7688" s="2"/>
      <c r="F7688" s="2"/>
      <c r="G7688" s="2"/>
      <c r="H7688" s="2"/>
    </row>
    <row r="7689" spans="2:8">
      <c r="B7689" s="2" t="s">
        <v>8136</v>
      </c>
      <c r="C7689" s="2">
        <v>35</v>
      </c>
      <c r="D7689" s="2" t="s">
        <v>455</v>
      </c>
      <c r="E7689" s="2"/>
      <c r="F7689" s="2"/>
      <c r="G7689" s="2"/>
      <c r="H7689" s="2"/>
    </row>
    <row r="7690" spans="2:8">
      <c r="B7690" s="2" t="s">
        <v>8137</v>
      </c>
      <c r="C7690" s="2">
        <v>27</v>
      </c>
      <c r="D7690" s="2" t="s">
        <v>455</v>
      </c>
      <c r="E7690" s="2"/>
      <c r="F7690" s="2"/>
      <c r="G7690" s="2"/>
      <c r="H7690" s="2"/>
    </row>
    <row r="7691" spans="2:8">
      <c r="B7691" s="2" t="s">
        <v>8138</v>
      </c>
      <c r="C7691" s="2">
        <v>27</v>
      </c>
      <c r="D7691" s="2" t="s">
        <v>455</v>
      </c>
      <c r="E7691" s="2"/>
      <c r="F7691" s="2"/>
      <c r="G7691" s="2"/>
      <c r="H7691" s="2"/>
    </row>
    <row r="7692" spans="2:8">
      <c r="B7692" s="2" t="s">
        <v>8139</v>
      </c>
      <c r="C7692" s="2">
        <v>27</v>
      </c>
      <c r="D7692" s="2" t="s">
        <v>455</v>
      </c>
      <c r="E7692" s="2"/>
      <c r="F7692" s="2"/>
      <c r="G7692" s="2"/>
      <c r="H7692" s="2"/>
    </row>
    <row r="7693" spans="2:8">
      <c r="B7693" s="2" t="s">
        <v>8140</v>
      </c>
      <c r="C7693" s="2">
        <v>25</v>
      </c>
      <c r="D7693" s="2" t="s">
        <v>455</v>
      </c>
      <c r="E7693" s="2"/>
      <c r="F7693" s="2"/>
      <c r="G7693" s="2"/>
      <c r="H7693" s="2"/>
    </row>
    <row r="7694" spans="2:8">
      <c r="B7694" s="2" t="s">
        <v>8141</v>
      </c>
      <c r="C7694" s="2">
        <v>22</v>
      </c>
      <c r="D7694" s="2" t="s">
        <v>455</v>
      </c>
      <c r="E7694" s="2"/>
      <c r="F7694" s="2"/>
      <c r="G7694" s="2"/>
      <c r="H7694" s="2"/>
    </row>
    <row r="7695" spans="2:8">
      <c r="B7695" s="2" t="s">
        <v>8142</v>
      </c>
      <c r="C7695" s="2">
        <v>16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29</v>
      </c>
      <c r="D7701" s="2" t="s">
        <v>455</v>
      </c>
      <c r="E7701" s="2"/>
      <c r="F7701" s="2"/>
      <c r="G7701" s="2"/>
      <c r="H7701" s="2"/>
    </row>
    <row r="7702" spans="2:8">
      <c r="B7702" s="2" t="s">
        <v>8149</v>
      </c>
      <c r="C7702" s="2">
        <v>30</v>
      </c>
      <c r="D7702" s="2" t="s">
        <v>455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455</v>
      </c>
      <c r="E7703" s="2"/>
      <c r="F7703" s="2"/>
      <c r="G7703" s="2"/>
      <c r="H7703" s="2"/>
    </row>
    <row r="7704" spans="2:8">
      <c r="B7704" s="2" t="s">
        <v>8151</v>
      </c>
      <c r="C7704" s="2">
        <v>29</v>
      </c>
      <c r="D7704" s="2" t="s">
        <v>455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455</v>
      </c>
      <c r="E7705" s="2"/>
      <c r="F7705" s="2"/>
      <c r="G7705" s="2"/>
      <c r="H7705" s="2"/>
    </row>
    <row r="7706" spans="2:8">
      <c r="B7706" s="2" t="s">
        <v>8153</v>
      </c>
      <c r="C7706" s="2">
        <v>20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19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39</v>
      </c>
      <c r="D7708" s="2" t="s">
        <v>455</v>
      </c>
      <c r="E7708" s="2"/>
      <c r="F7708" s="2"/>
      <c r="G7708" s="2"/>
      <c r="H7708" s="2"/>
    </row>
    <row r="7709" spans="2:8">
      <c r="B7709" s="2" t="s">
        <v>8156</v>
      </c>
      <c r="C7709" s="2">
        <v>42</v>
      </c>
      <c r="D7709" s="2" t="s">
        <v>455</v>
      </c>
      <c r="E7709" s="2"/>
      <c r="F7709" s="2"/>
      <c r="G7709" s="2"/>
      <c r="H7709" s="2"/>
    </row>
    <row r="7710" spans="2:8">
      <c r="B7710" s="2" t="s">
        <v>8157</v>
      </c>
      <c r="C7710" s="2">
        <v>42</v>
      </c>
      <c r="D7710" s="2" t="s">
        <v>455</v>
      </c>
      <c r="E7710" s="2"/>
      <c r="F7710" s="2"/>
      <c r="G7710" s="2"/>
      <c r="H7710" s="2"/>
    </row>
    <row r="7711" spans="2:8">
      <c r="B7711" s="2" t="s">
        <v>8158</v>
      </c>
      <c r="C7711" s="2">
        <v>42</v>
      </c>
      <c r="D7711" s="2" t="s">
        <v>455</v>
      </c>
      <c r="E7711" s="2"/>
      <c r="F7711" s="2"/>
      <c r="G7711" s="2"/>
      <c r="H7711" s="2"/>
    </row>
    <row r="7712" spans="2:8">
      <c r="B7712" s="2" t="s">
        <v>8159</v>
      </c>
      <c r="C7712" s="2">
        <v>35</v>
      </c>
      <c r="D7712" s="2" t="s">
        <v>455</v>
      </c>
      <c r="E7712" s="2"/>
      <c r="F7712" s="2"/>
      <c r="G7712" s="2"/>
      <c r="H7712" s="2"/>
    </row>
    <row r="7713" spans="2:8">
      <c r="B7713" s="2" t="s">
        <v>8160</v>
      </c>
      <c r="C7713" s="2">
        <v>35</v>
      </c>
      <c r="D7713" s="2" t="s">
        <v>455</v>
      </c>
      <c r="E7713" s="2"/>
      <c r="F7713" s="2"/>
      <c r="G7713" s="2"/>
      <c r="H7713" s="2"/>
    </row>
    <row r="7714" spans="2:8">
      <c r="B7714" s="2" t="s">
        <v>8161</v>
      </c>
      <c r="C7714" s="2">
        <v>30</v>
      </c>
      <c r="D7714" s="2" t="s">
        <v>455</v>
      </c>
      <c r="E7714" s="2"/>
      <c r="F7714" s="2"/>
      <c r="G7714" s="2"/>
      <c r="H7714" s="2"/>
    </row>
    <row r="7715" spans="2:8">
      <c r="B7715" s="2" t="s">
        <v>8162</v>
      </c>
      <c r="C7715" s="2">
        <v>31</v>
      </c>
      <c r="D7715" s="2" t="s">
        <v>455</v>
      </c>
      <c r="E7715" s="2"/>
      <c r="F7715" s="2"/>
      <c r="G7715" s="2"/>
      <c r="H7715" s="2"/>
    </row>
    <row r="7716" spans="2:8">
      <c r="B7716" s="2" t="s">
        <v>8163</v>
      </c>
      <c r="C7716" s="2">
        <v>32</v>
      </c>
      <c r="D7716" s="2" t="s">
        <v>455</v>
      </c>
      <c r="E7716" s="2"/>
      <c r="F7716" s="2"/>
      <c r="G7716" s="2"/>
      <c r="H7716" s="2"/>
    </row>
    <row r="7717" spans="2:8">
      <c r="B7717" s="2" t="s">
        <v>8164</v>
      </c>
      <c r="C7717" s="2">
        <v>31</v>
      </c>
      <c r="D7717" s="2" t="s">
        <v>455</v>
      </c>
      <c r="E7717" s="2"/>
      <c r="F7717" s="2"/>
      <c r="G7717" s="2"/>
      <c r="H7717" s="2"/>
    </row>
    <row r="7718" spans="2:8">
      <c r="B7718" s="2" t="s">
        <v>8165</v>
      </c>
      <c r="C7718" s="2">
        <v>29</v>
      </c>
      <c r="D7718" s="2" t="s">
        <v>455</v>
      </c>
      <c r="E7718" s="2"/>
      <c r="F7718" s="2"/>
      <c r="G7718" s="2"/>
      <c r="H7718" s="2"/>
    </row>
    <row r="7719" spans="2:8">
      <c r="B7719" s="2" t="s">
        <v>8166</v>
      </c>
      <c r="C7719" s="2">
        <v>7</v>
      </c>
      <c r="D7719" s="2" t="s">
        <v>455</v>
      </c>
      <c r="E7719" s="2"/>
      <c r="F7719" s="2"/>
      <c r="G7719" s="2"/>
      <c r="H7719" s="2"/>
    </row>
    <row r="7720" spans="2:8">
      <c r="B7720" s="2" t="s">
        <v>8167</v>
      </c>
      <c r="C7720" s="2">
        <v>10</v>
      </c>
      <c r="D7720" s="2" t="s">
        <v>455</v>
      </c>
      <c r="E7720" s="2"/>
      <c r="F7720" s="2"/>
      <c r="G7720" s="2"/>
      <c r="H7720" s="2"/>
    </row>
    <row r="7721" spans="2:8">
      <c r="B7721" s="2" t="s">
        <v>8168</v>
      </c>
      <c r="C7721" s="2">
        <v>16</v>
      </c>
      <c r="D7721" s="2" t="s">
        <v>455</v>
      </c>
      <c r="E7721" s="2"/>
      <c r="F7721" s="2"/>
      <c r="G7721" s="2"/>
      <c r="H7721" s="2"/>
    </row>
    <row r="7722" spans="2:8">
      <c r="B7722" s="2" t="s">
        <v>8169</v>
      </c>
      <c r="C7722" s="2">
        <v>16</v>
      </c>
      <c r="D7722" s="2" t="s">
        <v>455</v>
      </c>
      <c r="E7722" s="2"/>
      <c r="F7722" s="2"/>
      <c r="G7722" s="2"/>
      <c r="H7722" s="2"/>
    </row>
    <row r="7723" spans="2:8">
      <c r="B7723" s="2" t="s">
        <v>8170</v>
      </c>
      <c r="C7723" s="2">
        <v>20</v>
      </c>
      <c r="D7723" s="2" t="s">
        <v>455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455</v>
      </c>
      <c r="E7724" s="2"/>
      <c r="F7724" s="2"/>
      <c r="G7724" s="2"/>
      <c r="H7724" s="2"/>
    </row>
    <row r="7725" spans="2:8">
      <c r="B7725" s="2" t="s">
        <v>8172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24</v>
      </c>
      <c r="D7727" s="2" t="s">
        <v>455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455</v>
      </c>
      <c r="E7728" s="2"/>
      <c r="F7728" s="2"/>
      <c r="G7728" s="2"/>
      <c r="H7728" s="2"/>
    </row>
    <row r="7729" spans="2:8">
      <c r="B7729" s="2" t="s">
        <v>8176</v>
      </c>
      <c r="C7729" s="2">
        <v>29</v>
      </c>
      <c r="D7729" s="2" t="s">
        <v>455</v>
      </c>
      <c r="E7729" s="2"/>
      <c r="F7729" s="2"/>
      <c r="G7729" s="2"/>
      <c r="H7729" s="2"/>
    </row>
    <row r="7730" spans="2:8">
      <c r="B7730" s="2" t="s">
        <v>8177</v>
      </c>
      <c r="C7730" s="2">
        <v>30</v>
      </c>
      <c r="D7730" s="2" t="s">
        <v>455</v>
      </c>
      <c r="E7730" s="2"/>
      <c r="F7730" s="2"/>
      <c r="G7730" s="2"/>
      <c r="H7730" s="2"/>
    </row>
    <row r="7731" spans="2:8">
      <c r="B7731" s="2" t="s">
        <v>8178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35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30</v>
      </c>
      <c r="D7739" s="2" t="s">
        <v>455</v>
      </c>
      <c r="E7739" s="2"/>
      <c r="F7739" s="2"/>
      <c r="G7739" s="2"/>
      <c r="H7739" s="2"/>
    </row>
    <row r="7740" spans="2:8">
      <c r="B7740" s="2" t="s">
        <v>8187</v>
      </c>
      <c r="C7740" s="2">
        <v>32</v>
      </c>
      <c r="D7740" s="2" t="s">
        <v>455</v>
      </c>
      <c r="E7740" s="2"/>
      <c r="F7740" s="2"/>
      <c r="G7740" s="2"/>
      <c r="H7740" s="2"/>
    </row>
    <row r="7741" spans="2:8">
      <c r="B7741" s="2" t="s">
        <v>8188</v>
      </c>
      <c r="C7741" s="2">
        <v>34</v>
      </c>
      <c r="D7741" s="2" t="s">
        <v>455</v>
      </c>
      <c r="E7741" s="2"/>
      <c r="F7741" s="2"/>
      <c r="G7741" s="2"/>
      <c r="H7741" s="2"/>
    </row>
    <row r="7742" spans="2:8">
      <c r="B7742" s="2" t="s">
        <v>8189</v>
      </c>
      <c r="C7742" s="2">
        <v>34</v>
      </c>
      <c r="D7742" s="2" t="s">
        <v>455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455</v>
      </c>
      <c r="E7743" s="2"/>
      <c r="F7743" s="2"/>
      <c r="G7743" s="2"/>
      <c r="H7743" s="2"/>
    </row>
    <row r="7744" spans="2:8">
      <c r="B7744" s="2" t="s">
        <v>8191</v>
      </c>
      <c r="C7744" s="2">
        <v>32</v>
      </c>
      <c r="D7744" s="2" t="s">
        <v>455</v>
      </c>
      <c r="E7744" s="2"/>
      <c r="F7744" s="2"/>
      <c r="G7744" s="2"/>
      <c r="H7744" s="2"/>
    </row>
    <row r="7745" spans="2:8">
      <c r="B7745" s="2" t="s">
        <v>8192</v>
      </c>
      <c r="C7745" s="2">
        <v>29</v>
      </c>
      <c r="D7745" s="2" t="s">
        <v>455</v>
      </c>
      <c r="E7745" s="2"/>
      <c r="F7745" s="2"/>
      <c r="G7745" s="2"/>
      <c r="H7745" s="2"/>
    </row>
    <row r="7746" spans="2:8">
      <c r="B7746" s="2" t="s">
        <v>8193</v>
      </c>
      <c r="C7746" s="2">
        <v>29</v>
      </c>
      <c r="D7746" s="2" t="s">
        <v>455</v>
      </c>
      <c r="E7746" s="2"/>
      <c r="F7746" s="2"/>
      <c r="G7746" s="2"/>
      <c r="H7746" s="2"/>
    </row>
    <row r="7747" spans="2:8">
      <c r="B7747" s="2" t="s">
        <v>8194</v>
      </c>
      <c r="C7747" s="2">
        <v>29</v>
      </c>
      <c r="D7747" s="2" t="s">
        <v>455</v>
      </c>
      <c r="E7747" s="2"/>
      <c r="F7747" s="2"/>
      <c r="G7747" s="2"/>
      <c r="H7747" s="2"/>
    </row>
    <row r="7748" spans="2:8">
      <c r="B7748" s="2" t="s">
        <v>8195</v>
      </c>
      <c r="C7748" s="2">
        <v>29</v>
      </c>
      <c r="D7748" s="2" t="s">
        <v>455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455</v>
      </c>
      <c r="E7749" s="2"/>
      <c r="F7749" s="2"/>
      <c r="G7749" s="2"/>
      <c r="H7749" s="2"/>
    </row>
    <row r="7750" spans="2:8">
      <c r="B7750" s="2" t="s">
        <v>8197</v>
      </c>
      <c r="C7750" s="2">
        <v>38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38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37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45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43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38</v>
      </c>
      <c r="D7768" s="2" t="s">
        <v>455</v>
      </c>
      <c r="E7768" s="2"/>
      <c r="F7768" s="2"/>
      <c r="G7768" s="2"/>
      <c r="H7768" s="2"/>
    </row>
    <row r="7769" spans="2:8">
      <c r="B7769" s="2" t="s">
        <v>8216</v>
      </c>
      <c r="C7769" s="2">
        <v>38</v>
      </c>
      <c r="D7769" s="2" t="s">
        <v>455</v>
      </c>
      <c r="E7769" s="2"/>
      <c r="F7769" s="2"/>
      <c r="G7769" s="2"/>
      <c r="H7769" s="2"/>
    </row>
    <row r="7770" spans="2:8">
      <c r="B7770" s="2" t="s">
        <v>8217</v>
      </c>
      <c r="C7770" s="2">
        <v>37</v>
      </c>
      <c r="D7770" s="2" t="s">
        <v>455</v>
      </c>
      <c r="E7770" s="2"/>
      <c r="F7770" s="2"/>
      <c r="G7770" s="2"/>
      <c r="H7770" s="2"/>
    </row>
    <row r="7771" spans="2:8">
      <c r="B7771" s="2" t="s">
        <v>8218</v>
      </c>
      <c r="C7771" s="2">
        <v>26</v>
      </c>
      <c r="D7771" s="2" t="s">
        <v>455</v>
      </c>
      <c r="E7771" s="2"/>
      <c r="F7771" s="2"/>
      <c r="G7771" s="2"/>
      <c r="H7771" s="2"/>
    </row>
    <row r="7772" spans="2:8">
      <c r="B7772" s="2" t="s">
        <v>8219</v>
      </c>
      <c r="C7772" s="2">
        <v>27</v>
      </c>
      <c r="D7772" s="2" t="s">
        <v>455</v>
      </c>
      <c r="E7772" s="2"/>
      <c r="F7772" s="2"/>
      <c r="G7772" s="2"/>
      <c r="H7772" s="2"/>
    </row>
    <row r="7773" spans="2:8">
      <c r="B7773" s="2" t="s">
        <v>8220</v>
      </c>
      <c r="C7773" s="2">
        <v>28</v>
      </c>
      <c r="D7773" s="2" t="s">
        <v>455</v>
      </c>
      <c r="E7773" s="2"/>
      <c r="F7773" s="2"/>
      <c r="G7773" s="2"/>
      <c r="H7773" s="2"/>
    </row>
    <row r="7774" spans="2:8">
      <c r="B7774" s="2" t="s">
        <v>8221</v>
      </c>
      <c r="C7774" s="2">
        <v>32</v>
      </c>
      <c r="D7774" s="2" t="s">
        <v>455</v>
      </c>
      <c r="E7774" s="2"/>
      <c r="F7774" s="2"/>
      <c r="G7774" s="2"/>
      <c r="H7774" s="2"/>
    </row>
    <row r="7775" spans="2:8">
      <c r="B7775" s="2" t="s">
        <v>8222</v>
      </c>
      <c r="C7775" s="2">
        <v>32</v>
      </c>
      <c r="D7775" s="2" t="s">
        <v>455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455</v>
      </c>
      <c r="E7776" s="2"/>
      <c r="F7776" s="2"/>
      <c r="G7776" s="2"/>
      <c r="H7776" s="2"/>
    </row>
    <row r="7777" spans="2:8">
      <c r="B7777" s="2" t="s">
        <v>8224</v>
      </c>
      <c r="C7777" s="2">
        <v>30</v>
      </c>
      <c r="D7777" s="2" t="s">
        <v>455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455</v>
      </c>
      <c r="E7778" s="2"/>
      <c r="F7778" s="2"/>
      <c r="G7778" s="2"/>
      <c r="H7778" s="2"/>
    </row>
    <row r="7779" spans="2:8">
      <c r="B7779" s="2" t="s">
        <v>8226</v>
      </c>
      <c r="C7779" s="2">
        <v>29</v>
      </c>
      <c r="D7779" s="2" t="s">
        <v>455</v>
      </c>
      <c r="E7779" s="2"/>
      <c r="F7779" s="2"/>
      <c r="G7779" s="2"/>
      <c r="H7779" s="2"/>
    </row>
    <row r="7780" spans="2:8">
      <c r="B7780" s="2" t="s">
        <v>8227</v>
      </c>
      <c r="C7780" s="2">
        <v>28</v>
      </c>
      <c r="D7780" s="2" t="s">
        <v>455</v>
      </c>
      <c r="E7780" s="2"/>
      <c r="F7780" s="2"/>
      <c r="G7780" s="2"/>
      <c r="H7780" s="2"/>
    </row>
    <row r="7781" spans="2:8">
      <c r="B7781" s="2" t="s">
        <v>8228</v>
      </c>
      <c r="C7781" s="2">
        <v>26</v>
      </c>
      <c r="D7781" s="2" t="s">
        <v>455</v>
      </c>
      <c r="E7781" s="2"/>
      <c r="F7781" s="2"/>
      <c r="G7781" s="2"/>
      <c r="H7781" s="2"/>
    </row>
    <row r="7782" spans="2:8">
      <c r="B7782" s="2" t="s">
        <v>8229</v>
      </c>
      <c r="C7782" s="2">
        <v>25</v>
      </c>
      <c r="D7782" s="2" t="s">
        <v>455</v>
      </c>
      <c r="E7782" s="2"/>
      <c r="F7782" s="2"/>
      <c r="G7782" s="2"/>
      <c r="H7782" s="2"/>
    </row>
    <row r="7783" spans="2:8">
      <c r="B7783" s="2" t="s">
        <v>8230</v>
      </c>
      <c r="C7783" s="2">
        <v>26</v>
      </c>
      <c r="D7783" s="2" t="s">
        <v>455</v>
      </c>
      <c r="E7783" s="2"/>
      <c r="F7783" s="2"/>
      <c r="G7783" s="2"/>
      <c r="H7783" s="2"/>
    </row>
    <row r="7784" spans="2:8">
      <c r="B7784" s="2" t="s">
        <v>8231</v>
      </c>
      <c r="C7784" s="2">
        <v>24</v>
      </c>
      <c r="D7784" s="2" t="s">
        <v>455</v>
      </c>
      <c r="E7784" s="2"/>
      <c r="F7784" s="2"/>
      <c r="G7784" s="2"/>
      <c r="H7784" s="2"/>
    </row>
    <row r="7785" spans="2:8">
      <c r="B7785" s="2" t="s">
        <v>8232</v>
      </c>
      <c r="C7785" s="2">
        <v>21</v>
      </c>
      <c r="D7785" s="2" t="s">
        <v>455</v>
      </c>
      <c r="E7785" s="2"/>
      <c r="F7785" s="2"/>
      <c r="G7785" s="2"/>
      <c r="H7785" s="2"/>
    </row>
    <row r="7786" spans="2:8">
      <c r="B7786" s="2" t="s">
        <v>8233</v>
      </c>
      <c r="C7786" s="2">
        <v>34</v>
      </c>
      <c r="D7786" s="2" t="s">
        <v>455</v>
      </c>
      <c r="E7786" s="2"/>
      <c r="F7786" s="2"/>
      <c r="G7786" s="2"/>
      <c r="H7786" s="2"/>
    </row>
    <row r="7787" spans="2:8">
      <c r="B7787" s="2" t="s">
        <v>8234</v>
      </c>
      <c r="C7787" s="2">
        <v>34</v>
      </c>
      <c r="D7787" s="2" t="s">
        <v>455</v>
      </c>
      <c r="E7787" s="2"/>
      <c r="F7787" s="2"/>
      <c r="G7787" s="2"/>
      <c r="H7787" s="2"/>
    </row>
    <row r="7788" spans="2:8">
      <c r="B7788" s="2" t="s">
        <v>8235</v>
      </c>
      <c r="C7788" s="2">
        <v>35</v>
      </c>
      <c r="D7788" s="2" t="s">
        <v>455</v>
      </c>
      <c r="E7788" s="2"/>
      <c r="F7788" s="2"/>
      <c r="G7788" s="2"/>
      <c r="H7788" s="2"/>
    </row>
    <row r="7789" spans="2:8">
      <c r="B7789" s="2" t="s">
        <v>8236</v>
      </c>
      <c r="C7789" s="2">
        <v>35</v>
      </c>
      <c r="D7789" s="2" t="s">
        <v>455</v>
      </c>
      <c r="E7789" s="2"/>
      <c r="F7789" s="2"/>
      <c r="G7789" s="2"/>
      <c r="H7789" s="2"/>
    </row>
    <row r="7790" spans="2:8">
      <c r="B7790" s="2" t="s">
        <v>8237</v>
      </c>
      <c r="C7790" s="2">
        <v>35</v>
      </c>
      <c r="D7790" s="2" t="s">
        <v>455</v>
      </c>
      <c r="E7790" s="2"/>
      <c r="F7790" s="2"/>
      <c r="G7790" s="2"/>
      <c r="H7790" s="2"/>
    </row>
    <row r="7791" spans="2:8">
      <c r="B7791" s="2" t="s">
        <v>8238</v>
      </c>
      <c r="C7791" s="2">
        <v>14</v>
      </c>
      <c r="D7791" s="2" t="s">
        <v>455</v>
      </c>
      <c r="E7791" s="2"/>
      <c r="F7791" s="2"/>
      <c r="G7791" s="2"/>
      <c r="H7791" s="2"/>
    </row>
    <row r="7792" spans="2:8">
      <c r="B7792" s="2" t="s">
        <v>8239</v>
      </c>
      <c r="C7792" s="2">
        <v>14</v>
      </c>
      <c r="D7792" s="2" t="s">
        <v>455</v>
      </c>
      <c r="E7792" s="2"/>
      <c r="F7792" s="2"/>
      <c r="G7792" s="2"/>
      <c r="H7792" s="2"/>
    </row>
    <row r="7793" spans="2:8">
      <c r="B7793" s="2" t="s">
        <v>8240</v>
      </c>
      <c r="C7793" s="2">
        <v>14</v>
      </c>
      <c r="D7793" s="2" t="s">
        <v>455</v>
      </c>
      <c r="E7793" s="2"/>
      <c r="F7793" s="2"/>
      <c r="G7793" s="2"/>
      <c r="H7793" s="2"/>
    </row>
    <row r="7794" spans="2:8">
      <c r="B7794" s="2" t="s">
        <v>8241</v>
      </c>
      <c r="C7794" s="2">
        <v>26</v>
      </c>
      <c r="D7794" s="2" t="s">
        <v>455</v>
      </c>
      <c r="E7794" s="2"/>
      <c r="F7794" s="2"/>
      <c r="G7794" s="2"/>
      <c r="H7794" s="2"/>
    </row>
    <row r="7795" spans="2:8">
      <c r="B7795" s="2" t="s">
        <v>8242</v>
      </c>
      <c r="C7795" s="2">
        <v>25</v>
      </c>
      <c r="D7795" s="2" t="s">
        <v>455</v>
      </c>
      <c r="E7795" s="2"/>
      <c r="F7795" s="2"/>
      <c r="G7795" s="2"/>
      <c r="H7795" s="2"/>
    </row>
    <row r="7796" spans="2:8">
      <c r="B7796" s="2" t="s">
        <v>8243</v>
      </c>
      <c r="C7796" s="2">
        <v>24</v>
      </c>
      <c r="D7796" s="2" t="s">
        <v>455</v>
      </c>
      <c r="E7796" s="2"/>
      <c r="F7796" s="2"/>
      <c r="G7796" s="2"/>
      <c r="H7796" s="2"/>
    </row>
    <row r="7797" spans="2:8">
      <c r="B7797" s="2" t="s">
        <v>8244</v>
      </c>
      <c r="C7797" s="2">
        <v>23</v>
      </c>
      <c r="D7797" s="2" t="s">
        <v>455</v>
      </c>
      <c r="E7797" s="2"/>
      <c r="F7797" s="2"/>
      <c r="G7797" s="2"/>
      <c r="H7797" s="2"/>
    </row>
    <row r="7798" spans="2:8">
      <c r="B7798" s="2" t="s">
        <v>8245</v>
      </c>
      <c r="C7798" s="2">
        <v>18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34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43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46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40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22</v>
      </c>
      <c r="D7806" s="2" t="s">
        <v>455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455</v>
      </c>
      <c r="E7807" s="2"/>
      <c r="F7807" s="2"/>
      <c r="G7807" s="2"/>
      <c r="H7807" s="2"/>
    </row>
    <row r="7808" spans="2:8">
      <c r="B7808" s="2" t="s">
        <v>8255</v>
      </c>
      <c r="C7808" s="2">
        <v>27</v>
      </c>
      <c r="D7808" s="2" t="s">
        <v>455</v>
      </c>
      <c r="E7808" s="2"/>
      <c r="F7808" s="2"/>
      <c r="G7808" s="2"/>
      <c r="H7808" s="2"/>
    </row>
    <row r="7809" spans="2:8">
      <c r="B7809" s="2" t="s">
        <v>8256</v>
      </c>
      <c r="C7809" s="2">
        <v>28</v>
      </c>
      <c r="D7809" s="2" t="s">
        <v>455</v>
      </c>
      <c r="E7809" s="2"/>
      <c r="F7809" s="2"/>
      <c r="G7809" s="2"/>
      <c r="H7809" s="2"/>
    </row>
    <row r="7810" spans="2:8">
      <c r="B7810" s="2" t="s">
        <v>8257</v>
      </c>
      <c r="C7810" s="2">
        <v>27</v>
      </c>
      <c r="D7810" s="2" t="s">
        <v>455</v>
      </c>
      <c r="E7810" s="2"/>
      <c r="F7810" s="2"/>
      <c r="G7810" s="2"/>
      <c r="H7810" s="2"/>
    </row>
    <row r="7811" spans="2:8">
      <c r="B7811" s="2" t="s">
        <v>8258</v>
      </c>
      <c r="C7811" s="2">
        <v>35</v>
      </c>
      <c r="D7811" s="2" t="s">
        <v>455</v>
      </c>
      <c r="E7811" s="2"/>
      <c r="F7811" s="2"/>
      <c r="G7811" s="2"/>
      <c r="H7811" s="2"/>
    </row>
    <row r="7812" spans="2:8">
      <c r="B7812" s="2" t="s">
        <v>8259</v>
      </c>
      <c r="C7812" s="2">
        <v>37</v>
      </c>
      <c r="D7812" s="2" t="s">
        <v>455</v>
      </c>
      <c r="E7812" s="2"/>
      <c r="F7812" s="2"/>
      <c r="G7812" s="2"/>
      <c r="H7812" s="2"/>
    </row>
    <row r="7813" spans="2:8">
      <c r="B7813" s="2" t="s">
        <v>8260</v>
      </c>
      <c r="C7813" s="2">
        <v>38</v>
      </c>
      <c r="D7813" s="2" t="s">
        <v>455</v>
      </c>
      <c r="E7813" s="2"/>
      <c r="F7813" s="2"/>
      <c r="G7813" s="2"/>
      <c r="H7813" s="2"/>
    </row>
    <row r="7814" spans="2:8">
      <c r="B7814" s="2" t="s">
        <v>8261</v>
      </c>
      <c r="C7814" s="2">
        <v>37</v>
      </c>
      <c r="D7814" s="2" t="s">
        <v>455</v>
      </c>
      <c r="E7814" s="2"/>
      <c r="F7814" s="2"/>
      <c r="G7814" s="2"/>
      <c r="H7814" s="2"/>
    </row>
    <row r="7815" spans="2:8">
      <c r="B7815" s="2" t="s">
        <v>8262</v>
      </c>
      <c r="C7815" s="2">
        <v>36</v>
      </c>
      <c r="D7815" s="2" t="s">
        <v>455</v>
      </c>
      <c r="E7815" s="2"/>
      <c r="F7815" s="2"/>
      <c r="G7815" s="2"/>
      <c r="H7815" s="2"/>
    </row>
    <row r="7816" spans="2:8">
      <c r="B7816" s="2" t="s">
        <v>8263</v>
      </c>
      <c r="C7816" s="2">
        <v>33</v>
      </c>
      <c r="D7816" s="2" t="s">
        <v>455</v>
      </c>
      <c r="E7816" s="2"/>
      <c r="F7816" s="2"/>
      <c r="G7816" s="2"/>
      <c r="H7816" s="2"/>
    </row>
    <row r="7817" spans="2:8">
      <c r="B7817" s="2" t="s">
        <v>8264</v>
      </c>
      <c r="C7817" s="2">
        <v>26</v>
      </c>
      <c r="D7817" s="2" t="s">
        <v>455</v>
      </c>
      <c r="E7817" s="2"/>
      <c r="F7817" s="2"/>
      <c r="G7817" s="2"/>
      <c r="H7817" s="2"/>
    </row>
    <row r="7818" spans="2:8">
      <c r="B7818" s="2" t="s">
        <v>8265</v>
      </c>
      <c r="C7818" s="2">
        <v>28</v>
      </c>
      <c r="D7818" s="2" t="s">
        <v>455</v>
      </c>
      <c r="E7818" s="2"/>
      <c r="F7818" s="2"/>
      <c r="G7818" s="2"/>
      <c r="H7818" s="2"/>
    </row>
    <row r="7819" spans="2:8">
      <c r="B7819" s="2" t="s">
        <v>8266</v>
      </c>
      <c r="C7819" s="2">
        <v>25</v>
      </c>
      <c r="D7819" s="2" t="s">
        <v>455</v>
      </c>
      <c r="E7819" s="2"/>
      <c r="F7819" s="2"/>
      <c r="G7819" s="2"/>
      <c r="H7819" s="2"/>
    </row>
    <row r="7820" spans="2:8">
      <c r="B7820" s="2" t="s">
        <v>8267</v>
      </c>
      <c r="C7820" s="2">
        <v>28</v>
      </c>
      <c r="D7820" s="2" t="s">
        <v>455</v>
      </c>
      <c r="E7820" s="2"/>
      <c r="F7820" s="2"/>
      <c r="G7820" s="2"/>
      <c r="H7820" s="2"/>
    </row>
    <row r="7821" spans="2:8">
      <c r="B7821" s="2" t="s">
        <v>8268</v>
      </c>
      <c r="C7821" s="2">
        <v>32</v>
      </c>
      <c r="D7821" s="2" t="s">
        <v>455</v>
      </c>
      <c r="E7821" s="2"/>
      <c r="F7821" s="2"/>
      <c r="G7821" s="2"/>
      <c r="H7821" s="2"/>
    </row>
    <row r="7822" spans="2:8">
      <c r="B7822" s="2" t="s">
        <v>8269</v>
      </c>
      <c r="C7822" s="2">
        <v>20</v>
      </c>
      <c r="D7822" s="2" t="s">
        <v>455</v>
      </c>
      <c r="E7822" s="2"/>
      <c r="F7822" s="2"/>
      <c r="G7822" s="2"/>
      <c r="H7822" s="2"/>
    </row>
    <row r="7823" spans="2:8">
      <c r="B7823" s="2" t="s">
        <v>8270</v>
      </c>
      <c r="C7823" s="2">
        <v>34</v>
      </c>
      <c r="D7823" s="2" t="s">
        <v>455</v>
      </c>
      <c r="E7823" s="2"/>
      <c r="F7823" s="2"/>
      <c r="G7823" s="2"/>
      <c r="H7823" s="2"/>
    </row>
    <row r="7824" spans="2:8">
      <c r="B7824" s="2" t="s">
        <v>8271</v>
      </c>
      <c r="C7824" s="2">
        <v>34</v>
      </c>
      <c r="D7824" s="2" t="s">
        <v>455</v>
      </c>
      <c r="E7824" s="2"/>
      <c r="F7824" s="2"/>
      <c r="G7824" s="2"/>
      <c r="H7824" s="2"/>
    </row>
    <row r="7825" spans="2:8">
      <c r="B7825" s="2" t="s">
        <v>8272</v>
      </c>
      <c r="C7825" s="2">
        <v>34</v>
      </c>
      <c r="D7825" s="2" t="s">
        <v>455</v>
      </c>
      <c r="E7825" s="2"/>
      <c r="F7825" s="2"/>
      <c r="G7825" s="2"/>
      <c r="H7825" s="2"/>
    </row>
    <row r="7826" spans="2:8">
      <c r="B7826" s="2" t="s">
        <v>8273</v>
      </c>
      <c r="C7826" s="2">
        <v>29</v>
      </c>
      <c r="D7826" s="2" t="s">
        <v>455</v>
      </c>
      <c r="E7826" s="2"/>
      <c r="F7826" s="2"/>
      <c r="G7826" s="2"/>
      <c r="H7826" s="2"/>
    </row>
    <row r="7827" spans="2:8">
      <c r="B7827" s="2" t="s">
        <v>8274</v>
      </c>
      <c r="C7827" s="2">
        <v>30</v>
      </c>
      <c r="D7827" s="2" t="s">
        <v>455</v>
      </c>
      <c r="E7827" s="2"/>
      <c r="F7827" s="2"/>
      <c r="G7827" s="2"/>
      <c r="H7827" s="2"/>
    </row>
    <row r="7828" spans="2:8">
      <c r="B7828" s="2" t="s">
        <v>8275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27</v>
      </c>
      <c r="D7832" s="2" t="s">
        <v>455</v>
      </c>
      <c r="E7832" s="2"/>
      <c r="F7832" s="2"/>
      <c r="G7832" s="2"/>
      <c r="H7832" s="2"/>
    </row>
    <row r="7833" spans="2:8">
      <c r="B7833" s="2" t="s">
        <v>8280</v>
      </c>
      <c r="C7833" s="2">
        <v>27</v>
      </c>
      <c r="D7833" s="2" t="s">
        <v>455</v>
      </c>
      <c r="E7833" s="2"/>
      <c r="F7833" s="2"/>
      <c r="G7833" s="2"/>
      <c r="H7833" s="2"/>
    </row>
    <row r="7834" spans="2:8">
      <c r="B7834" s="2" t="s">
        <v>8281</v>
      </c>
      <c r="C7834" s="2">
        <v>27</v>
      </c>
      <c r="D7834" s="2" t="s">
        <v>455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455</v>
      </c>
      <c r="E7835" s="2"/>
      <c r="F7835" s="2"/>
      <c r="G7835" s="2"/>
      <c r="H7835" s="2"/>
    </row>
    <row r="7836" spans="2:8">
      <c r="B7836" s="2" t="s">
        <v>8283</v>
      </c>
      <c r="C7836" s="2">
        <v>28</v>
      </c>
      <c r="D7836" s="2" t="s">
        <v>455</v>
      </c>
      <c r="E7836" s="2"/>
      <c r="F7836" s="2"/>
      <c r="G7836" s="2"/>
      <c r="H7836" s="2"/>
    </row>
    <row r="7837" spans="2:8">
      <c r="B7837" s="2" t="s">
        <v>8284</v>
      </c>
      <c r="C7837" s="2">
        <v>25</v>
      </c>
      <c r="D7837" s="2" t="s">
        <v>455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455</v>
      </c>
      <c r="E7838" s="2"/>
      <c r="F7838" s="2"/>
      <c r="G7838" s="2"/>
      <c r="H7838" s="2"/>
    </row>
    <row r="7839" spans="2:8">
      <c r="B7839" s="2" t="s">
        <v>8286</v>
      </c>
      <c r="C7839" s="2">
        <v>28</v>
      </c>
      <c r="D7839" s="2" t="s">
        <v>455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455</v>
      </c>
      <c r="E7840" s="2"/>
      <c r="F7840" s="2"/>
      <c r="G7840" s="2"/>
      <c r="H7840" s="2"/>
    </row>
    <row r="7841" spans="2:8">
      <c r="B7841" s="2" t="s">
        <v>8288</v>
      </c>
      <c r="C7841" s="2">
        <v>22</v>
      </c>
      <c r="D7841" s="2" t="s">
        <v>455</v>
      </c>
      <c r="E7841" s="2"/>
      <c r="F7841" s="2"/>
      <c r="G7841" s="2"/>
      <c r="H7841" s="2"/>
    </row>
    <row r="7842" spans="2:8">
      <c r="B7842" s="2" t="s">
        <v>8289</v>
      </c>
      <c r="C7842" s="2">
        <v>41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40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37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16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16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20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17</v>
      </c>
      <c r="D7857" s="2" t="s">
        <v>455</v>
      </c>
      <c r="E7857" s="2"/>
      <c r="F7857" s="2"/>
      <c r="G7857" s="2"/>
      <c r="H7857" s="2"/>
    </row>
    <row r="7858" spans="2:8">
      <c r="B7858" s="2" t="s">
        <v>8305</v>
      </c>
      <c r="C7858" s="2">
        <v>17</v>
      </c>
      <c r="D7858" s="2" t="s">
        <v>455</v>
      </c>
      <c r="E7858" s="2"/>
      <c r="F7858" s="2"/>
      <c r="G7858" s="2"/>
      <c r="H7858" s="2"/>
    </row>
    <row r="7859" spans="2:8">
      <c r="B7859" s="2" t="s">
        <v>8306</v>
      </c>
      <c r="C7859" s="2">
        <v>17</v>
      </c>
      <c r="D7859" s="2" t="s">
        <v>455</v>
      </c>
      <c r="E7859" s="2"/>
      <c r="F7859" s="2"/>
      <c r="G7859" s="2"/>
      <c r="H7859" s="2"/>
    </row>
    <row r="7860" spans="2:8">
      <c r="B7860" s="2" t="s">
        <v>8307</v>
      </c>
      <c r="C7860" s="2">
        <v>29</v>
      </c>
      <c r="D7860" s="2" t="s">
        <v>455</v>
      </c>
      <c r="E7860" s="2"/>
      <c r="F7860" s="2"/>
      <c r="G7860" s="2"/>
      <c r="H7860" s="2"/>
    </row>
    <row r="7861" spans="2:8">
      <c r="B7861" s="2" t="s">
        <v>8308</v>
      </c>
      <c r="C7861" s="2">
        <v>29</v>
      </c>
      <c r="D7861" s="2" t="s">
        <v>455</v>
      </c>
      <c r="E7861" s="2"/>
      <c r="F7861" s="2"/>
      <c r="G7861" s="2"/>
      <c r="H7861" s="2"/>
    </row>
    <row r="7862" spans="2:8">
      <c r="B7862" s="2" t="s">
        <v>8309</v>
      </c>
      <c r="C7862" s="2">
        <v>28</v>
      </c>
      <c r="D7862" s="2" t="s">
        <v>455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455</v>
      </c>
      <c r="E7863" s="2"/>
      <c r="F7863" s="2"/>
      <c r="G7863" s="2"/>
      <c r="H7863" s="2"/>
    </row>
    <row r="7864" spans="2:8">
      <c r="B7864" s="2" t="s">
        <v>8311</v>
      </c>
      <c r="C7864" s="2">
        <v>24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37</v>
      </c>
      <c r="D7870" s="2" t="s">
        <v>455</v>
      </c>
      <c r="E7870" s="2"/>
      <c r="F7870" s="2"/>
      <c r="G7870" s="2"/>
      <c r="H7870" s="2"/>
    </row>
    <row r="7871" spans="2:8">
      <c r="B7871" s="2" t="s">
        <v>8318</v>
      </c>
      <c r="C7871" s="2">
        <v>37</v>
      </c>
      <c r="D7871" s="2" t="s">
        <v>455</v>
      </c>
      <c r="E7871" s="2"/>
      <c r="F7871" s="2"/>
      <c r="G7871" s="2"/>
      <c r="H7871" s="2"/>
    </row>
    <row r="7872" spans="2:8">
      <c r="B7872" s="2" t="s">
        <v>8319</v>
      </c>
      <c r="C7872" s="2">
        <v>36</v>
      </c>
      <c r="D7872" s="2" t="s">
        <v>455</v>
      </c>
      <c r="E7872" s="2"/>
      <c r="F7872" s="2"/>
      <c r="G7872" s="2"/>
      <c r="H7872" s="2"/>
    </row>
    <row r="7873" spans="2:8">
      <c r="B7873" s="2" t="s">
        <v>8320</v>
      </c>
      <c r="C7873" s="2">
        <v>36</v>
      </c>
      <c r="D7873" s="2" t="s">
        <v>455</v>
      </c>
      <c r="E7873" s="2"/>
      <c r="F7873" s="2"/>
      <c r="G7873" s="2"/>
      <c r="H7873" s="2"/>
    </row>
    <row r="7874" spans="2:8">
      <c r="B7874" s="2" t="s">
        <v>8321</v>
      </c>
      <c r="C7874" s="2">
        <v>34</v>
      </c>
      <c r="D7874" s="2" t="s">
        <v>455</v>
      </c>
      <c r="E7874" s="2"/>
      <c r="F7874" s="2"/>
      <c r="G7874" s="2"/>
      <c r="H7874" s="2"/>
    </row>
    <row r="7875" spans="2:8">
      <c r="B7875" s="2" t="s">
        <v>8322</v>
      </c>
      <c r="C7875" s="2">
        <v>31</v>
      </c>
      <c r="D7875" s="2" t="s">
        <v>455</v>
      </c>
      <c r="E7875" s="2"/>
      <c r="F7875" s="2"/>
      <c r="G7875" s="2"/>
      <c r="H7875" s="2"/>
    </row>
    <row r="7876" spans="2:8">
      <c r="B7876" s="2" t="s">
        <v>8323</v>
      </c>
      <c r="C7876" s="2">
        <v>32</v>
      </c>
      <c r="D7876" s="2" t="s">
        <v>455</v>
      </c>
      <c r="E7876" s="2"/>
      <c r="F7876" s="2"/>
      <c r="G7876" s="2"/>
      <c r="H7876" s="2"/>
    </row>
    <row r="7877" spans="2:8">
      <c r="B7877" s="2" t="s">
        <v>8324</v>
      </c>
      <c r="C7877" s="2">
        <v>31</v>
      </c>
      <c r="D7877" s="2" t="s">
        <v>455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455</v>
      </c>
      <c r="E7878" s="2"/>
      <c r="F7878" s="2"/>
      <c r="G7878" s="2"/>
      <c r="H7878" s="2"/>
    </row>
    <row r="7879" spans="2:8">
      <c r="B7879" s="2" t="s">
        <v>8326</v>
      </c>
      <c r="C7879" s="2">
        <v>35</v>
      </c>
      <c r="D7879" s="2" t="s">
        <v>455</v>
      </c>
      <c r="E7879" s="2"/>
      <c r="F7879" s="2"/>
      <c r="G7879" s="2"/>
      <c r="H7879" s="2"/>
    </row>
    <row r="7880" spans="2:8">
      <c r="B7880" s="2" t="s">
        <v>8327</v>
      </c>
      <c r="C7880" s="2">
        <v>35</v>
      </c>
      <c r="D7880" s="2" t="s">
        <v>455</v>
      </c>
      <c r="E7880" s="2"/>
      <c r="F7880" s="2"/>
      <c r="G7880" s="2"/>
      <c r="H7880" s="2"/>
    </row>
    <row r="7881" spans="2:8">
      <c r="B7881" s="2" t="s">
        <v>8328</v>
      </c>
      <c r="C7881" s="2">
        <v>35</v>
      </c>
      <c r="D7881" s="2" t="s">
        <v>455</v>
      </c>
      <c r="E7881" s="2"/>
      <c r="F7881" s="2"/>
      <c r="G7881" s="2"/>
      <c r="H7881" s="2"/>
    </row>
    <row r="7882" spans="2:8">
      <c r="B7882" s="2" t="s">
        <v>8329</v>
      </c>
      <c r="C7882" s="2">
        <v>30</v>
      </c>
      <c r="D7882" s="2" t="s">
        <v>455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455</v>
      </c>
      <c r="E7883" s="2"/>
      <c r="F7883" s="2"/>
      <c r="G7883" s="2"/>
      <c r="H7883" s="2"/>
    </row>
    <row r="7884" spans="2:8">
      <c r="B7884" s="2" t="s">
        <v>8331</v>
      </c>
      <c r="C7884" s="2">
        <v>30</v>
      </c>
      <c r="D7884" s="2" t="s">
        <v>455</v>
      </c>
      <c r="E7884" s="2"/>
      <c r="F7884" s="2"/>
      <c r="G7884" s="2"/>
      <c r="H7884" s="2"/>
    </row>
    <row r="7885" spans="2:8">
      <c r="B7885" s="2" t="s">
        <v>8332</v>
      </c>
      <c r="C7885" s="2">
        <v>29</v>
      </c>
      <c r="D7885" s="2" t="s">
        <v>455</v>
      </c>
      <c r="E7885" s="2"/>
      <c r="F7885" s="2"/>
      <c r="G7885" s="2"/>
      <c r="H7885" s="2"/>
    </row>
    <row r="7886" spans="2:8">
      <c r="B7886" s="2" t="s">
        <v>8333</v>
      </c>
      <c r="C7886" s="2">
        <v>27</v>
      </c>
      <c r="D7886" s="2" t="s">
        <v>455</v>
      </c>
      <c r="E7886" s="2"/>
      <c r="F7886" s="2"/>
      <c r="G7886" s="2"/>
      <c r="H7886" s="2"/>
    </row>
    <row r="7887" spans="2:8">
      <c r="B7887" s="2" t="s">
        <v>8334</v>
      </c>
      <c r="C7887" s="2">
        <v>24</v>
      </c>
      <c r="D7887" s="2" t="s">
        <v>455</v>
      </c>
      <c r="E7887" s="2"/>
      <c r="F7887" s="2"/>
      <c r="G7887" s="2"/>
      <c r="H7887" s="2"/>
    </row>
    <row r="7888" spans="2:8">
      <c r="B7888" s="2" t="s">
        <v>8335</v>
      </c>
      <c r="C7888" s="2">
        <v>20</v>
      </c>
      <c r="D7888" s="2" t="s">
        <v>455</v>
      </c>
      <c r="E7888" s="2"/>
      <c r="F7888" s="2"/>
      <c r="G7888" s="2"/>
      <c r="H7888" s="2"/>
    </row>
    <row r="7889" spans="2:8">
      <c r="B7889" s="2" t="s">
        <v>8336</v>
      </c>
      <c r="C7889" s="2">
        <v>31</v>
      </c>
      <c r="D7889" s="2" t="s">
        <v>455</v>
      </c>
      <c r="E7889" s="2"/>
      <c r="F7889" s="2"/>
      <c r="G7889" s="2"/>
      <c r="H7889" s="2"/>
    </row>
    <row r="7890" spans="2:8">
      <c r="B7890" s="2" t="s">
        <v>8337</v>
      </c>
      <c r="C7890" s="2">
        <v>32</v>
      </c>
      <c r="D7890" s="2" t="s">
        <v>455</v>
      </c>
      <c r="E7890" s="2"/>
      <c r="F7890" s="2"/>
      <c r="G7890" s="2"/>
      <c r="H7890" s="2"/>
    </row>
    <row r="7891" spans="2:8">
      <c r="B7891" s="2" t="s">
        <v>8338</v>
      </c>
      <c r="C7891" s="2">
        <v>32</v>
      </c>
      <c r="D7891" s="2" t="s">
        <v>455</v>
      </c>
      <c r="E7891" s="2"/>
      <c r="F7891" s="2"/>
      <c r="G7891" s="2"/>
      <c r="H7891" s="2"/>
    </row>
    <row r="7892" spans="2:8">
      <c r="B7892" s="2" t="s">
        <v>8339</v>
      </c>
      <c r="C7892" s="2">
        <v>30</v>
      </c>
      <c r="D7892" s="2" t="s">
        <v>455</v>
      </c>
      <c r="E7892" s="2"/>
      <c r="F7892" s="2"/>
      <c r="G7892" s="2"/>
      <c r="H7892" s="2"/>
    </row>
    <row r="7893" spans="2:8">
      <c r="B7893" s="2" t="s">
        <v>8340</v>
      </c>
      <c r="C7893" s="2">
        <v>26</v>
      </c>
      <c r="D7893" s="2" t="s">
        <v>455</v>
      </c>
      <c r="E7893" s="2"/>
      <c r="F7893" s="2"/>
      <c r="G7893" s="2"/>
      <c r="H7893" s="2"/>
    </row>
    <row r="7894" spans="2:8">
      <c r="B7894" s="2" t="s">
        <v>8341</v>
      </c>
      <c r="C7894" s="2">
        <v>27</v>
      </c>
      <c r="D7894" s="2" t="s">
        <v>455</v>
      </c>
      <c r="E7894" s="2"/>
      <c r="F7894" s="2"/>
      <c r="G7894" s="2"/>
      <c r="H7894" s="2"/>
    </row>
    <row r="7895" spans="2:8">
      <c r="B7895" s="2" t="s">
        <v>8342</v>
      </c>
      <c r="C7895" s="2">
        <v>27</v>
      </c>
      <c r="D7895" s="2" t="s">
        <v>455</v>
      </c>
      <c r="E7895" s="2"/>
      <c r="F7895" s="2"/>
      <c r="G7895" s="2"/>
      <c r="H7895" s="2"/>
    </row>
    <row r="7896" spans="2:8">
      <c r="B7896" s="2" t="s">
        <v>8343</v>
      </c>
      <c r="C7896" s="2">
        <v>26</v>
      </c>
      <c r="D7896" s="2" t="s">
        <v>455</v>
      </c>
      <c r="E7896" s="2"/>
      <c r="F7896" s="2"/>
      <c r="G7896" s="2"/>
      <c r="H7896" s="2"/>
    </row>
    <row r="7897" spans="2:8">
      <c r="B7897" s="2" t="s">
        <v>8344</v>
      </c>
      <c r="C7897" s="2">
        <v>26</v>
      </c>
      <c r="D7897" s="2" t="s">
        <v>455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455</v>
      </c>
      <c r="E7898" s="2"/>
      <c r="F7898" s="2"/>
      <c r="G7898" s="2"/>
      <c r="H7898" s="2"/>
    </row>
    <row r="7899" spans="2:8">
      <c r="B7899" s="2" t="s">
        <v>8346</v>
      </c>
      <c r="C7899" s="2">
        <v>27</v>
      </c>
      <c r="D7899" s="2" t="s">
        <v>455</v>
      </c>
      <c r="E7899" s="2"/>
      <c r="F7899" s="2"/>
      <c r="G7899" s="2"/>
      <c r="H7899" s="2"/>
    </row>
    <row r="7900" spans="2:8">
      <c r="B7900" s="2" t="s">
        <v>8347</v>
      </c>
      <c r="C7900" s="2">
        <v>31</v>
      </c>
      <c r="D7900" s="2" t="s">
        <v>455</v>
      </c>
      <c r="E7900" s="2"/>
      <c r="F7900" s="2"/>
      <c r="G7900" s="2"/>
      <c r="H7900" s="2"/>
    </row>
    <row r="7901" spans="2:8">
      <c r="B7901" s="2" t="s">
        <v>8348</v>
      </c>
      <c r="C7901" s="2">
        <v>46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41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34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35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37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38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36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37</v>
      </c>
      <c r="D7913" s="2" t="s">
        <v>455</v>
      </c>
      <c r="E7913" s="2"/>
      <c r="F7913" s="2"/>
      <c r="G7913" s="2"/>
      <c r="H7913" s="2"/>
    </row>
    <row r="7914" spans="2:8">
      <c r="B7914" s="2" t="s">
        <v>8361</v>
      </c>
      <c r="C7914" s="2">
        <v>38</v>
      </c>
      <c r="D7914" s="2" t="s">
        <v>455</v>
      </c>
      <c r="E7914" s="2"/>
      <c r="F7914" s="2"/>
      <c r="G7914" s="2"/>
      <c r="H7914" s="2"/>
    </row>
    <row r="7915" spans="2:8">
      <c r="B7915" s="2" t="s">
        <v>8362</v>
      </c>
      <c r="C7915" s="2">
        <v>37</v>
      </c>
      <c r="D7915" s="2" t="s">
        <v>455</v>
      </c>
      <c r="E7915" s="2"/>
      <c r="F7915" s="2"/>
      <c r="G7915" s="2"/>
      <c r="H7915" s="2"/>
    </row>
    <row r="7916" spans="2:8">
      <c r="B7916" s="2" t="s">
        <v>8363</v>
      </c>
      <c r="C7916" s="2">
        <v>37</v>
      </c>
      <c r="D7916" s="2" t="s">
        <v>455</v>
      </c>
      <c r="E7916" s="2"/>
      <c r="F7916" s="2"/>
      <c r="G7916" s="2"/>
      <c r="H7916" s="2"/>
    </row>
    <row r="7917" spans="2:8">
      <c r="B7917" s="2" t="s">
        <v>8364</v>
      </c>
      <c r="C7917" s="2">
        <v>34</v>
      </c>
      <c r="D7917" s="2" t="s">
        <v>455</v>
      </c>
      <c r="E7917" s="2"/>
      <c r="F7917" s="2"/>
      <c r="G7917" s="2"/>
      <c r="H7917" s="2"/>
    </row>
    <row r="7918" spans="2:8">
      <c r="B7918" s="2" t="s">
        <v>8365</v>
      </c>
      <c r="C7918" s="2">
        <v>36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39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39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38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35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455</v>
      </c>
      <c r="E7928" s="2"/>
      <c r="F7928" s="2"/>
      <c r="G7928" s="2"/>
      <c r="H7928" s="2"/>
    </row>
    <row r="7929" spans="2:8">
      <c r="B7929" s="2" t="s">
        <v>8376</v>
      </c>
      <c r="C7929" s="2">
        <v>30</v>
      </c>
      <c r="D7929" s="2" t="s">
        <v>455</v>
      </c>
      <c r="E7929" s="2"/>
      <c r="F7929" s="2"/>
      <c r="G7929" s="2"/>
      <c r="H7929" s="2"/>
    </row>
    <row r="7930" spans="2:8">
      <c r="B7930" s="2" t="s">
        <v>8377</v>
      </c>
      <c r="C7930" s="2">
        <v>29</v>
      </c>
      <c r="D7930" s="2" t="s">
        <v>455</v>
      </c>
      <c r="E7930" s="2"/>
      <c r="F7930" s="2"/>
      <c r="G7930" s="2"/>
      <c r="H7930" s="2"/>
    </row>
    <row r="7931" spans="2:8">
      <c r="B7931" s="2" t="s">
        <v>8378</v>
      </c>
      <c r="C7931" s="2">
        <v>29</v>
      </c>
      <c r="D7931" s="2" t="s">
        <v>455</v>
      </c>
      <c r="E7931" s="2"/>
      <c r="F7931" s="2"/>
      <c r="G7931" s="2"/>
      <c r="H7931" s="2"/>
    </row>
    <row r="7932" spans="2:8">
      <c r="B7932" s="2" t="s">
        <v>8379</v>
      </c>
      <c r="C7932" s="2">
        <v>28</v>
      </c>
      <c r="D7932" s="2" t="s">
        <v>455</v>
      </c>
      <c r="E7932" s="2"/>
      <c r="F7932" s="2"/>
      <c r="G7932" s="2"/>
      <c r="H7932" s="2"/>
    </row>
    <row r="7933" spans="2:8">
      <c r="B7933" s="2" t="s">
        <v>8380</v>
      </c>
      <c r="C7933" s="2">
        <v>25</v>
      </c>
      <c r="D7933" s="2" t="s">
        <v>455</v>
      </c>
      <c r="E7933" s="2"/>
      <c r="F7933" s="2"/>
      <c r="G7933" s="2"/>
      <c r="H7933" s="2"/>
    </row>
    <row r="7934" spans="2:8">
      <c r="B7934" s="2" t="s">
        <v>8381</v>
      </c>
      <c r="C7934" s="2">
        <v>25</v>
      </c>
      <c r="D7934" s="2" t="s">
        <v>455</v>
      </c>
      <c r="E7934" s="2"/>
      <c r="F7934" s="2"/>
      <c r="G7934" s="2"/>
      <c r="H7934" s="2"/>
    </row>
    <row r="7935" spans="2:8">
      <c r="B7935" s="2" t="s">
        <v>8382</v>
      </c>
      <c r="C7935" s="2">
        <v>26</v>
      </c>
      <c r="D7935" s="2" t="s">
        <v>455</v>
      </c>
      <c r="E7935" s="2"/>
      <c r="F7935" s="2"/>
      <c r="G7935" s="2"/>
      <c r="H7935" s="2"/>
    </row>
    <row r="7936" spans="2:8">
      <c r="B7936" s="2" t="s">
        <v>8383</v>
      </c>
      <c r="C7936" s="2">
        <v>27</v>
      </c>
      <c r="D7936" s="2" t="s">
        <v>455</v>
      </c>
      <c r="E7936" s="2"/>
      <c r="F7936" s="2"/>
      <c r="G7936" s="2"/>
      <c r="H7936" s="2"/>
    </row>
    <row r="7937" spans="2:8">
      <c r="B7937" s="2" t="s">
        <v>8384</v>
      </c>
      <c r="C7937" s="2">
        <v>27</v>
      </c>
      <c r="D7937" s="2" t="s">
        <v>455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455</v>
      </c>
      <c r="E7938" s="2"/>
      <c r="F7938" s="2"/>
      <c r="G7938" s="2"/>
      <c r="H7938" s="2"/>
    </row>
    <row r="7939" spans="2:8">
      <c r="B7939" s="2" t="s">
        <v>8386</v>
      </c>
      <c r="C7939" s="2">
        <v>27</v>
      </c>
      <c r="D7939" s="2" t="s">
        <v>455</v>
      </c>
      <c r="E7939" s="2"/>
      <c r="F7939" s="2"/>
      <c r="G7939" s="2"/>
      <c r="H7939" s="2"/>
    </row>
    <row r="7940" spans="2:8">
      <c r="B7940" s="2" t="s">
        <v>8387</v>
      </c>
      <c r="C7940" s="2">
        <v>28</v>
      </c>
      <c r="D7940" s="2" t="s">
        <v>455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455</v>
      </c>
      <c r="E7941" s="2"/>
      <c r="F7941" s="2"/>
      <c r="G7941" s="2"/>
      <c r="H7941" s="2"/>
    </row>
    <row r="7942" spans="2:8">
      <c r="B7942" s="2" t="s">
        <v>8389</v>
      </c>
      <c r="C7942" s="2">
        <v>28</v>
      </c>
      <c r="D7942" s="2" t="s">
        <v>455</v>
      </c>
      <c r="E7942" s="2"/>
      <c r="F7942" s="2"/>
      <c r="G7942" s="2"/>
      <c r="H7942" s="2"/>
    </row>
    <row r="7943" spans="2:8">
      <c r="B7943" s="2" t="s">
        <v>8390</v>
      </c>
      <c r="C7943" s="2">
        <v>29</v>
      </c>
      <c r="D7943" s="2" t="s">
        <v>455</v>
      </c>
      <c r="E7943" s="2"/>
      <c r="F7943" s="2"/>
      <c r="G7943" s="2"/>
      <c r="H7943" s="2"/>
    </row>
    <row r="7944" spans="2:8">
      <c r="B7944" s="2" t="s">
        <v>8391</v>
      </c>
      <c r="C7944" s="2">
        <v>22</v>
      </c>
      <c r="D7944" s="2" t="s">
        <v>455</v>
      </c>
      <c r="E7944" s="2"/>
      <c r="F7944" s="2"/>
      <c r="G7944" s="2"/>
      <c r="H7944" s="2"/>
    </row>
    <row r="7945" spans="2:8">
      <c r="B7945" s="2" t="s">
        <v>8392</v>
      </c>
      <c r="C7945" s="2">
        <v>21</v>
      </c>
      <c r="D7945" s="2" t="s">
        <v>455</v>
      </c>
      <c r="E7945" s="2"/>
      <c r="F7945" s="2"/>
      <c r="G7945" s="2"/>
      <c r="H7945" s="2"/>
    </row>
    <row r="7946" spans="2:8">
      <c r="B7946" s="2" t="s">
        <v>8393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22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28</v>
      </c>
      <c r="D7950" s="2" t="s">
        <v>455</v>
      </c>
      <c r="E7950" s="2"/>
      <c r="F7950" s="2"/>
      <c r="G7950" s="2"/>
      <c r="H7950" s="2"/>
    </row>
    <row r="7951" spans="2:8">
      <c r="B7951" s="2" t="s">
        <v>8398</v>
      </c>
      <c r="C7951" s="2">
        <v>30</v>
      </c>
      <c r="D7951" s="2" t="s">
        <v>455</v>
      </c>
      <c r="E7951" s="2"/>
      <c r="F7951" s="2"/>
      <c r="G7951" s="2"/>
      <c r="H7951" s="2"/>
    </row>
    <row r="7952" spans="2:8">
      <c r="B7952" s="2" t="s">
        <v>8399</v>
      </c>
      <c r="C7952" s="2">
        <v>31</v>
      </c>
      <c r="D7952" s="2" t="s">
        <v>455</v>
      </c>
      <c r="E7952" s="2"/>
      <c r="F7952" s="2"/>
      <c r="G7952" s="2"/>
      <c r="H7952" s="2"/>
    </row>
    <row r="7953" spans="2:8">
      <c r="B7953" s="2" t="s">
        <v>8400</v>
      </c>
      <c r="C7953" s="2">
        <v>32</v>
      </c>
      <c r="D7953" s="2" t="s">
        <v>455</v>
      </c>
      <c r="E7953" s="2"/>
      <c r="F7953" s="2"/>
      <c r="G7953" s="2"/>
      <c r="H7953" s="2"/>
    </row>
    <row r="7954" spans="2:8">
      <c r="B7954" s="2" t="s">
        <v>8401</v>
      </c>
      <c r="C7954" s="2">
        <v>30</v>
      </c>
      <c r="D7954" s="2" t="s">
        <v>455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455</v>
      </c>
      <c r="E7955" s="2"/>
      <c r="F7955" s="2"/>
      <c r="G7955" s="2"/>
      <c r="H7955" s="2"/>
    </row>
    <row r="7956" spans="2:8">
      <c r="B7956" s="2" t="s">
        <v>8403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19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19</v>
      </c>
      <c r="D7965" s="2" t="s">
        <v>455</v>
      </c>
      <c r="E7965" s="2"/>
      <c r="F7965" s="2"/>
      <c r="G7965" s="2"/>
      <c r="H7965" s="2"/>
    </row>
    <row r="7966" spans="2:8">
      <c r="B7966" s="2" t="s">
        <v>8413</v>
      </c>
      <c r="C7966" s="2">
        <v>20</v>
      </c>
      <c r="D7966" s="2" t="s">
        <v>455</v>
      </c>
      <c r="E7966" s="2"/>
      <c r="F7966" s="2"/>
      <c r="G7966" s="2"/>
      <c r="H7966" s="2"/>
    </row>
    <row r="7967" spans="2:8">
      <c r="B7967" s="2" t="s">
        <v>8414</v>
      </c>
      <c r="C7967" s="2">
        <v>21</v>
      </c>
      <c r="D7967" s="2" t="s">
        <v>455</v>
      </c>
      <c r="E7967" s="2"/>
      <c r="F7967" s="2"/>
      <c r="G7967" s="2"/>
      <c r="H7967" s="2"/>
    </row>
    <row r="7968" spans="2:8">
      <c r="B7968" s="2" t="s">
        <v>8415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16</v>
      </c>
      <c r="D7980" s="2" t="s">
        <v>455</v>
      </c>
      <c r="E7980" s="2"/>
      <c r="F7980" s="2"/>
      <c r="G7980" s="2"/>
      <c r="H7980" s="2"/>
    </row>
    <row r="7981" spans="2:8">
      <c r="B7981" s="2" t="s">
        <v>8428</v>
      </c>
      <c r="C7981" s="2">
        <v>19</v>
      </c>
      <c r="D7981" s="2" t="s">
        <v>455</v>
      </c>
      <c r="E7981" s="2"/>
      <c r="F7981" s="2"/>
      <c r="G7981" s="2"/>
      <c r="H7981" s="2"/>
    </row>
    <row r="7982" spans="2:8">
      <c r="B7982" s="2" t="s">
        <v>8429</v>
      </c>
      <c r="C7982" s="2">
        <v>20</v>
      </c>
      <c r="D7982" s="2" t="s">
        <v>455</v>
      </c>
      <c r="E7982" s="2"/>
      <c r="F7982" s="2"/>
      <c r="G7982" s="2"/>
      <c r="H7982" s="2"/>
    </row>
    <row r="7983" spans="2:8">
      <c r="B7983" s="2" t="s">
        <v>8430</v>
      </c>
      <c r="C7983" s="2">
        <v>21</v>
      </c>
      <c r="D7983" s="2" t="s">
        <v>455</v>
      </c>
      <c r="E7983" s="2"/>
      <c r="F7983" s="2"/>
      <c r="G7983" s="2"/>
      <c r="H7983" s="2"/>
    </row>
    <row r="7984" spans="2:8">
      <c r="B7984" s="2" t="s">
        <v>8431</v>
      </c>
      <c r="C7984" s="2">
        <v>23</v>
      </c>
      <c r="D7984" s="2" t="s">
        <v>455</v>
      </c>
      <c r="E7984" s="2"/>
      <c r="F7984" s="2"/>
      <c r="G7984" s="2"/>
      <c r="H7984" s="2"/>
    </row>
    <row r="7985" spans="2:8">
      <c r="B7985" s="2" t="s">
        <v>8432</v>
      </c>
      <c r="C7985" s="2">
        <v>24</v>
      </c>
      <c r="D7985" s="2" t="s">
        <v>455</v>
      </c>
      <c r="E7985" s="2"/>
      <c r="F7985" s="2"/>
      <c r="G7985" s="2"/>
      <c r="H7985" s="2"/>
    </row>
    <row r="7986" spans="2:8">
      <c r="B7986" s="2" t="s">
        <v>8433</v>
      </c>
      <c r="C7986" s="2">
        <v>26</v>
      </c>
      <c r="D7986" s="2" t="s">
        <v>455</v>
      </c>
      <c r="E7986" s="2"/>
      <c r="F7986" s="2"/>
      <c r="G7986" s="2"/>
      <c r="H7986" s="2"/>
    </row>
    <row r="7987" spans="2:8">
      <c r="B7987" s="2" t="s">
        <v>8434</v>
      </c>
      <c r="C7987" s="2">
        <v>23</v>
      </c>
      <c r="D7987" s="2" t="s">
        <v>455</v>
      </c>
      <c r="E7987" s="2"/>
      <c r="F7987" s="2"/>
      <c r="G7987" s="2"/>
      <c r="H7987" s="2"/>
    </row>
    <row r="7988" spans="2:8">
      <c r="B7988" s="2" t="s">
        <v>8435</v>
      </c>
      <c r="C7988" s="2">
        <v>24</v>
      </c>
      <c r="D7988" s="2" t="s">
        <v>455</v>
      </c>
      <c r="E7988" s="2"/>
      <c r="F7988" s="2"/>
      <c r="G7988" s="2"/>
      <c r="H7988" s="2"/>
    </row>
    <row r="7989" spans="2:8">
      <c r="B7989" s="2" t="s">
        <v>8436</v>
      </c>
      <c r="C7989" s="2">
        <v>26</v>
      </c>
      <c r="D7989" s="2" t="s">
        <v>455</v>
      </c>
      <c r="E7989" s="2"/>
      <c r="F7989" s="2"/>
      <c r="G7989" s="2"/>
      <c r="H7989" s="2"/>
    </row>
    <row r="7990" spans="2:8">
      <c r="B7990" s="2" t="s">
        <v>8437</v>
      </c>
      <c r="C7990" s="2">
        <v>28</v>
      </c>
      <c r="D7990" s="2" t="s">
        <v>455</v>
      </c>
      <c r="E7990" s="2"/>
      <c r="F7990" s="2"/>
      <c r="G7990" s="2"/>
      <c r="H7990" s="2"/>
    </row>
    <row r="7991" spans="2:8">
      <c r="B7991" s="2" t="s">
        <v>8438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36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38</v>
      </c>
      <c r="D8017" s="2" t="s">
        <v>455</v>
      </c>
      <c r="E8017" s="2"/>
      <c r="F8017" s="2"/>
      <c r="G8017" s="2"/>
      <c r="H8017" s="2"/>
    </row>
    <row r="8018" spans="2:8">
      <c r="B8018" s="2" t="s">
        <v>8465</v>
      </c>
      <c r="C8018" s="2">
        <v>37</v>
      </c>
      <c r="D8018" s="2" t="s">
        <v>455</v>
      </c>
      <c r="E8018" s="2"/>
      <c r="F8018" s="2"/>
      <c r="G8018" s="2"/>
      <c r="H8018" s="2"/>
    </row>
    <row r="8019" spans="2:8">
      <c r="B8019" s="2" t="s">
        <v>8466</v>
      </c>
      <c r="C8019" s="2">
        <v>36</v>
      </c>
      <c r="D8019" s="2" t="s">
        <v>455</v>
      </c>
      <c r="E8019" s="2"/>
      <c r="F8019" s="2"/>
      <c r="G8019" s="2"/>
      <c r="H8019" s="2"/>
    </row>
    <row r="8020" spans="2:8">
      <c r="B8020" s="2" t="s">
        <v>8467</v>
      </c>
      <c r="C8020" s="2">
        <v>33</v>
      </c>
      <c r="D8020" s="2" t="s">
        <v>455</v>
      </c>
      <c r="E8020" s="2"/>
      <c r="F8020" s="2"/>
      <c r="G8020" s="2"/>
      <c r="H8020" s="2"/>
    </row>
    <row r="8021" spans="2:8">
      <c r="B8021" s="2" t="s">
        <v>8468</v>
      </c>
      <c r="C8021" s="2">
        <v>31</v>
      </c>
      <c r="D8021" s="2" t="s">
        <v>455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455</v>
      </c>
      <c r="E8022" s="2"/>
      <c r="F8022" s="2"/>
      <c r="G8022" s="2"/>
      <c r="H8022" s="2"/>
    </row>
    <row r="8023" spans="2:8">
      <c r="B8023" s="2" t="s">
        <v>8470</v>
      </c>
      <c r="C8023" s="2">
        <v>32</v>
      </c>
      <c r="D8023" s="2" t="s">
        <v>455</v>
      </c>
      <c r="E8023" s="2"/>
      <c r="F8023" s="2"/>
      <c r="G8023" s="2"/>
      <c r="H8023" s="2"/>
    </row>
    <row r="8024" spans="2:8">
      <c r="B8024" s="2" t="s">
        <v>8471</v>
      </c>
      <c r="C8024" s="2">
        <v>33</v>
      </c>
      <c r="D8024" s="2" t="s">
        <v>455</v>
      </c>
      <c r="E8024" s="2"/>
      <c r="F8024" s="2"/>
      <c r="G8024" s="2"/>
      <c r="H8024" s="2"/>
    </row>
    <row r="8025" spans="2:8">
      <c r="B8025" s="2" t="s">
        <v>8472</v>
      </c>
      <c r="C8025" s="2">
        <v>32</v>
      </c>
      <c r="D8025" s="2" t="s">
        <v>455</v>
      </c>
      <c r="E8025" s="2"/>
      <c r="F8025" s="2"/>
      <c r="G8025" s="2"/>
      <c r="H8025" s="2"/>
    </row>
    <row r="8026" spans="2:8">
      <c r="B8026" s="2" t="s">
        <v>8473</v>
      </c>
      <c r="C8026" s="2">
        <v>32</v>
      </c>
      <c r="D8026" s="2" t="s">
        <v>455</v>
      </c>
      <c r="E8026" s="2"/>
      <c r="F8026" s="2"/>
      <c r="G8026" s="2"/>
      <c r="H8026" s="2"/>
    </row>
    <row r="8027" spans="2:8">
      <c r="B8027" s="2" t="s">
        <v>8474</v>
      </c>
      <c r="C8027" s="2">
        <v>28</v>
      </c>
      <c r="D8027" s="2" t="s">
        <v>455</v>
      </c>
      <c r="E8027" s="2"/>
      <c r="F8027" s="2"/>
      <c r="G8027" s="2"/>
      <c r="H8027" s="2"/>
    </row>
    <row r="8028" spans="2:8">
      <c r="B8028" s="2" t="s">
        <v>8475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33</v>
      </c>
      <c r="D8029" s="2" t="s">
        <v>455</v>
      </c>
      <c r="E8029" s="2"/>
      <c r="F8029" s="2"/>
      <c r="G8029" s="2"/>
      <c r="H8029" s="2"/>
    </row>
    <row r="8030" spans="2:8">
      <c r="B8030" s="2" t="s">
        <v>8477</v>
      </c>
      <c r="C8030" s="2">
        <v>34</v>
      </c>
      <c r="D8030" s="2" t="s">
        <v>455</v>
      </c>
      <c r="E8030" s="2"/>
      <c r="F8030" s="2"/>
      <c r="G8030" s="2"/>
      <c r="H8030" s="2"/>
    </row>
    <row r="8031" spans="2:8">
      <c r="B8031" s="2" t="s">
        <v>8478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16</v>
      </c>
      <c r="D8034" s="2" t="s">
        <v>455</v>
      </c>
      <c r="E8034" s="2"/>
      <c r="F8034" s="2"/>
      <c r="G8034" s="2"/>
      <c r="H8034" s="2"/>
    </row>
    <row r="8035" spans="2:8">
      <c r="B8035" s="2" t="s">
        <v>8482</v>
      </c>
      <c r="C8035" s="2">
        <v>21</v>
      </c>
      <c r="D8035" s="2" t="s">
        <v>455</v>
      </c>
      <c r="E8035" s="2"/>
      <c r="F8035" s="2"/>
      <c r="G8035" s="2"/>
      <c r="H8035" s="2"/>
    </row>
    <row r="8036" spans="2:8">
      <c r="B8036" s="2" t="s">
        <v>8483</v>
      </c>
      <c r="C8036" s="2">
        <v>24</v>
      </c>
      <c r="D8036" s="2" t="s">
        <v>455</v>
      </c>
      <c r="E8036" s="2"/>
      <c r="F8036" s="2"/>
      <c r="G8036" s="2"/>
      <c r="H8036" s="2"/>
    </row>
    <row r="8037" spans="2:8">
      <c r="B8037" s="2" t="s">
        <v>8484</v>
      </c>
      <c r="C8037" s="2">
        <v>23</v>
      </c>
      <c r="D8037" s="2" t="s">
        <v>455</v>
      </c>
      <c r="E8037" s="2"/>
      <c r="F8037" s="2"/>
      <c r="G8037" s="2"/>
      <c r="H8037" s="2"/>
    </row>
    <row r="8038" spans="2:8">
      <c r="B8038" s="2" t="s">
        <v>8485</v>
      </c>
      <c r="C8038" s="2">
        <v>27</v>
      </c>
      <c r="D8038" s="2" t="s">
        <v>455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455</v>
      </c>
      <c r="E8039" s="2"/>
      <c r="F8039" s="2"/>
      <c r="G8039" s="2"/>
      <c r="H8039" s="2"/>
    </row>
    <row r="8040" spans="2:8">
      <c r="B8040" s="2" t="s">
        <v>8487</v>
      </c>
      <c r="C8040" s="2">
        <v>21</v>
      </c>
      <c r="D8040" s="2" t="s">
        <v>455</v>
      </c>
      <c r="E8040" s="2"/>
      <c r="F8040" s="2"/>
      <c r="G8040" s="2"/>
      <c r="H8040" s="2"/>
    </row>
    <row r="8041" spans="2:8">
      <c r="B8041" s="2" t="s">
        <v>8488</v>
      </c>
      <c r="C8041" s="2">
        <v>21</v>
      </c>
      <c r="D8041" s="2" t="s">
        <v>455</v>
      </c>
      <c r="E8041" s="2"/>
      <c r="F8041" s="2"/>
      <c r="G8041" s="2"/>
      <c r="H8041" s="2"/>
    </row>
    <row r="8042" spans="2:8">
      <c r="B8042" s="2" t="s">
        <v>8489</v>
      </c>
      <c r="C8042" s="2">
        <v>20</v>
      </c>
      <c r="D8042" s="2" t="s">
        <v>455</v>
      </c>
      <c r="E8042" s="2"/>
      <c r="F8042" s="2"/>
      <c r="G8042" s="2"/>
      <c r="H8042" s="2"/>
    </row>
    <row r="8043" spans="2:8">
      <c r="B8043" s="2" t="s">
        <v>8490</v>
      </c>
      <c r="C8043" s="2">
        <v>21</v>
      </c>
      <c r="D8043" s="2" t="s">
        <v>455</v>
      </c>
      <c r="E8043" s="2"/>
      <c r="F8043" s="2"/>
      <c r="G8043" s="2"/>
      <c r="H8043" s="2"/>
    </row>
    <row r="8044" spans="2:8">
      <c r="B8044" s="2" t="s">
        <v>8491</v>
      </c>
      <c r="C8044" s="2">
        <v>22</v>
      </c>
      <c r="D8044" s="2" t="s">
        <v>455</v>
      </c>
      <c r="E8044" s="2"/>
      <c r="F8044" s="2"/>
      <c r="G8044" s="2"/>
      <c r="H8044" s="2"/>
    </row>
    <row r="8045" spans="2:8">
      <c r="B8045" s="2" t="s">
        <v>8492</v>
      </c>
      <c r="C8045" s="2">
        <v>19</v>
      </c>
      <c r="D8045" s="2" t="s">
        <v>455</v>
      </c>
      <c r="E8045" s="2"/>
      <c r="F8045" s="2"/>
      <c r="G8045" s="2"/>
      <c r="H8045" s="2"/>
    </row>
    <row r="8046" spans="2:8">
      <c r="B8046" s="2" t="s">
        <v>8493</v>
      </c>
      <c r="C8046" s="2">
        <v>20</v>
      </c>
      <c r="D8046" s="2" t="s">
        <v>455</v>
      </c>
      <c r="E8046" s="2"/>
      <c r="F8046" s="2"/>
      <c r="G8046" s="2"/>
      <c r="H8046" s="2"/>
    </row>
    <row r="8047" spans="2:8">
      <c r="B8047" s="2" t="s">
        <v>8494</v>
      </c>
      <c r="C8047" s="2">
        <v>20</v>
      </c>
      <c r="D8047" s="2" t="s">
        <v>455</v>
      </c>
      <c r="E8047" s="2"/>
      <c r="F8047" s="2"/>
      <c r="G8047" s="2"/>
      <c r="H8047" s="2"/>
    </row>
    <row r="8048" spans="2:8">
      <c r="B8048" s="2" t="s">
        <v>8495</v>
      </c>
      <c r="C8048" s="2">
        <v>21</v>
      </c>
      <c r="D8048" s="2" t="s">
        <v>455</v>
      </c>
      <c r="E8048" s="2"/>
      <c r="F8048" s="2"/>
      <c r="G8048" s="2"/>
      <c r="H8048" s="2"/>
    </row>
    <row r="8049" spans="2:8">
      <c r="B8049" s="2" t="s">
        <v>8496</v>
      </c>
      <c r="C8049" s="2">
        <v>20</v>
      </c>
      <c r="D8049" s="2" t="s">
        <v>455</v>
      </c>
      <c r="E8049" s="2"/>
      <c r="F8049" s="2"/>
      <c r="G8049" s="2"/>
      <c r="H8049" s="2"/>
    </row>
    <row r="8050" spans="2:8">
      <c r="B8050" s="2" t="s">
        <v>8497</v>
      </c>
      <c r="C8050" s="2">
        <v>20</v>
      </c>
      <c r="D8050" s="2" t="s">
        <v>455</v>
      </c>
      <c r="E8050" s="2"/>
      <c r="F8050" s="2"/>
      <c r="G8050" s="2"/>
      <c r="H8050" s="2"/>
    </row>
    <row r="8051" spans="2:8">
      <c r="B8051" s="2" t="s">
        <v>8498</v>
      </c>
      <c r="C8051" s="2">
        <v>20</v>
      </c>
      <c r="D8051" s="2" t="s">
        <v>455</v>
      </c>
      <c r="E8051" s="2"/>
      <c r="F8051" s="2"/>
      <c r="G8051" s="2"/>
      <c r="H8051" s="2"/>
    </row>
    <row r="8052" spans="2:8">
      <c r="B8052" s="2" t="s">
        <v>8499</v>
      </c>
      <c r="C8052" s="2">
        <v>19</v>
      </c>
      <c r="D8052" s="2" t="s">
        <v>455</v>
      </c>
      <c r="E8052" s="2"/>
      <c r="F8052" s="2"/>
      <c r="G8052" s="2"/>
      <c r="H8052" s="2"/>
    </row>
    <row r="8053" spans="2:8">
      <c r="B8053" s="2" t="s">
        <v>8500</v>
      </c>
      <c r="C8053" s="2">
        <v>16</v>
      </c>
      <c r="D8053" s="2" t="s">
        <v>455</v>
      </c>
      <c r="E8053" s="2"/>
      <c r="F8053" s="2"/>
      <c r="G8053" s="2"/>
      <c r="H8053" s="2"/>
    </row>
    <row r="8054" spans="2:8">
      <c r="B8054" s="2" t="s">
        <v>8501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37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455</v>
      </c>
      <c r="E8059" s="2"/>
      <c r="F8059" s="2"/>
      <c r="G8059" s="2"/>
      <c r="H8059" s="2"/>
    </row>
    <row r="8060" spans="2:8">
      <c r="B8060" s="2" t="s">
        <v>8507</v>
      </c>
      <c r="C8060" s="2">
        <v>33</v>
      </c>
      <c r="D8060" s="2" t="s">
        <v>455</v>
      </c>
      <c r="E8060" s="2"/>
      <c r="F8060" s="2"/>
      <c r="G8060" s="2"/>
      <c r="H8060" s="2"/>
    </row>
    <row r="8061" spans="2:8">
      <c r="B8061" s="2" t="s">
        <v>8508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27</v>
      </c>
      <c r="D8064" s="2" t="s">
        <v>455</v>
      </c>
      <c r="E8064" s="2"/>
      <c r="F8064" s="2"/>
      <c r="G8064" s="2"/>
      <c r="H8064" s="2"/>
    </row>
    <row r="8065" spans="2:8">
      <c r="B8065" s="2" t="s">
        <v>8512</v>
      </c>
      <c r="C8065" s="2">
        <v>29</v>
      </c>
      <c r="D8065" s="2" t="s">
        <v>455</v>
      </c>
      <c r="E8065" s="2"/>
      <c r="F8065" s="2"/>
      <c r="G8065" s="2"/>
      <c r="H8065" s="2"/>
    </row>
    <row r="8066" spans="2:8">
      <c r="B8066" s="2" t="s">
        <v>8513</v>
      </c>
      <c r="C8066" s="2">
        <v>30</v>
      </c>
      <c r="D8066" s="2" t="s">
        <v>455</v>
      </c>
      <c r="E8066" s="2"/>
      <c r="F8066" s="2"/>
      <c r="G8066" s="2"/>
      <c r="H8066" s="2"/>
    </row>
    <row r="8067" spans="2:8">
      <c r="B8067" s="2" t="s">
        <v>8514</v>
      </c>
      <c r="C8067" s="2">
        <v>31</v>
      </c>
      <c r="D8067" s="2" t="s">
        <v>455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455</v>
      </c>
      <c r="E8068" s="2"/>
      <c r="F8068" s="2"/>
      <c r="G8068" s="2"/>
      <c r="H8068" s="2"/>
    </row>
    <row r="8069" spans="2:8">
      <c r="B8069" s="2" t="s">
        <v>8516</v>
      </c>
      <c r="C8069" s="2">
        <v>30</v>
      </c>
      <c r="D8069" s="2" t="s">
        <v>455</v>
      </c>
      <c r="E8069" s="2"/>
      <c r="F8069" s="2"/>
      <c r="G8069" s="2"/>
      <c r="H8069" s="2"/>
    </row>
    <row r="8070" spans="2:8">
      <c r="B8070" s="2" t="s">
        <v>8517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42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43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43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40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17</v>
      </c>
      <c r="D8075" s="2" t="s">
        <v>455</v>
      </c>
      <c r="E8075" s="2"/>
      <c r="F8075" s="2"/>
      <c r="G8075" s="2"/>
      <c r="H8075" s="2"/>
    </row>
    <row r="8076" spans="2:8">
      <c r="B8076" s="2" t="s">
        <v>8523</v>
      </c>
      <c r="C8076" s="2">
        <v>21</v>
      </c>
      <c r="D8076" s="2" t="s">
        <v>455</v>
      </c>
      <c r="E8076" s="2"/>
      <c r="F8076" s="2"/>
      <c r="G8076" s="2"/>
      <c r="H8076" s="2"/>
    </row>
    <row r="8077" spans="2:8">
      <c r="B8077" s="2" t="s">
        <v>8524</v>
      </c>
      <c r="C8077" s="2">
        <v>23</v>
      </c>
      <c r="D8077" s="2" t="s">
        <v>455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455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455</v>
      </c>
      <c r="E8079" s="2"/>
      <c r="F8079" s="2"/>
      <c r="G8079" s="2"/>
      <c r="H8079" s="2"/>
    </row>
    <row r="8080" spans="2:8">
      <c r="B8080" s="2" t="s">
        <v>8527</v>
      </c>
      <c r="C8080" s="2">
        <v>26</v>
      </c>
      <c r="D8080" s="2" t="s">
        <v>455</v>
      </c>
      <c r="E8080" s="2"/>
      <c r="F8080" s="2"/>
      <c r="G8080" s="2"/>
      <c r="H8080" s="2"/>
    </row>
    <row r="8081" spans="2:8">
      <c r="B8081" s="2" t="s">
        <v>8528</v>
      </c>
      <c r="C8081" s="2">
        <v>24</v>
      </c>
      <c r="D8081" s="2" t="s">
        <v>455</v>
      </c>
      <c r="E8081" s="2"/>
      <c r="F8081" s="2"/>
      <c r="G8081" s="2"/>
      <c r="H8081" s="2"/>
    </row>
    <row r="8082" spans="2:8">
      <c r="B8082" s="2" t="s">
        <v>8529</v>
      </c>
      <c r="C8082" s="2">
        <v>21</v>
      </c>
      <c r="D8082" s="2" t="s">
        <v>455</v>
      </c>
      <c r="E8082" s="2"/>
      <c r="F8082" s="2"/>
      <c r="G8082" s="2"/>
      <c r="H8082" s="2"/>
    </row>
    <row r="8083" spans="2:8">
      <c r="B8083" s="2" t="s">
        <v>8530</v>
      </c>
      <c r="C8083" s="2">
        <v>11</v>
      </c>
      <c r="D8083" s="2" t="s">
        <v>455</v>
      </c>
      <c r="E8083" s="2"/>
      <c r="F8083" s="2"/>
      <c r="G8083" s="2"/>
      <c r="H8083" s="2"/>
    </row>
    <row r="8084" spans="2:8">
      <c r="B8084" s="2" t="s">
        <v>8531</v>
      </c>
      <c r="C8084" s="2">
        <v>38</v>
      </c>
      <c r="D8084" s="2" t="s">
        <v>455</v>
      </c>
      <c r="E8084" s="2"/>
      <c r="F8084" s="2"/>
      <c r="G8084" s="2"/>
      <c r="H8084" s="2"/>
    </row>
    <row r="8085" spans="2:8">
      <c r="B8085" s="2" t="s">
        <v>8532</v>
      </c>
      <c r="C8085" s="2">
        <v>39</v>
      </c>
      <c r="D8085" s="2" t="s">
        <v>455</v>
      </c>
      <c r="E8085" s="2"/>
      <c r="F8085" s="2"/>
      <c r="G8085" s="2"/>
      <c r="H8085" s="2"/>
    </row>
    <row r="8086" spans="2:8">
      <c r="B8086" s="2" t="s">
        <v>8533</v>
      </c>
      <c r="C8086" s="2">
        <v>39</v>
      </c>
      <c r="D8086" s="2" t="s">
        <v>455</v>
      </c>
      <c r="E8086" s="2"/>
      <c r="F8086" s="2"/>
      <c r="G8086" s="2"/>
      <c r="H8086" s="2"/>
    </row>
    <row r="8087" spans="2:8">
      <c r="B8087" s="2" t="s">
        <v>8534</v>
      </c>
      <c r="C8087" s="2">
        <v>38</v>
      </c>
      <c r="D8087" s="2" t="s">
        <v>455</v>
      </c>
      <c r="E8087" s="2"/>
      <c r="F8087" s="2"/>
      <c r="G8087" s="2"/>
      <c r="H8087" s="2"/>
    </row>
    <row r="8088" spans="2:8">
      <c r="B8088" s="2" t="s">
        <v>8535</v>
      </c>
      <c r="C8088" s="2">
        <v>32</v>
      </c>
      <c r="D8088" s="2" t="s">
        <v>455</v>
      </c>
      <c r="E8088" s="2"/>
      <c r="F8088" s="2"/>
      <c r="G8088" s="2"/>
      <c r="H8088" s="2"/>
    </row>
    <row r="8089" spans="2:8">
      <c r="B8089" s="2" t="s">
        <v>8536</v>
      </c>
      <c r="C8089" s="2">
        <v>29</v>
      </c>
      <c r="D8089" s="2" t="s">
        <v>455</v>
      </c>
      <c r="E8089" s="2"/>
      <c r="F8089" s="2"/>
      <c r="G8089" s="2"/>
      <c r="H8089" s="2"/>
    </row>
    <row r="8090" spans="2:8">
      <c r="B8090" s="2" t="s">
        <v>8537</v>
      </c>
      <c r="C8090" s="2">
        <v>30</v>
      </c>
      <c r="D8090" s="2" t="s">
        <v>455</v>
      </c>
      <c r="E8090" s="2"/>
      <c r="F8090" s="2"/>
      <c r="G8090" s="2"/>
      <c r="H8090" s="2"/>
    </row>
    <row r="8091" spans="2:8">
      <c r="B8091" s="2" t="s">
        <v>8538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29</v>
      </c>
      <c r="D8094" s="2" t="s">
        <v>455</v>
      </c>
      <c r="E8094" s="2"/>
      <c r="F8094" s="2"/>
      <c r="G8094" s="2"/>
      <c r="H8094" s="2"/>
    </row>
    <row r="8095" spans="2:8">
      <c r="B8095" s="2" t="s">
        <v>8542</v>
      </c>
      <c r="C8095" s="2">
        <v>31</v>
      </c>
      <c r="D8095" s="2" t="s">
        <v>455</v>
      </c>
      <c r="E8095" s="2"/>
      <c r="F8095" s="2"/>
      <c r="G8095" s="2"/>
      <c r="H8095" s="2"/>
    </row>
    <row r="8096" spans="2:8">
      <c r="B8096" s="2" t="s">
        <v>8543</v>
      </c>
      <c r="C8096" s="2">
        <v>28</v>
      </c>
      <c r="D8096" s="2" t="s">
        <v>455</v>
      </c>
      <c r="E8096" s="2"/>
      <c r="F8096" s="2"/>
      <c r="G8096" s="2"/>
      <c r="H8096" s="2"/>
    </row>
    <row r="8097" spans="2:8">
      <c r="B8097" s="2" t="s">
        <v>8544</v>
      </c>
      <c r="C8097" s="2">
        <v>29</v>
      </c>
      <c r="D8097" s="2" t="s">
        <v>455</v>
      </c>
      <c r="E8097" s="2"/>
      <c r="F8097" s="2"/>
      <c r="G8097" s="2"/>
      <c r="H8097" s="2"/>
    </row>
    <row r="8098" spans="2:8">
      <c r="B8098" s="2" t="s">
        <v>8545</v>
      </c>
      <c r="C8098" s="2">
        <v>31</v>
      </c>
      <c r="D8098" s="2" t="s">
        <v>455</v>
      </c>
      <c r="E8098" s="2"/>
      <c r="F8098" s="2"/>
      <c r="G8098" s="2"/>
      <c r="H8098" s="2"/>
    </row>
    <row r="8099" spans="2:8">
      <c r="B8099" s="2" t="s">
        <v>8546</v>
      </c>
      <c r="C8099" s="2">
        <v>31</v>
      </c>
      <c r="D8099" s="2" t="s">
        <v>455</v>
      </c>
      <c r="E8099" s="2"/>
      <c r="F8099" s="2"/>
      <c r="G8099" s="2"/>
      <c r="H8099" s="2"/>
    </row>
    <row r="8100" spans="2:8">
      <c r="B8100" s="2" t="s">
        <v>8547</v>
      </c>
      <c r="C8100" s="2">
        <v>30</v>
      </c>
      <c r="D8100" s="2" t="s">
        <v>455</v>
      </c>
      <c r="E8100" s="2"/>
      <c r="F8100" s="2"/>
      <c r="G8100" s="2"/>
      <c r="H8100" s="2"/>
    </row>
    <row r="8101" spans="2:8">
      <c r="B8101" s="2" t="s">
        <v>8548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455</v>
      </c>
      <c r="E8103" s="2"/>
      <c r="F8103" s="2"/>
      <c r="G8103" s="2"/>
      <c r="H8103" s="2"/>
    </row>
    <row r="8104" spans="2:8">
      <c r="B8104" s="2" t="s">
        <v>8551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20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19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18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17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16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23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16</v>
      </c>
      <c r="D8128" s="2" t="s">
        <v>455</v>
      </c>
      <c r="E8128" s="2"/>
      <c r="F8128" s="2"/>
      <c r="G8128" s="2"/>
      <c r="H8128" s="2"/>
    </row>
    <row r="8129" spans="2:8">
      <c r="B8129" s="2" t="s">
        <v>8576</v>
      </c>
      <c r="C8129" s="2">
        <v>18</v>
      </c>
      <c r="D8129" s="2" t="s">
        <v>455</v>
      </c>
      <c r="E8129" s="2"/>
      <c r="F8129" s="2"/>
      <c r="G8129" s="2"/>
      <c r="H8129" s="2"/>
    </row>
    <row r="8130" spans="2:8">
      <c r="B8130" s="2" t="s">
        <v>8577</v>
      </c>
      <c r="C8130" s="2">
        <v>19</v>
      </c>
      <c r="D8130" s="2" t="s">
        <v>455</v>
      </c>
      <c r="E8130" s="2"/>
      <c r="F8130" s="2"/>
      <c r="G8130" s="2"/>
      <c r="H8130" s="2"/>
    </row>
    <row r="8131" spans="2:8">
      <c r="B8131" s="2" t="s">
        <v>8578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35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35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23</v>
      </c>
      <c r="D8138" s="2" t="s">
        <v>455</v>
      </c>
      <c r="E8138" s="2"/>
      <c r="F8138" s="2"/>
      <c r="G8138" s="2"/>
      <c r="H8138" s="2"/>
    </row>
    <row r="8139" spans="2:8">
      <c r="B8139" s="2" t="s">
        <v>8586</v>
      </c>
      <c r="C8139" s="2">
        <v>36</v>
      </c>
      <c r="D8139" s="2" t="s">
        <v>455</v>
      </c>
      <c r="E8139" s="2"/>
      <c r="F8139" s="2"/>
      <c r="G8139" s="2"/>
      <c r="H8139" s="2"/>
    </row>
    <row r="8140" spans="2:8">
      <c r="B8140" s="2" t="s">
        <v>8587</v>
      </c>
      <c r="C8140" s="2">
        <v>36</v>
      </c>
      <c r="D8140" s="2" t="s">
        <v>455</v>
      </c>
      <c r="E8140" s="2"/>
      <c r="F8140" s="2"/>
      <c r="G8140" s="2"/>
      <c r="H8140" s="2"/>
    </row>
    <row r="8141" spans="2:8">
      <c r="B8141" s="2" t="s">
        <v>8588</v>
      </c>
      <c r="C8141" s="2">
        <v>30</v>
      </c>
      <c r="D8141" s="2" t="s">
        <v>455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455</v>
      </c>
      <c r="E8142" s="2"/>
      <c r="F8142" s="2"/>
      <c r="G8142" s="2"/>
      <c r="H8142" s="2"/>
    </row>
    <row r="8143" spans="2:8">
      <c r="B8143" s="2" t="s">
        <v>8590</v>
      </c>
      <c r="C8143" s="2">
        <v>32</v>
      </c>
      <c r="D8143" s="2" t="s">
        <v>455</v>
      </c>
      <c r="E8143" s="2"/>
      <c r="F8143" s="2"/>
      <c r="G8143" s="2"/>
      <c r="H8143" s="2"/>
    </row>
    <row r="8144" spans="2:8">
      <c r="B8144" s="2" t="s">
        <v>8591</v>
      </c>
      <c r="C8144" s="2">
        <v>32</v>
      </c>
      <c r="D8144" s="2" t="s">
        <v>455</v>
      </c>
      <c r="E8144" s="2"/>
      <c r="F8144" s="2"/>
      <c r="G8144" s="2"/>
      <c r="H8144" s="2"/>
    </row>
    <row r="8145" spans="2:8">
      <c r="B8145" s="2" t="s">
        <v>8592</v>
      </c>
      <c r="C8145" s="2">
        <v>32</v>
      </c>
      <c r="D8145" s="2" t="s">
        <v>455</v>
      </c>
      <c r="E8145" s="2"/>
      <c r="F8145" s="2"/>
      <c r="G8145" s="2"/>
      <c r="H8145" s="2"/>
    </row>
    <row r="8146" spans="2:8">
      <c r="B8146" s="2" t="s">
        <v>8593</v>
      </c>
      <c r="C8146" s="2">
        <v>30</v>
      </c>
      <c r="D8146" s="2" t="s">
        <v>455</v>
      </c>
      <c r="E8146" s="2"/>
      <c r="F8146" s="2"/>
      <c r="G8146" s="2"/>
      <c r="H8146" s="2"/>
    </row>
    <row r="8147" spans="2:8">
      <c r="B8147" s="2" t="s">
        <v>8594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37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35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34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19</v>
      </c>
      <c r="D8155" s="2" t="s">
        <v>455</v>
      </c>
      <c r="E8155" s="2"/>
      <c r="F8155" s="2"/>
      <c r="G8155" s="2"/>
      <c r="H8155" s="2"/>
    </row>
    <row r="8156" spans="2:8">
      <c r="B8156" s="2" t="s">
        <v>8603</v>
      </c>
      <c r="C8156" s="2">
        <v>24</v>
      </c>
      <c r="D8156" s="2" t="s">
        <v>455</v>
      </c>
      <c r="E8156" s="2"/>
      <c r="F8156" s="2"/>
      <c r="G8156" s="2"/>
      <c r="H8156" s="2"/>
    </row>
    <row r="8157" spans="2:8">
      <c r="B8157" s="2" t="s">
        <v>8604</v>
      </c>
      <c r="C8157" s="2">
        <v>30</v>
      </c>
      <c r="D8157" s="2" t="s">
        <v>455</v>
      </c>
      <c r="E8157" s="2"/>
      <c r="F8157" s="2"/>
      <c r="G8157" s="2"/>
      <c r="H8157" s="2"/>
    </row>
    <row r="8158" spans="2:8">
      <c r="B8158" s="2" t="s">
        <v>8605</v>
      </c>
      <c r="C8158" s="2">
        <v>29</v>
      </c>
      <c r="D8158" s="2" t="s">
        <v>455</v>
      </c>
      <c r="E8158" s="2"/>
      <c r="F8158" s="2"/>
      <c r="G8158" s="2"/>
      <c r="H8158" s="2"/>
    </row>
    <row r="8159" spans="2:8">
      <c r="B8159" s="2" t="s">
        <v>8606</v>
      </c>
      <c r="C8159" s="2">
        <v>30</v>
      </c>
      <c r="D8159" s="2" t="s">
        <v>455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455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455</v>
      </c>
      <c r="E8161" s="2"/>
      <c r="F8161" s="2"/>
      <c r="G8161" s="2"/>
      <c r="H8161" s="2"/>
    </row>
    <row r="8162" spans="2:8">
      <c r="B8162" s="2" t="s">
        <v>8609</v>
      </c>
      <c r="C8162" s="2">
        <v>32</v>
      </c>
      <c r="D8162" s="2" t="s">
        <v>455</v>
      </c>
      <c r="E8162" s="2"/>
      <c r="F8162" s="2"/>
      <c r="G8162" s="2"/>
      <c r="H8162" s="2"/>
    </row>
    <row r="8163" spans="2:8">
      <c r="B8163" s="2" t="s">
        <v>8610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33</v>
      </c>
      <c r="D8164" s="2" t="s">
        <v>455</v>
      </c>
      <c r="E8164" s="2"/>
      <c r="F8164" s="2"/>
      <c r="G8164" s="2"/>
      <c r="H8164" s="2"/>
    </row>
    <row r="8165" spans="2:8">
      <c r="B8165" s="2" t="s">
        <v>8612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31</v>
      </c>
      <c r="D8167" s="2" t="s">
        <v>455</v>
      </c>
      <c r="E8167" s="2"/>
      <c r="F8167" s="2"/>
      <c r="G8167" s="2"/>
      <c r="H8167" s="2"/>
    </row>
    <row r="8168" spans="2:8">
      <c r="B8168" s="2" t="s">
        <v>8615</v>
      </c>
      <c r="C8168" s="2">
        <v>13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455</v>
      </c>
      <c r="E8169" s="2"/>
      <c r="F8169" s="2"/>
      <c r="G8169" s="2"/>
      <c r="H8169" s="2"/>
    </row>
    <row r="8170" spans="2:8">
      <c r="B8170" s="2" t="s">
        <v>8617</v>
      </c>
      <c r="C8170" s="2">
        <v>29</v>
      </c>
      <c r="D8170" s="2" t="s">
        <v>455</v>
      </c>
      <c r="E8170" s="2"/>
      <c r="F8170" s="2"/>
      <c r="G8170" s="2"/>
      <c r="H8170" s="2"/>
    </row>
    <row r="8171" spans="2:8">
      <c r="B8171" s="2" t="s">
        <v>8618</v>
      </c>
      <c r="C8171" s="2">
        <v>20</v>
      </c>
      <c r="D8171" s="2" t="s">
        <v>455</v>
      </c>
      <c r="E8171" s="2"/>
      <c r="F8171" s="2"/>
      <c r="G8171" s="2"/>
      <c r="H8171" s="2"/>
    </row>
    <row r="8172" spans="2:8">
      <c r="B8172" s="2" t="s">
        <v>8619</v>
      </c>
      <c r="C8172" s="2">
        <v>22</v>
      </c>
      <c r="D8172" s="2" t="s">
        <v>455</v>
      </c>
      <c r="E8172" s="2"/>
      <c r="F8172" s="2"/>
      <c r="G8172" s="2"/>
      <c r="H8172" s="2"/>
    </row>
    <row r="8173" spans="2:8">
      <c r="B8173" s="2" t="s">
        <v>8620</v>
      </c>
      <c r="C8173" s="2">
        <v>22</v>
      </c>
      <c r="D8173" s="2" t="s">
        <v>455</v>
      </c>
      <c r="E8173" s="2"/>
      <c r="F8173" s="2"/>
      <c r="G8173" s="2"/>
      <c r="H8173" s="2"/>
    </row>
    <row r="8174" spans="2:8">
      <c r="B8174" s="2" t="s">
        <v>8621</v>
      </c>
      <c r="C8174" s="2">
        <v>22</v>
      </c>
      <c r="D8174" s="2" t="s">
        <v>455</v>
      </c>
      <c r="E8174" s="2"/>
      <c r="F8174" s="2"/>
      <c r="G8174" s="2"/>
      <c r="H8174" s="2"/>
    </row>
    <row r="8175" spans="2:8">
      <c r="B8175" s="2" t="s">
        <v>8622</v>
      </c>
      <c r="C8175" s="2">
        <v>21</v>
      </c>
      <c r="D8175" s="2" t="s">
        <v>455</v>
      </c>
      <c r="E8175" s="2"/>
      <c r="F8175" s="2"/>
      <c r="G8175" s="2"/>
      <c r="H8175" s="2"/>
    </row>
    <row r="8176" spans="2:8">
      <c r="B8176" s="2" t="s">
        <v>8623</v>
      </c>
      <c r="C8176" s="2">
        <v>26</v>
      </c>
      <c r="D8176" s="2" t="s">
        <v>455</v>
      </c>
      <c r="E8176" s="2"/>
      <c r="F8176" s="2"/>
      <c r="G8176" s="2"/>
      <c r="H8176" s="2"/>
    </row>
    <row r="8177" spans="2:8">
      <c r="B8177" s="2" t="s">
        <v>8624</v>
      </c>
      <c r="C8177" s="2">
        <v>26</v>
      </c>
      <c r="D8177" s="2" t="s">
        <v>455</v>
      </c>
      <c r="E8177" s="2"/>
      <c r="F8177" s="2"/>
      <c r="G8177" s="2"/>
      <c r="H8177" s="2"/>
    </row>
    <row r="8178" spans="2:8">
      <c r="B8178" s="2" t="s">
        <v>8625</v>
      </c>
      <c r="C8178" s="2">
        <v>27</v>
      </c>
      <c r="D8178" s="2" t="s">
        <v>455</v>
      </c>
      <c r="E8178" s="2"/>
      <c r="F8178" s="2"/>
      <c r="G8178" s="2"/>
      <c r="H8178" s="2"/>
    </row>
    <row r="8179" spans="2:8">
      <c r="B8179" s="2" t="s">
        <v>8626</v>
      </c>
      <c r="C8179" s="2">
        <v>27</v>
      </c>
      <c r="D8179" s="2" t="s">
        <v>455</v>
      </c>
      <c r="E8179" s="2"/>
      <c r="F8179" s="2"/>
      <c r="G8179" s="2"/>
      <c r="H8179" s="2"/>
    </row>
    <row r="8180" spans="2:8">
      <c r="B8180" s="2" t="s">
        <v>8627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17</v>
      </c>
      <c r="D8182" s="2" t="s">
        <v>455</v>
      </c>
      <c r="E8182" s="2"/>
      <c r="F8182" s="2"/>
      <c r="G8182" s="2"/>
      <c r="H8182" s="2"/>
    </row>
    <row r="8183" spans="2:8">
      <c r="B8183" s="2" t="s">
        <v>8630</v>
      </c>
      <c r="C8183" s="2">
        <v>28</v>
      </c>
      <c r="D8183" s="2" t="s">
        <v>455</v>
      </c>
      <c r="E8183" s="2"/>
      <c r="F8183" s="2"/>
      <c r="G8183" s="2"/>
      <c r="H8183" s="2"/>
    </row>
    <row r="8184" spans="2:8">
      <c r="B8184" s="2" t="s">
        <v>8631</v>
      </c>
      <c r="C8184" s="2">
        <v>35</v>
      </c>
      <c r="D8184" s="2" t="s">
        <v>455</v>
      </c>
      <c r="E8184" s="2"/>
      <c r="F8184" s="2"/>
      <c r="G8184" s="2"/>
      <c r="H8184" s="2"/>
    </row>
    <row r="8185" spans="2:8">
      <c r="B8185" s="2" t="s">
        <v>8632</v>
      </c>
      <c r="C8185" s="2">
        <v>31</v>
      </c>
      <c r="D8185" s="2" t="s">
        <v>455</v>
      </c>
      <c r="E8185" s="2"/>
      <c r="F8185" s="2"/>
      <c r="G8185" s="2"/>
      <c r="H8185" s="2"/>
    </row>
    <row r="8186" spans="2:8">
      <c r="B8186" s="2" t="s">
        <v>8633</v>
      </c>
      <c r="C8186" s="2">
        <v>32</v>
      </c>
      <c r="D8186" s="2" t="s">
        <v>455</v>
      </c>
      <c r="E8186" s="2"/>
      <c r="F8186" s="2"/>
      <c r="G8186" s="2"/>
      <c r="H8186" s="2"/>
    </row>
    <row r="8187" spans="2:8">
      <c r="B8187" s="2" t="s">
        <v>8634</v>
      </c>
      <c r="C8187" s="2">
        <v>24</v>
      </c>
      <c r="D8187" s="2" t="s">
        <v>455</v>
      </c>
      <c r="E8187" s="2"/>
      <c r="F8187" s="2"/>
      <c r="G8187" s="2"/>
      <c r="H8187" s="2"/>
    </row>
    <row r="8188" spans="2:8">
      <c r="B8188" s="2" t="s">
        <v>8635</v>
      </c>
      <c r="C8188" s="2">
        <v>25</v>
      </c>
      <c r="D8188" s="2" t="s">
        <v>455</v>
      </c>
      <c r="E8188" s="2"/>
      <c r="F8188" s="2"/>
      <c r="G8188" s="2"/>
      <c r="H8188" s="2"/>
    </row>
    <row r="8189" spans="2:8">
      <c r="B8189" s="2" t="s">
        <v>8636</v>
      </c>
      <c r="C8189" s="2">
        <v>34</v>
      </c>
      <c r="D8189" s="2" t="s">
        <v>455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455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455</v>
      </c>
      <c r="E8191" s="2"/>
      <c r="F8191" s="2"/>
      <c r="G8191" s="2"/>
      <c r="H8191" s="2"/>
    </row>
    <row r="8192" spans="2:8">
      <c r="B8192" s="2" t="s">
        <v>8639</v>
      </c>
      <c r="C8192" s="2">
        <v>28</v>
      </c>
      <c r="D8192" s="2" t="s">
        <v>455</v>
      </c>
      <c r="E8192" s="2"/>
      <c r="F8192" s="2"/>
      <c r="G8192" s="2"/>
      <c r="H8192" s="2"/>
    </row>
    <row r="8193" spans="2:8">
      <c r="B8193" s="2" t="s">
        <v>8640</v>
      </c>
      <c r="C8193" s="2">
        <v>19</v>
      </c>
      <c r="D8193" s="2" t="s">
        <v>455</v>
      </c>
      <c r="E8193" s="2"/>
      <c r="F8193" s="2"/>
      <c r="G8193" s="2"/>
      <c r="H8193" s="2"/>
    </row>
    <row r="8194" spans="2:8">
      <c r="B8194" s="2" t="s">
        <v>8641</v>
      </c>
      <c r="C8194" s="2">
        <v>20</v>
      </c>
      <c r="D8194" s="2" t="s">
        <v>455</v>
      </c>
      <c r="E8194" s="2"/>
      <c r="F8194" s="2"/>
      <c r="G8194" s="2"/>
      <c r="H8194" s="2"/>
    </row>
    <row r="8195" spans="2:8">
      <c r="B8195" s="2" t="s">
        <v>8642</v>
      </c>
      <c r="C8195" s="2">
        <v>20</v>
      </c>
      <c r="D8195" s="2" t="s">
        <v>455</v>
      </c>
      <c r="E8195" s="2"/>
      <c r="F8195" s="2"/>
      <c r="G8195" s="2"/>
      <c r="H8195" s="2"/>
    </row>
    <row r="8196" spans="2:8">
      <c r="B8196" s="2" t="s">
        <v>8643</v>
      </c>
      <c r="C8196" s="2">
        <v>19</v>
      </c>
      <c r="D8196" s="2" t="s">
        <v>455</v>
      </c>
      <c r="E8196" s="2"/>
      <c r="F8196" s="2"/>
      <c r="G8196" s="2"/>
      <c r="H8196" s="2"/>
    </row>
    <row r="8197" spans="2:8">
      <c r="B8197" s="2" t="s">
        <v>8644</v>
      </c>
      <c r="C8197" s="2">
        <v>20</v>
      </c>
      <c r="D8197" s="2" t="s">
        <v>455</v>
      </c>
      <c r="E8197" s="2"/>
      <c r="F8197" s="2"/>
      <c r="G8197" s="2"/>
      <c r="H8197" s="2"/>
    </row>
    <row r="8198" spans="2:8">
      <c r="B8198" s="2" t="s">
        <v>8645</v>
      </c>
      <c r="C8198" s="2">
        <v>22</v>
      </c>
      <c r="D8198" s="2" t="s">
        <v>455</v>
      </c>
      <c r="E8198" s="2"/>
      <c r="F8198" s="2"/>
      <c r="G8198" s="2"/>
      <c r="H8198" s="2"/>
    </row>
    <row r="8199" spans="2:8">
      <c r="B8199" s="2" t="s">
        <v>8646</v>
      </c>
      <c r="C8199" s="2">
        <v>22</v>
      </c>
      <c r="D8199" s="2" t="s">
        <v>455</v>
      </c>
      <c r="E8199" s="2"/>
      <c r="F8199" s="2"/>
      <c r="G8199" s="2"/>
      <c r="H8199" s="2"/>
    </row>
    <row r="8200" spans="2:8">
      <c r="B8200" s="2" t="s">
        <v>8647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26</v>
      </c>
      <c r="D8206" s="2" t="s">
        <v>455</v>
      </c>
      <c r="E8206" s="2"/>
      <c r="F8206" s="2"/>
      <c r="G8206" s="2"/>
      <c r="H8206" s="2"/>
    </row>
    <row r="8207" spans="2:8">
      <c r="B8207" s="2" t="s">
        <v>8654</v>
      </c>
      <c r="C8207" s="2">
        <v>27</v>
      </c>
      <c r="D8207" s="2" t="s">
        <v>455</v>
      </c>
      <c r="E8207" s="2"/>
      <c r="F8207" s="2"/>
      <c r="G8207" s="2"/>
      <c r="H8207" s="2"/>
    </row>
    <row r="8208" spans="2:8">
      <c r="B8208" s="2" t="s">
        <v>8655</v>
      </c>
      <c r="C8208" s="2">
        <v>28</v>
      </c>
      <c r="D8208" s="2" t="s">
        <v>455</v>
      </c>
      <c r="E8208" s="2"/>
      <c r="F8208" s="2"/>
      <c r="G8208" s="2"/>
      <c r="H8208" s="2"/>
    </row>
    <row r="8209" spans="2:8">
      <c r="B8209" s="2" t="s">
        <v>8656</v>
      </c>
      <c r="C8209" s="2">
        <v>30</v>
      </c>
      <c r="D8209" s="2" t="s">
        <v>455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455</v>
      </c>
      <c r="E8210" s="2"/>
      <c r="F8210" s="2"/>
      <c r="G8210" s="2"/>
      <c r="H8210" s="2"/>
    </row>
    <row r="8211" spans="2:8">
      <c r="B8211" s="2" t="s">
        <v>8658</v>
      </c>
      <c r="C8211" s="2">
        <v>32</v>
      </c>
      <c r="D8211" s="2" t="s">
        <v>455</v>
      </c>
      <c r="E8211" s="2"/>
      <c r="F8211" s="2"/>
      <c r="G8211" s="2"/>
      <c r="H8211" s="2"/>
    </row>
    <row r="8212" spans="2:8">
      <c r="B8212" s="2" t="s">
        <v>8659</v>
      </c>
      <c r="C8212" s="2">
        <v>29</v>
      </c>
      <c r="D8212" s="2" t="s">
        <v>455</v>
      </c>
      <c r="E8212" s="2"/>
      <c r="F8212" s="2"/>
      <c r="G8212" s="2"/>
      <c r="H8212" s="2"/>
    </row>
    <row r="8213" spans="2:8">
      <c r="B8213" s="2" t="s">
        <v>8660</v>
      </c>
      <c r="C8213" s="2">
        <v>31</v>
      </c>
      <c r="D8213" s="2" t="s">
        <v>455</v>
      </c>
      <c r="E8213" s="2"/>
      <c r="F8213" s="2"/>
      <c r="G8213" s="2"/>
      <c r="H8213" s="2"/>
    </row>
    <row r="8214" spans="2:8">
      <c r="B8214" s="2" t="s">
        <v>8661</v>
      </c>
      <c r="C8214" s="2">
        <v>32</v>
      </c>
      <c r="D8214" s="2" t="s">
        <v>455</v>
      </c>
      <c r="E8214" s="2"/>
      <c r="F8214" s="2"/>
      <c r="G8214" s="2"/>
      <c r="H8214" s="2"/>
    </row>
    <row r="8215" spans="2:8">
      <c r="B8215" s="2" t="s">
        <v>8662</v>
      </c>
      <c r="C8215" s="2">
        <v>32</v>
      </c>
      <c r="D8215" s="2" t="s">
        <v>455</v>
      </c>
      <c r="E8215" s="2"/>
      <c r="F8215" s="2"/>
      <c r="G8215" s="2"/>
      <c r="H8215" s="2"/>
    </row>
    <row r="8216" spans="2:8">
      <c r="B8216" s="2" t="s">
        <v>8663</v>
      </c>
      <c r="C8216" s="2">
        <v>30</v>
      </c>
      <c r="D8216" s="2" t="s">
        <v>455</v>
      </c>
      <c r="E8216" s="2"/>
      <c r="F8216" s="2"/>
      <c r="G8216" s="2"/>
      <c r="H8216" s="2"/>
    </row>
    <row r="8217" spans="2:8">
      <c r="B8217" s="2" t="s">
        <v>8664</v>
      </c>
      <c r="C8217" s="2">
        <v>28</v>
      </c>
      <c r="D8217" s="2" t="s">
        <v>455</v>
      </c>
      <c r="E8217" s="2"/>
      <c r="F8217" s="2"/>
      <c r="G8217" s="2"/>
      <c r="H8217" s="2"/>
    </row>
    <row r="8218" spans="2:8">
      <c r="B8218" s="2" t="s">
        <v>8665</v>
      </c>
      <c r="C8218" s="2">
        <v>36</v>
      </c>
      <c r="D8218" s="2" t="s">
        <v>455</v>
      </c>
      <c r="E8218" s="2"/>
      <c r="F8218" s="2"/>
      <c r="G8218" s="2"/>
      <c r="H8218" s="2"/>
    </row>
    <row r="8219" spans="2:8">
      <c r="B8219" s="2" t="s">
        <v>8666</v>
      </c>
      <c r="C8219" s="2">
        <v>37</v>
      </c>
      <c r="D8219" s="2" t="s">
        <v>455</v>
      </c>
      <c r="E8219" s="2"/>
      <c r="F8219" s="2"/>
      <c r="G8219" s="2"/>
      <c r="H8219" s="2"/>
    </row>
    <row r="8220" spans="2:8">
      <c r="B8220" s="2" t="s">
        <v>8667</v>
      </c>
      <c r="C8220" s="2">
        <v>37</v>
      </c>
      <c r="D8220" s="2" t="s">
        <v>455</v>
      </c>
      <c r="E8220" s="2"/>
      <c r="F8220" s="2"/>
      <c r="G8220" s="2"/>
      <c r="H8220" s="2"/>
    </row>
    <row r="8221" spans="2:8">
      <c r="B8221" s="2" t="s">
        <v>8668</v>
      </c>
      <c r="C8221" s="2">
        <v>36</v>
      </c>
      <c r="D8221" s="2" t="s">
        <v>455</v>
      </c>
      <c r="E8221" s="2"/>
      <c r="F8221" s="2"/>
      <c r="G8221" s="2"/>
      <c r="H8221" s="2"/>
    </row>
    <row r="8222" spans="2:8">
      <c r="B8222" s="2" t="s">
        <v>8669</v>
      </c>
      <c r="C8222" s="2">
        <v>36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36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32</v>
      </c>
      <c r="D8226" s="2" t="s">
        <v>455</v>
      </c>
      <c r="E8226" s="2"/>
      <c r="F8226" s="2"/>
      <c r="G8226" s="2"/>
      <c r="H8226" s="2"/>
    </row>
    <row r="8227" spans="2:8">
      <c r="B8227" s="2" t="s">
        <v>8674</v>
      </c>
      <c r="C8227" s="2">
        <v>33</v>
      </c>
      <c r="D8227" s="2" t="s">
        <v>455</v>
      </c>
      <c r="E8227" s="2"/>
      <c r="F8227" s="2"/>
      <c r="G8227" s="2"/>
      <c r="H8227" s="2"/>
    </row>
    <row r="8228" spans="2:8">
      <c r="B8228" s="2" t="s">
        <v>8675</v>
      </c>
      <c r="C8228" s="2">
        <v>35</v>
      </c>
      <c r="D8228" s="2" t="s">
        <v>455</v>
      </c>
      <c r="E8228" s="2"/>
      <c r="F8228" s="2"/>
      <c r="G8228" s="2"/>
      <c r="H8228" s="2"/>
    </row>
    <row r="8229" spans="2:8">
      <c r="B8229" s="2" t="s">
        <v>8676</v>
      </c>
      <c r="C8229" s="2">
        <v>35</v>
      </c>
      <c r="D8229" s="2" t="s">
        <v>455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455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455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455</v>
      </c>
      <c r="E8232" s="2"/>
      <c r="F8232" s="2"/>
      <c r="G8232" s="2"/>
      <c r="H8232" s="2"/>
    </row>
    <row r="8233" spans="2:8">
      <c r="B8233" s="2" t="s">
        <v>8680</v>
      </c>
      <c r="C8233" s="2">
        <v>33</v>
      </c>
      <c r="D8233" s="2" t="s">
        <v>455</v>
      </c>
      <c r="E8233" s="2"/>
      <c r="F8233" s="2"/>
      <c r="G8233" s="2"/>
      <c r="H8233" s="2"/>
    </row>
    <row r="8234" spans="2:8">
      <c r="B8234" s="2" t="s">
        <v>8681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35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19</v>
      </c>
      <c r="D8240" s="2" t="s">
        <v>455</v>
      </c>
      <c r="E8240" s="2"/>
      <c r="F8240" s="2"/>
      <c r="G8240" s="2"/>
      <c r="H8240" s="2"/>
    </row>
    <row r="8241" spans="2:8">
      <c r="B8241" s="2" t="s">
        <v>8688</v>
      </c>
      <c r="C8241" s="2">
        <v>22</v>
      </c>
      <c r="D8241" s="2" t="s">
        <v>455</v>
      </c>
      <c r="E8241" s="2"/>
      <c r="F8241" s="2"/>
      <c r="G8241" s="2"/>
      <c r="H8241" s="2"/>
    </row>
    <row r="8242" spans="2:8">
      <c r="B8242" s="2" t="s">
        <v>8689</v>
      </c>
      <c r="C8242" s="2">
        <v>17</v>
      </c>
      <c r="D8242" s="2" t="s">
        <v>455</v>
      </c>
      <c r="E8242" s="2"/>
      <c r="F8242" s="2"/>
      <c r="G8242" s="2"/>
      <c r="H8242" s="2"/>
    </row>
    <row r="8243" spans="2:8">
      <c r="B8243" s="2" t="s">
        <v>8690</v>
      </c>
      <c r="C8243" s="2">
        <v>20</v>
      </c>
      <c r="D8243" s="2" t="s">
        <v>455</v>
      </c>
      <c r="E8243" s="2"/>
      <c r="F8243" s="2"/>
      <c r="G8243" s="2"/>
      <c r="H8243" s="2"/>
    </row>
    <row r="8244" spans="2:8">
      <c r="B8244" s="2" t="s">
        <v>8691</v>
      </c>
      <c r="C8244" s="2">
        <v>22</v>
      </c>
      <c r="D8244" s="2" t="s">
        <v>455</v>
      </c>
      <c r="E8244" s="2"/>
      <c r="F8244" s="2"/>
      <c r="G8244" s="2"/>
      <c r="H8244" s="2"/>
    </row>
    <row r="8245" spans="2:8">
      <c r="B8245" s="2" t="s">
        <v>8692</v>
      </c>
      <c r="C8245" s="2">
        <v>24</v>
      </c>
      <c r="D8245" s="2" t="s">
        <v>455</v>
      </c>
      <c r="E8245" s="2"/>
      <c r="F8245" s="2"/>
      <c r="G8245" s="2"/>
      <c r="H8245" s="2"/>
    </row>
    <row r="8246" spans="2:8">
      <c r="B8246" s="2" t="s">
        <v>8693</v>
      </c>
      <c r="C8246" s="2">
        <v>26</v>
      </c>
      <c r="D8246" s="2" t="s">
        <v>455</v>
      </c>
      <c r="E8246" s="2"/>
      <c r="F8246" s="2"/>
      <c r="G8246" s="2"/>
      <c r="H8246" s="2"/>
    </row>
    <row r="8247" spans="2:8">
      <c r="B8247" s="2" t="s">
        <v>8694</v>
      </c>
      <c r="C8247" s="2">
        <v>26</v>
      </c>
      <c r="D8247" s="2" t="s">
        <v>455</v>
      </c>
      <c r="E8247" s="2"/>
      <c r="F8247" s="2"/>
      <c r="G8247" s="2"/>
      <c r="H8247" s="2"/>
    </row>
    <row r="8248" spans="2:8">
      <c r="B8248" s="2" t="s">
        <v>8695</v>
      </c>
      <c r="C8248" s="2">
        <v>27</v>
      </c>
      <c r="D8248" s="2" t="s">
        <v>455</v>
      </c>
      <c r="E8248" s="2"/>
      <c r="F8248" s="2"/>
      <c r="G8248" s="2"/>
      <c r="H8248" s="2"/>
    </row>
    <row r="8249" spans="2:8">
      <c r="B8249" s="2" t="s">
        <v>8696</v>
      </c>
      <c r="C8249" s="2">
        <v>27</v>
      </c>
      <c r="D8249" s="2" t="s">
        <v>455</v>
      </c>
      <c r="E8249" s="2"/>
      <c r="F8249" s="2"/>
      <c r="G8249" s="2"/>
      <c r="H8249" s="2"/>
    </row>
    <row r="8250" spans="2:8">
      <c r="B8250" s="2" t="s">
        <v>8697</v>
      </c>
      <c r="C8250" s="2">
        <v>28</v>
      </c>
      <c r="D8250" s="2" t="s">
        <v>455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455</v>
      </c>
      <c r="E8251" s="2"/>
      <c r="F8251" s="2"/>
      <c r="G8251" s="2"/>
      <c r="H8251" s="2"/>
    </row>
    <row r="8252" spans="2:8">
      <c r="B8252" s="2" t="s">
        <v>8699</v>
      </c>
      <c r="C8252" s="2">
        <v>21</v>
      </c>
      <c r="D8252" s="2" t="s">
        <v>455</v>
      </c>
      <c r="E8252" s="2"/>
      <c r="F8252" s="2"/>
      <c r="G8252" s="2"/>
      <c r="H8252" s="2"/>
    </row>
    <row r="8253" spans="2:8">
      <c r="B8253" s="2" t="s">
        <v>8700</v>
      </c>
      <c r="C8253" s="2">
        <v>22</v>
      </c>
      <c r="D8253" s="2" t="s">
        <v>455</v>
      </c>
      <c r="E8253" s="2"/>
      <c r="F8253" s="2"/>
      <c r="G8253" s="2"/>
      <c r="H8253" s="2"/>
    </row>
    <row r="8254" spans="2:8">
      <c r="B8254" s="2" t="s">
        <v>8701</v>
      </c>
      <c r="C8254" s="2">
        <v>38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38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25</v>
      </c>
      <c r="D8258" s="2" t="s">
        <v>455</v>
      </c>
      <c r="E8258" s="2"/>
      <c r="F8258" s="2"/>
      <c r="G8258" s="2"/>
      <c r="H8258" s="2"/>
    </row>
    <row r="8259" spans="2:8">
      <c r="B8259" s="2" t="s">
        <v>8706</v>
      </c>
      <c r="C8259" s="2">
        <v>24</v>
      </c>
      <c r="D8259" s="2" t="s">
        <v>455</v>
      </c>
      <c r="E8259" s="2"/>
      <c r="F8259" s="2"/>
      <c r="G8259" s="2"/>
      <c r="H8259" s="2"/>
    </row>
    <row r="8260" spans="2:8">
      <c r="B8260" s="2" t="s">
        <v>8707</v>
      </c>
      <c r="C8260" s="2">
        <v>26</v>
      </c>
      <c r="D8260" s="2" t="s">
        <v>455</v>
      </c>
      <c r="E8260" s="2"/>
      <c r="F8260" s="2"/>
      <c r="G8260" s="2"/>
      <c r="H8260" s="2"/>
    </row>
    <row r="8261" spans="2:8">
      <c r="B8261" s="2" t="s">
        <v>8708</v>
      </c>
      <c r="C8261" s="2">
        <v>26</v>
      </c>
      <c r="D8261" s="2" t="s">
        <v>455</v>
      </c>
      <c r="E8261" s="2"/>
      <c r="F8261" s="2"/>
      <c r="G8261" s="2"/>
      <c r="H8261" s="2"/>
    </row>
    <row r="8262" spans="2:8">
      <c r="B8262" s="2" t="s">
        <v>8709</v>
      </c>
      <c r="C8262" s="2">
        <v>30</v>
      </c>
      <c r="D8262" s="2" t="s">
        <v>455</v>
      </c>
      <c r="E8262" s="2"/>
      <c r="F8262" s="2"/>
      <c r="G8262" s="2"/>
      <c r="H8262" s="2"/>
    </row>
    <row r="8263" spans="2:8">
      <c r="B8263" s="2" t="s">
        <v>8710</v>
      </c>
      <c r="C8263" s="2">
        <v>29</v>
      </c>
      <c r="D8263" s="2" t="s">
        <v>455</v>
      </c>
      <c r="E8263" s="2"/>
      <c r="F8263" s="2"/>
      <c r="G8263" s="2"/>
      <c r="H8263" s="2"/>
    </row>
    <row r="8264" spans="2:8">
      <c r="B8264" s="2" t="s">
        <v>8711</v>
      </c>
      <c r="C8264" s="2">
        <v>24</v>
      </c>
      <c r="D8264" s="2" t="s">
        <v>455</v>
      </c>
      <c r="E8264" s="2"/>
      <c r="F8264" s="2"/>
      <c r="G8264" s="2"/>
      <c r="H8264" s="2"/>
    </row>
    <row r="8265" spans="2:8">
      <c r="B8265" s="2" t="s">
        <v>8712</v>
      </c>
      <c r="C8265" s="2">
        <v>22</v>
      </c>
      <c r="D8265" s="2" t="s">
        <v>455</v>
      </c>
      <c r="E8265" s="2"/>
      <c r="F8265" s="2"/>
      <c r="G8265" s="2"/>
      <c r="H8265" s="2"/>
    </row>
    <row r="8266" spans="2:8">
      <c r="B8266" s="2" t="s">
        <v>8713</v>
      </c>
      <c r="C8266" s="2">
        <v>31</v>
      </c>
      <c r="D8266" s="2" t="s">
        <v>455</v>
      </c>
      <c r="E8266" s="2"/>
      <c r="F8266" s="2"/>
      <c r="G8266" s="2"/>
      <c r="H8266" s="2"/>
    </row>
    <row r="8267" spans="2:8">
      <c r="B8267" s="2" t="s">
        <v>8714</v>
      </c>
      <c r="C8267" s="2">
        <v>32</v>
      </c>
      <c r="D8267" s="2" t="s">
        <v>455</v>
      </c>
      <c r="E8267" s="2"/>
      <c r="F8267" s="2"/>
      <c r="G8267" s="2"/>
      <c r="H8267" s="2"/>
    </row>
    <row r="8268" spans="2:8">
      <c r="B8268" s="2" t="s">
        <v>8715</v>
      </c>
      <c r="C8268" s="2">
        <v>33</v>
      </c>
      <c r="D8268" s="2" t="s">
        <v>455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455</v>
      </c>
      <c r="E8269" s="2"/>
      <c r="F8269" s="2"/>
      <c r="G8269" s="2"/>
      <c r="H8269" s="2"/>
    </row>
    <row r="8270" spans="2:8">
      <c r="B8270" s="2" t="s">
        <v>8717</v>
      </c>
      <c r="C8270" s="2">
        <v>30</v>
      </c>
      <c r="D8270" s="2" t="s">
        <v>455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455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455</v>
      </c>
      <c r="E8272" s="2"/>
      <c r="F8272" s="2"/>
      <c r="G8272" s="2"/>
      <c r="H8272" s="2"/>
    </row>
    <row r="8273" spans="2:8">
      <c r="B8273" s="2" t="s">
        <v>8720</v>
      </c>
      <c r="C8273" s="2">
        <v>31</v>
      </c>
      <c r="D8273" s="2" t="s">
        <v>455</v>
      </c>
      <c r="E8273" s="2"/>
      <c r="F8273" s="2"/>
      <c r="G8273" s="2"/>
      <c r="H8273" s="2"/>
    </row>
    <row r="8274" spans="2:8">
      <c r="B8274" s="2" t="s">
        <v>8721</v>
      </c>
      <c r="C8274" s="2">
        <v>24</v>
      </c>
      <c r="D8274" s="2" t="s">
        <v>455</v>
      </c>
      <c r="E8274" s="2"/>
      <c r="F8274" s="2"/>
      <c r="G8274" s="2"/>
      <c r="H8274" s="2"/>
    </row>
    <row r="8275" spans="2:8">
      <c r="B8275" s="2" t="s">
        <v>8722</v>
      </c>
      <c r="C8275" s="2">
        <v>25</v>
      </c>
      <c r="D8275" s="2" t="s">
        <v>455</v>
      </c>
      <c r="E8275" s="2"/>
      <c r="F8275" s="2"/>
      <c r="G8275" s="2"/>
      <c r="H8275" s="2"/>
    </row>
    <row r="8276" spans="2:8">
      <c r="B8276" s="2" t="s">
        <v>8723</v>
      </c>
      <c r="C8276" s="2">
        <v>26</v>
      </c>
      <c r="D8276" s="2" t="s">
        <v>455</v>
      </c>
      <c r="E8276" s="2"/>
      <c r="F8276" s="2"/>
      <c r="G8276" s="2"/>
      <c r="H8276" s="2"/>
    </row>
    <row r="8277" spans="2:8">
      <c r="B8277" s="2" t="s">
        <v>8724</v>
      </c>
      <c r="C8277" s="2">
        <v>26</v>
      </c>
      <c r="D8277" s="2" t="s">
        <v>455</v>
      </c>
      <c r="E8277" s="2"/>
      <c r="F8277" s="2"/>
      <c r="G8277" s="2"/>
      <c r="H8277" s="2"/>
    </row>
    <row r="8278" spans="2:8">
      <c r="B8278" s="2" t="s">
        <v>8725</v>
      </c>
      <c r="C8278" s="2">
        <v>26</v>
      </c>
      <c r="D8278" s="2" t="s">
        <v>455</v>
      </c>
      <c r="E8278" s="2"/>
      <c r="F8278" s="2"/>
      <c r="G8278" s="2"/>
      <c r="H8278" s="2"/>
    </row>
    <row r="8279" spans="2:8">
      <c r="B8279" s="2" t="s">
        <v>8726</v>
      </c>
      <c r="C8279" s="2">
        <v>26</v>
      </c>
      <c r="D8279" s="2" t="s">
        <v>455</v>
      </c>
      <c r="E8279" s="2"/>
      <c r="F8279" s="2"/>
      <c r="G8279" s="2"/>
      <c r="H8279" s="2"/>
    </row>
    <row r="8280" spans="2:8">
      <c r="B8280" s="2" t="s">
        <v>8727</v>
      </c>
      <c r="C8280" s="2">
        <v>25</v>
      </c>
      <c r="D8280" s="2" t="s">
        <v>455</v>
      </c>
      <c r="E8280" s="2"/>
      <c r="F8280" s="2"/>
      <c r="G8280" s="2"/>
      <c r="H8280" s="2"/>
    </row>
    <row r="8281" spans="2:8">
      <c r="B8281" s="2" t="s">
        <v>8728</v>
      </c>
      <c r="C8281" s="2">
        <v>28</v>
      </c>
      <c r="D8281" s="2" t="s">
        <v>455</v>
      </c>
      <c r="E8281" s="2"/>
      <c r="F8281" s="2"/>
      <c r="G8281" s="2"/>
      <c r="H8281" s="2"/>
    </row>
    <row r="8282" spans="2:8">
      <c r="B8282" s="2" t="s">
        <v>8729</v>
      </c>
      <c r="C8282" s="2">
        <v>31</v>
      </c>
      <c r="D8282" s="2" t="s">
        <v>455</v>
      </c>
      <c r="E8282" s="2"/>
      <c r="F8282" s="2"/>
      <c r="G8282" s="2"/>
      <c r="H8282" s="2"/>
    </row>
    <row r="8283" spans="2:8">
      <c r="B8283" s="2" t="s">
        <v>8730</v>
      </c>
      <c r="C8283" s="2">
        <v>36</v>
      </c>
      <c r="D8283" s="2" t="s">
        <v>455</v>
      </c>
      <c r="E8283" s="2"/>
      <c r="F8283" s="2"/>
      <c r="G8283" s="2"/>
      <c r="H8283" s="2"/>
    </row>
    <row r="8284" spans="2:8">
      <c r="B8284" s="2" t="s">
        <v>8731</v>
      </c>
      <c r="C8284" s="2">
        <v>37</v>
      </c>
      <c r="D8284" s="2" t="s">
        <v>455</v>
      </c>
      <c r="E8284" s="2"/>
      <c r="F8284" s="2"/>
      <c r="G8284" s="2"/>
      <c r="H8284" s="2"/>
    </row>
    <row r="8285" spans="2:8">
      <c r="B8285" s="2" t="s">
        <v>8732</v>
      </c>
      <c r="C8285" s="2">
        <v>38</v>
      </c>
      <c r="D8285" s="2" t="s">
        <v>455</v>
      </c>
      <c r="E8285" s="2"/>
      <c r="F8285" s="2"/>
      <c r="G8285" s="2"/>
      <c r="H8285" s="2"/>
    </row>
    <row r="8286" spans="2:8">
      <c r="B8286" s="2" t="s">
        <v>8733</v>
      </c>
      <c r="C8286" s="2">
        <v>35</v>
      </c>
      <c r="D8286" s="2" t="s">
        <v>455</v>
      </c>
      <c r="E8286" s="2"/>
      <c r="F8286" s="2"/>
      <c r="G8286" s="2"/>
      <c r="H8286" s="2"/>
    </row>
    <row r="8287" spans="2:8">
      <c r="B8287" s="2" t="s">
        <v>8734</v>
      </c>
      <c r="C8287" s="2">
        <v>38</v>
      </c>
      <c r="D8287" s="2" t="s">
        <v>455</v>
      </c>
      <c r="E8287" s="2"/>
      <c r="F8287" s="2"/>
      <c r="G8287" s="2"/>
      <c r="H8287" s="2"/>
    </row>
    <row r="8288" spans="2:8">
      <c r="B8288" s="2" t="s">
        <v>8735</v>
      </c>
      <c r="C8288" s="2">
        <v>36</v>
      </c>
      <c r="D8288" s="2" t="s">
        <v>455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28</v>
      </c>
      <c r="D8294" s="2" t="s">
        <v>455</v>
      </c>
      <c r="E8294" s="2"/>
      <c r="F8294" s="2"/>
      <c r="G8294" s="2"/>
      <c r="H8294" s="2"/>
    </row>
    <row r="8295" spans="2:8">
      <c r="B8295" s="2" t="s">
        <v>8742</v>
      </c>
      <c r="C8295" s="2">
        <v>29</v>
      </c>
      <c r="D8295" s="2" t="s">
        <v>455</v>
      </c>
      <c r="E8295" s="2"/>
      <c r="F8295" s="2"/>
      <c r="G8295" s="2"/>
      <c r="H8295" s="2"/>
    </row>
    <row r="8296" spans="2:8">
      <c r="B8296" s="2" t="s">
        <v>8743</v>
      </c>
      <c r="C8296" s="2">
        <v>29</v>
      </c>
      <c r="D8296" s="2" t="s">
        <v>455</v>
      </c>
      <c r="E8296" s="2"/>
      <c r="F8296" s="2"/>
      <c r="G8296" s="2"/>
      <c r="H8296" s="2"/>
    </row>
    <row r="8297" spans="2:8">
      <c r="B8297" s="2" t="s">
        <v>8744</v>
      </c>
      <c r="C8297" s="2">
        <v>28</v>
      </c>
      <c r="D8297" s="2" t="s">
        <v>455</v>
      </c>
      <c r="E8297" s="2"/>
      <c r="F8297" s="2"/>
      <c r="G8297" s="2"/>
      <c r="H8297" s="2"/>
    </row>
    <row r="8298" spans="2:8">
      <c r="B8298" s="2" t="s">
        <v>8745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21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19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17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10</v>
      </c>
      <c r="D8317" s="2" t="s">
        <v>455</v>
      </c>
      <c r="E8317" s="2"/>
      <c r="F8317" s="2"/>
      <c r="G8317" s="2"/>
      <c r="H8317" s="2"/>
    </row>
    <row r="8318" spans="2:8">
      <c r="B8318" s="2" t="s">
        <v>8765</v>
      </c>
      <c r="C8318" s="2">
        <v>17</v>
      </c>
      <c r="D8318" s="2" t="s">
        <v>455</v>
      </c>
      <c r="E8318" s="2"/>
      <c r="F8318" s="2"/>
      <c r="G8318" s="2"/>
      <c r="H8318" s="2"/>
    </row>
    <row r="8319" spans="2:8">
      <c r="B8319" s="2" t="s">
        <v>8766</v>
      </c>
      <c r="C8319" s="2">
        <v>22</v>
      </c>
      <c r="D8319" s="2" t="s">
        <v>455</v>
      </c>
      <c r="E8319" s="2"/>
      <c r="F8319" s="2"/>
      <c r="G8319" s="2"/>
      <c r="H8319" s="2"/>
    </row>
    <row r="8320" spans="2:8">
      <c r="B8320" s="2" t="s">
        <v>8767</v>
      </c>
      <c r="C8320" s="2">
        <v>22</v>
      </c>
      <c r="D8320" s="2" t="s">
        <v>455</v>
      </c>
      <c r="E8320" s="2"/>
      <c r="F8320" s="2"/>
      <c r="G8320" s="2"/>
      <c r="H8320" s="2"/>
    </row>
    <row r="8321" spans="2:8">
      <c r="B8321" s="2" t="s">
        <v>8768</v>
      </c>
      <c r="C8321" s="2">
        <v>22</v>
      </c>
      <c r="D8321" s="2" t="s">
        <v>455</v>
      </c>
      <c r="E8321" s="2"/>
      <c r="F8321" s="2"/>
      <c r="G8321" s="2"/>
      <c r="H8321" s="2"/>
    </row>
    <row r="8322" spans="2:8">
      <c r="B8322" s="2" t="s">
        <v>8769</v>
      </c>
      <c r="C8322" s="2">
        <v>26</v>
      </c>
      <c r="D8322" s="2" t="s">
        <v>455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455</v>
      </c>
      <c r="E8327" s="2"/>
      <c r="F8327" s="2"/>
      <c r="G8327" s="2"/>
      <c r="H8327" s="2"/>
    </row>
    <row r="8328" spans="2:8">
      <c r="B8328" s="2" t="s">
        <v>8775</v>
      </c>
      <c r="C8328" s="2">
        <v>28</v>
      </c>
      <c r="D8328" s="2" t="s">
        <v>455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455</v>
      </c>
      <c r="E8329" s="2"/>
      <c r="F8329" s="2"/>
      <c r="G8329" s="2"/>
      <c r="H8329" s="2"/>
    </row>
    <row r="8330" spans="2:8">
      <c r="B8330" s="2" t="s">
        <v>8777</v>
      </c>
      <c r="C8330" s="2">
        <v>29</v>
      </c>
      <c r="D8330" s="2" t="s">
        <v>455</v>
      </c>
      <c r="E8330" s="2"/>
      <c r="F8330" s="2"/>
      <c r="G8330" s="2"/>
      <c r="H8330" s="2"/>
    </row>
    <row r="8331" spans="2:8">
      <c r="B8331" s="2" t="s">
        <v>8778</v>
      </c>
      <c r="C8331" s="2">
        <v>29</v>
      </c>
      <c r="D8331" s="2" t="s">
        <v>455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455</v>
      </c>
      <c r="E8332" s="2"/>
      <c r="F8332" s="2"/>
      <c r="G8332" s="2"/>
      <c r="H8332" s="2"/>
    </row>
    <row r="8333" spans="2:8">
      <c r="B8333" s="2" t="s">
        <v>8780</v>
      </c>
      <c r="C8333" s="2">
        <v>33</v>
      </c>
      <c r="D8333" s="2" t="s">
        <v>455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455</v>
      </c>
      <c r="E8334" s="2"/>
      <c r="F8334" s="2"/>
      <c r="G8334" s="2"/>
      <c r="H8334" s="2"/>
    </row>
    <row r="8335" spans="2:8">
      <c r="B8335" s="2" t="s">
        <v>8782</v>
      </c>
      <c r="C8335" s="2">
        <v>33</v>
      </c>
      <c r="D8335" s="2" t="s">
        <v>455</v>
      </c>
      <c r="E8335" s="2"/>
      <c r="F8335" s="2"/>
      <c r="G8335" s="2"/>
      <c r="H8335" s="2"/>
    </row>
    <row r="8336" spans="2:8">
      <c r="B8336" s="2" t="s">
        <v>8783</v>
      </c>
      <c r="C8336" s="2">
        <v>32</v>
      </c>
      <c r="D8336" s="2" t="s">
        <v>455</v>
      </c>
      <c r="E8336" s="2"/>
      <c r="F8336" s="2"/>
      <c r="G8336" s="2"/>
      <c r="H8336" s="2"/>
    </row>
    <row r="8337" spans="2:8">
      <c r="B8337" s="2" t="s">
        <v>8784</v>
      </c>
      <c r="C8337" s="2">
        <v>38</v>
      </c>
      <c r="D8337" s="2" t="s">
        <v>455</v>
      </c>
      <c r="E8337" s="2"/>
      <c r="F8337" s="2"/>
      <c r="G8337" s="2"/>
      <c r="H8337" s="2"/>
    </row>
    <row r="8338" spans="2:8">
      <c r="B8338" s="2" t="s">
        <v>8785</v>
      </c>
      <c r="C8338" s="2">
        <v>38</v>
      </c>
      <c r="D8338" s="2" t="s">
        <v>455</v>
      </c>
      <c r="E8338" s="2"/>
      <c r="F8338" s="2"/>
      <c r="G8338" s="2"/>
      <c r="H8338" s="2"/>
    </row>
    <row r="8339" spans="2:8">
      <c r="B8339" s="2" t="s">
        <v>8786</v>
      </c>
      <c r="C8339" s="2">
        <v>36</v>
      </c>
      <c r="D8339" s="2" t="s">
        <v>455</v>
      </c>
      <c r="E8339" s="2"/>
      <c r="F8339" s="2"/>
      <c r="G8339" s="2"/>
      <c r="H8339" s="2"/>
    </row>
    <row r="8340" spans="2:8">
      <c r="B8340" s="2" t="s">
        <v>8787</v>
      </c>
      <c r="C8340" s="2">
        <v>36</v>
      </c>
      <c r="D8340" s="2" t="s">
        <v>455</v>
      </c>
      <c r="E8340" s="2"/>
      <c r="F8340" s="2"/>
      <c r="G8340" s="2"/>
      <c r="H8340" s="2"/>
    </row>
    <row r="8341" spans="2:8">
      <c r="B8341" s="2" t="s">
        <v>8788</v>
      </c>
      <c r="C8341" s="2">
        <v>28</v>
      </c>
      <c r="D8341" s="2" t="s">
        <v>455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455</v>
      </c>
      <c r="E8342" s="2"/>
      <c r="F8342" s="2"/>
      <c r="G8342" s="2"/>
      <c r="H8342" s="2"/>
    </row>
    <row r="8343" spans="2:8">
      <c r="B8343" s="2" t="s">
        <v>8790</v>
      </c>
      <c r="C8343" s="2">
        <v>27</v>
      </c>
      <c r="D8343" s="2" t="s">
        <v>455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455</v>
      </c>
      <c r="E8344" s="2"/>
      <c r="F8344" s="2"/>
      <c r="G8344" s="2"/>
      <c r="H8344" s="2"/>
    </row>
    <row r="8345" spans="2:8">
      <c r="B8345" s="2" t="s">
        <v>8792</v>
      </c>
      <c r="C8345" s="2">
        <v>28</v>
      </c>
      <c r="D8345" s="2" t="s">
        <v>455</v>
      </c>
      <c r="E8345" s="2"/>
      <c r="F8345" s="2"/>
      <c r="G8345" s="2"/>
      <c r="H8345" s="2"/>
    </row>
    <row r="8346" spans="2:8">
      <c r="B8346" s="2" t="s">
        <v>8793</v>
      </c>
      <c r="C8346" s="2">
        <v>27</v>
      </c>
      <c r="D8346" s="2" t="s">
        <v>455</v>
      </c>
      <c r="E8346" s="2"/>
      <c r="F8346" s="2"/>
      <c r="G8346" s="2"/>
      <c r="H8346" s="2"/>
    </row>
    <row r="8347" spans="2:8">
      <c r="B8347" s="2" t="s">
        <v>8794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34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26</v>
      </c>
      <c r="D8363" s="2" t="s">
        <v>455</v>
      </c>
      <c r="E8363" s="2"/>
      <c r="F8363" s="2"/>
      <c r="G8363" s="2"/>
      <c r="H8363" s="2"/>
    </row>
    <row r="8364" spans="2:8">
      <c r="B8364" s="2" t="s">
        <v>8811</v>
      </c>
      <c r="C8364" s="2">
        <v>26</v>
      </c>
      <c r="D8364" s="2" t="s">
        <v>455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455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455</v>
      </c>
      <c r="E8366" s="2"/>
      <c r="F8366" s="2"/>
      <c r="G8366" s="2"/>
      <c r="H8366" s="2"/>
    </row>
    <row r="8367" spans="2:8">
      <c r="B8367" s="2" t="s">
        <v>8814</v>
      </c>
      <c r="C8367" s="2">
        <v>27</v>
      </c>
      <c r="D8367" s="2" t="s">
        <v>455</v>
      </c>
      <c r="E8367" s="2"/>
      <c r="F8367" s="2"/>
      <c r="G8367" s="2"/>
      <c r="H8367" s="2"/>
    </row>
    <row r="8368" spans="2:8">
      <c r="B8368" s="2" t="s">
        <v>8815</v>
      </c>
      <c r="C8368" s="2">
        <v>27</v>
      </c>
      <c r="D8368" s="2" t="s">
        <v>455</v>
      </c>
      <c r="E8368" s="2"/>
      <c r="F8368" s="2"/>
      <c r="G8368" s="2"/>
      <c r="H8368" s="2"/>
    </row>
    <row r="8369" spans="2:8">
      <c r="B8369" s="2" t="s">
        <v>8816</v>
      </c>
      <c r="C8369" s="2">
        <v>20</v>
      </c>
      <c r="D8369" s="2" t="s">
        <v>455</v>
      </c>
      <c r="E8369" s="2"/>
      <c r="F8369" s="2"/>
      <c r="G8369" s="2"/>
      <c r="H8369" s="2"/>
    </row>
    <row r="8370" spans="2:8">
      <c r="B8370" s="2" t="s">
        <v>8817</v>
      </c>
      <c r="C8370" s="2">
        <v>22</v>
      </c>
      <c r="D8370" s="2" t="s">
        <v>455</v>
      </c>
      <c r="E8370" s="2"/>
      <c r="F8370" s="2"/>
      <c r="G8370" s="2"/>
      <c r="H8370" s="2"/>
    </row>
    <row r="8371" spans="2:8">
      <c r="B8371" s="2" t="s">
        <v>8818</v>
      </c>
      <c r="C8371" s="2">
        <v>23</v>
      </c>
      <c r="D8371" s="2" t="s">
        <v>455</v>
      </c>
      <c r="E8371" s="2"/>
      <c r="F8371" s="2"/>
      <c r="G8371" s="2"/>
      <c r="H8371" s="2"/>
    </row>
    <row r="8372" spans="2:8">
      <c r="B8372" s="2" t="s">
        <v>8819</v>
      </c>
      <c r="C8372" s="2">
        <v>25</v>
      </c>
      <c r="D8372" s="2" t="s">
        <v>455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455</v>
      </c>
      <c r="E8373" s="2"/>
      <c r="F8373" s="2"/>
      <c r="G8373" s="2"/>
      <c r="H8373" s="2"/>
    </row>
    <row r="8374" spans="2:8">
      <c r="B8374" s="2" t="s">
        <v>8821</v>
      </c>
      <c r="C8374" s="2">
        <v>24</v>
      </c>
      <c r="D8374" s="2" t="s">
        <v>455</v>
      </c>
      <c r="E8374" s="2"/>
      <c r="F8374" s="2"/>
      <c r="G8374" s="2"/>
      <c r="H8374" s="2"/>
    </row>
    <row r="8375" spans="2:8">
      <c r="B8375" s="2" t="s">
        <v>8822</v>
      </c>
      <c r="C8375" s="2">
        <v>36</v>
      </c>
      <c r="D8375" s="2" t="s">
        <v>455</v>
      </c>
      <c r="E8375" s="2"/>
      <c r="F8375" s="2"/>
      <c r="G8375" s="2"/>
      <c r="H8375" s="2"/>
    </row>
    <row r="8376" spans="2:8">
      <c r="B8376" s="2" t="s">
        <v>8823</v>
      </c>
      <c r="C8376" s="2">
        <v>39</v>
      </c>
      <c r="D8376" s="2" t="s">
        <v>455</v>
      </c>
      <c r="E8376" s="2"/>
      <c r="F8376" s="2"/>
      <c r="G8376" s="2"/>
      <c r="H8376" s="2"/>
    </row>
    <row r="8377" spans="2:8">
      <c r="B8377" s="2" t="s">
        <v>8824</v>
      </c>
      <c r="C8377" s="2">
        <v>41</v>
      </c>
      <c r="D8377" s="2" t="s">
        <v>455</v>
      </c>
      <c r="E8377" s="2"/>
      <c r="F8377" s="2"/>
      <c r="G8377" s="2"/>
      <c r="H8377" s="2"/>
    </row>
    <row r="8378" spans="2:8">
      <c r="B8378" s="2" t="s">
        <v>8825</v>
      </c>
      <c r="C8378" s="2">
        <v>40</v>
      </c>
      <c r="D8378" s="2" t="s">
        <v>455</v>
      </c>
      <c r="E8378" s="2"/>
      <c r="F8378" s="2"/>
      <c r="G8378" s="2"/>
      <c r="H8378" s="2"/>
    </row>
    <row r="8379" spans="2:8">
      <c r="B8379" s="2" t="s">
        <v>8826</v>
      </c>
      <c r="C8379" s="2">
        <v>40</v>
      </c>
      <c r="D8379" s="2" t="s">
        <v>455</v>
      </c>
      <c r="E8379" s="2"/>
      <c r="F8379" s="2"/>
      <c r="G8379" s="2"/>
      <c r="H8379" s="2"/>
    </row>
    <row r="8380" spans="2:8">
      <c r="B8380" s="2" t="s">
        <v>8827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20</v>
      </c>
      <c r="D8385" s="2" t="s">
        <v>455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455</v>
      </c>
      <c r="E8386" s="2"/>
      <c r="F8386" s="2"/>
      <c r="G8386" s="2"/>
      <c r="H8386" s="2"/>
    </row>
    <row r="8387" spans="2:8">
      <c r="B8387" s="2" t="s">
        <v>8834</v>
      </c>
      <c r="C8387" s="2">
        <v>27</v>
      </c>
      <c r="D8387" s="2" t="s">
        <v>455</v>
      </c>
      <c r="E8387" s="2"/>
      <c r="F8387" s="2"/>
      <c r="G8387" s="2"/>
      <c r="H8387" s="2"/>
    </row>
    <row r="8388" spans="2:8">
      <c r="B8388" s="2" t="s">
        <v>8835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9</v>
      </c>
      <c r="D8390" s="2" t="s">
        <v>455</v>
      </c>
      <c r="E8390" s="2"/>
      <c r="F8390" s="2"/>
      <c r="G8390" s="2"/>
      <c r="H8390" s="2"/>
    </row>
    <row r="8391" spans="2:8">
      <c r="B8391" s="2" t="s">
        <v>8838</v>
      </c>
      <c r="C8391" s="2">
        <v>20</v>
      </c>
      <c r="D8391" s="2" t="s">
        <v>455</v>
      </c>
      <c r="E8391" s="2"/>
      <c r="F8391" s="2"/>
      <c r="G8391" s="2"/>
      <c r="H8391" s="2"/>
    </row>
    <row r="8392" spans="2:8">
      <c r="B8392" s="2" t="s">
        <v>8839</v>
      </c>
      <c r="C8392" s="2">
        <v>24</v>
      </c>
      <c r="D8392" s="2" t="s">
        <v>455</v>
      </c>
      <c r="E8392" s="2"/>
      <c r="F8392" s="2"/>
      <c r="G8392" s="2"/>
      <c r="H8392" s="2"/>
    </row>
    <row r="8393" spans="2:8">
      <c r="B8393" s="2" t="s">
        <v>8840</v>
      </c>
      <c r="C8393" s="2">
        <v>32</v>
      </c>
      <c r="D8393" s="2" t="s">
        <v>455</v>
      </c>
      <c r="E8393" s="2"/>
      <c r="F8393" s="2"/>
      <c r="G8393" s="2"/>
      <c r="H8393" s="2"/>
    </row>
    <row r="8394" spans="2:8">
      <c r="B8394" s="2" t="s">
        <v>8841</v>
      </c>
      <c r="C8394" s="2">
        <v>23</v>
      </c>
      <c r="D8394" s="2" t="s">
        <v>455</v>
      </c>
      <c r="E8394" s="2"/>
      <c r="F8394" s="2"/>
      <c r="G8394" s="2"/>
      <c r="H8394" s="2"/>
    </row>
    <row r="8395" spans="2:8">
      <c r="B8395" s="2" t="s">
        <v>8842</v>
      </c>
      <c r="C8395" s="2">
        <v>26</v>
      </c>
      <c r="D8395" s="2" t="s">
        <v>455</v>
      </c>
      <c r="E8395" s="2"/>
      <c r="F8395" s="2"/>
      <c r="G8395" s="2"/>
      <c r="H8395" s="2"/>
    </row>
    <row r="8396" spans="2:8">
      <c r="B8396" s="2" t="s">
        <v>8843</v>
      </c>
      <c r="C8396" s="2">
        <v>28</v>
      </c>
      <c r="D8396" s="2" t="s">
        <v>455</v>
      </c>
      <c r="E8396" s="2"/>
      <c r="F8396" s="2"/>
      <c r="G8396" s="2"/>
      <c r="H8396" s="2"/>
    </row>
    <row r="8397" spans="2:8">
      <c r="B8397" s="2" t="s">
        <v>8844</v>
      </c>
      <c r="C8397" s="2">
        <v>30</v>
      </c>
      <c r="D8397" s="2" t="s">
        <v>455</v>
      </c>
      <c r="E8397" s="2"/>
      <c r="F8397" s="2"/>
      <c r="G8397" s="2"/>
      <c r="H8397" s="2"/>
    </row>
    <row r="8398" spans="2:8">
      <c r="B8398" s="2" t="s">
        <v>8845</v>
      </c>
      <c r="C8398" s="2">
        <v>24</v>
      </c>
      <c r="D8398" s="2" t="s">
        <v>455</v>
      </c>
      <c r="E8398" s="2"/>
      <c r="F8398" s="2"/>
      <c r="G8398" s="2"/>
      <c r="H8398" s="2"/>
    </row>
    <row r="8399" spans="2:8">
      <c r="B8399" s="2" t="s">
        <v>8846</v>
      </c>
      <c r="C8399" s="2">
        <v>29</v>
      </c>
      <c r="D8399" s="2" t="s">
        <v>455</v>
      </c>
      <c r="E8399" s="2"/>
      <c r="F8399" s="2"/>
      <c r="G8399" s="2"/>
      <c r="H8399" s="2"/>
    </row>
    <row r="8400" spans="2:8">
      <c r="B8400" s="2" t="s">
        <v>8847</v>
      </c>
      <c r="C8400" s="2">
        <v>30</v>
      </c>
      <c r="D8400" s="2" t="s">
        <v>455</v>
      </c>
      <c r="E8400" s="2"/>
      <c r="F8400" s="2"/>
      <c r="G8400" s="2"/>
      <c r="H8400" s="2"/>
    </row>
    <row r="8401" spans="2:8">
      <c r="B8401" s="2" t="s">
        <v>8848</v>
      </c>
      <c r="C8401" s="2">
        <v>40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11</v>
      </c>
      <c r="D8404" s="2" t="s">
        <v>455</v>
      </c>
      <c r="E8404" s="2"/>
      <c r="F8404" s="2"/>
      <c r="G8404" s="2"/>
      <c r="H8404" s="2"/>
    </row>
    <row r="8405" spans="2:8">
      <c r="B8405" s="2" t="s">
        <v>8852</v>
      </c>
      <c r="C8405" s="2">
        <v>16</v>
      </c>
      <c r="D8405" s="2" t="s">
        <v>455</v>
      </c>
      <c r="E8405" s="2"/>
      <c r="F8405" s="2"/>
      <c r="G8405" s="2"/>
      <c r="H8405" s="2"/>
    </row>
    <row r="8406" spans="2:8">
      <c r="B8406" s="2" t="s">
        <v>8853</v>
      </c>
      <c r="C8406" s="2">
        <v>19</v>
      </c>
      <c r="D8406" s="2" t="s">
        <v>455</v>
      </c>
      <c r="E8406" s="2"/>
      <c r="F8406" s="2"/>
      <c r="G8406" s="2"/>
      <c r="H8406" s="2"/>
    </row>
    <row r="8407" spans="2:8">
      <c r="B8407" s="2" t="s">
        <v>8854</v>
      </c>
      <c r="C8407" s="2">
        <v>23</v>
      </c>
      <c r="D8407" s="2" t="s">
        <v>455</v>
      </c>
      <c r="E8407" s="2"/>
      <c r="F8407" s="2"/>
      <c r="G8407" s="2"/>
      <c r="H8407" s="2"/>
    </row>
    <row r="8408" spans="2:8">
      <c r="B8408" s="2" t="s">
        <v>8855</v>
      </c>
      <c r="C8408" s="2">
        <v>25</v>
      </c>
      <c r="D8408" s="2" t="s">
        <v>455</v>
      </c>
      <c r="E8408" s="2"/>
      <c r="F8408" s="2"/>
      <c r="G8408" s="2"/>
      <c r="H8408" s="2"/>
    </row>
    <row r="8409" spans="2:8">
      <c r="B8409" s="2" t="s">
        <v>8856</v>
      </c>
      <c r="C8409" s="2">
        <v>25</v>
      </c>
      <c r="D8409" s="2" t="s">
        <v>455</v>
      </c>
      <c r="E8409" s="2"/>
      <c r="F8409" s="2"/>
      <c r="G8409" s="2"/>
      <c r="H8409" s="2"/>
    </row>
    <row r="8410" spans="2:8">
      <c r="B8410" s="2" t="s">
        <v>8857</v>
      </c>
      <c r="C8410" s="2">
        <v>39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36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14</v>
      </c>
      <c r="D8414" s="2" t="s">
        <v>455</v>
      </c>
      <c r="E8414" s="2"/>
      <c r="F8414" s="2"/>
      <c r="G8414" s="2"/>
      <c r="H8414" s="2"/>
    </row>
    <row r="8415" spans="2:8">
      <c r="B8415" s="2" t="s">
        <v>8862</v>
      </c>
      <c r="C8415" s="2">
        <v>19</v>
      </c>
      <c r="D8415" s="2" t="s">
        <v>455</v>
      </c>
      <c r="E8415" s="2"/>
      <c r="F8415" s="2"/>
      <c r="G8415" s="2"/>
      <c r="H8415" s="2"/>
    </row>
    <row r="8416" spans="2:8">
      <c r="B8416" s="2" t="s">
        <v>8863</v>
      </c>
      <c r="C8416" s="2">
        <v>20</v>
      </c>
      <c r="D8416" s="2" t="s">
        <v>455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455</v>
      </c>
      <c r="E8417" s="2"/>
      <c r="F8417" s="2"/>
      <c r="G8417" s="2"/>
      <c r="H8417" s="2"/>
    </row>
    <row r="8418" spans="2:8">
      <c r="B8418" s="2" t="s">
        <v>8865</v>
      </c>
      <c r="C8418" s="2">
        <v>25</v>
      </c>
      <c r="D8418" s="2" t="s">
        <v>455</v>
      </c>
      <c r="E8418" s="2"/>
      <c r="F8418" s="2"/>
      <c r="G8418" s="2"/>
      <c r="H8418" s="2"/>
    </row>
    <row r="8419" spans="2:8">
      <c r="B8419" s="2" t="s">
        <v>8866</v>
      </c>
      <c r="C8419" s="2">
        <v>23</v>
      </c>
      <c r="D8419" s="2" t="s">
        <v>455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455</v>
      </c>
      <c r="E8420" s="2"/>
      <c r="F8420" s="2"/>
      <c r="G8420" s="2"/>
      <c r="H8420" s="2"/>
    </row>
    <row r="8421" spans="2:8">
      <c r="B8421" s="2" t="s">
        <v>8868</v>
      </c>
      <c r="C8421" s="2">
        <v>30</v>
      </c>
      <c r="D8421" s="2" t="s">
        <v>455</v>
      </c>
      <c r="E8421" s="2"/>
      <c r="F8421" s="2"/>
      <c r="G8421" s="2"/>
      <c r="H8421" s="2"/>
    </row>
    <row r="8422" spans="2:8">
      <c r="B8422" s="2" t="s">
        <v>8869</v>
      </c>
      <c r="C8422" s="2">
        <v>36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27</v>
      </c>
      <c r="D8428" s="2" t="s">
        <v>455</v>
      </c>
      <c r="E8428" s="2"/>
      <c r="F8428" s="2"/>
      <c r="G8428" s="2"/>
      <c r="H8428" s="2"/>
    </row>
    <row r="8429" spans="2:8">
      <c r="B8429" s="2" t="s">
        <v>8876</v>
      </c>
      <c r="C8429" s="2">
        <v>28</v>
      </c>
      <c r="D8429" s="2" t="s">
        <v>455</v>
      </c>
      <c r="E8429" s="2"/>
      <c r="F8429" s="2"/>
      <c r="G8429" s="2"/>
      <c r="H8429" s="2"/>
    </row>
    <row r="8430" spans="2:8">
      <c r="B8430" s="2" t="s">
        <v>8877</v>
      </c>
      <c r="C8430" s="2">
        <v>29</v>
      </c>
      <c r="D8430" s="2" t="s">
        <v>455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455</v>
      </c>
      <c r="E8431" s="2"/>
      <c r="F8431" s="2"/>
      <c r="G8431" s="2"/>
      <c r="H8431" s="2"/>
    </row>
    <row r="8432" spans="2:8">
      <c r="B8432" s="2" t="s">
        <v>8879</v>
      </c>
      <c r="C8432" s="2">
        <v>30</v>
      </c>
      <c r="D8432" s="2" t="s">
        <v>455</v>
      </c>
      <c r="E8432" s="2"/>
      <c r="F8432" s="2"/>
      <c r="G8432" s="2"/>
      <c r="H8432" s="2"/>
    </row>
    <row r="8433" spans="2:8">
      <c r="B8433" s="2" t="s">
        <v>8880</v>
      </c>
      <c r="C8433" s="2">
        <v>29</v>
      </c>
      <c r="D8433" s="2" t="s">
        <v>455</v>
      </c>
      <c r="E8433" s="2"/>
      <c r="F8433" s="2"/>
      <c r="G8433" s="2"/>
      <c r="H8433" s="2"/>
    </row>
    <row r="8434" spans="2:8">
      <c r="B8434" s="2" t="s">
        <v>8881</v>
      </c>
      <c r="C8434" s="2">
        <v>27</v>
      </c>
      <c r="D8434" s="2" t="s">
        <v>455</v>
      </c>
      <c r="E8434" s="2"/>
      <c r="F8434" s="2"/>
      <c r="G8434" s="2"/>
      <c r="H8434" s="2"/>
    </row>
    <row r="8435" spans="2:8">
      <c r="B8435" s="2" t="s">
        <v>8882</v>
      </c>
      <c r="C8435" s="2">
        <v>24</v>
      </c>
      <c r="D8435" s="2" t="s">
        <v>455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455</v>
      </c>
      <c r="E8436" s="2"/>
      <c r="F8436" s="2"/>
      <c r="G8436" s="2"/>
      <c r="H8436" s="2"/>
    </row>
    <row r="8437" spans="2:8">
      <c r="B8437" s="2" t="s">
        <v>8884</v>
      </c>
      <c r="C8437" s="2">
        <v>27</v>
      </c>
      <c r="D8437" s="2" t="s">
        <v>455</v>
      </c>
      <c r="E8437" s="2"/>
      <c r="F8437" s="2"/>
      <c r="G8437" s="2"/>
      <c r="H8437" s="2"/>
    </row>
    <row r="8438" spans="2:8">
      <c r="B8438" s="2" t="s">
        <v>8885</v>
      </c>
      <c r="C8438" s="2">
        <v>29</v>
      </c>
      <c r="D8438" s="2" t="s">
        <v>455</v>
      </c>
      <c r="E8438" s="2"/>
      <c r="F8438" s="2"/>
      <c r="G8438" s="2"/>
      <c r="H8438" s="2"/>
    </row>
    <row r="8439" spans="2:8">
      <c r="B8439" s="2" t="s">
        <v>8886</v>
      </c>
      <c r="C8439" s="2">
        <v>30</v>
      </c>
      <c r="D8439" s="2" t="s">
        <v>455</v>
      </c>
      <c r="E8439" s="2"/>
      <c r="F8439" s="2"/>
      <c r="G8439" s="2"/>
      <c r="H8439" s="2"/>
    </row>
    <row r="8440" spans="2:8">
      <c r="B8440" s="2" t="s">
        <v>8887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18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33</v>
      </c>
      <c r="D8443" s="2" t="s">
        <v>455</v>
      </c>
      <c r="E8443" s="2"/>
      <c r="F8443" s="2"/>
      <c r="G8443" s="2"/>
      <c r="H8443" s="2"/>
    </row>
    <row r="8444" spans="2:8">
      <c r="B8444" s="2" t="s">
        <v>8891</v>
      </c>
      <c r="C8444" s="2">
        <v>34</v>
      </c>
      <c r="D8444" s="2" t="s">
        <v>455</v>
      </c>
      <c r="E8444" s="2"/>
      <c r="F8444" s="2"/>
      <c r="G8444" s="2"/>
      <c r="H8444" s="2"/>
    </row>
    <row r="8445" spans="2:8">
      <c r="B8445" s="2" t="s">
        <v>8892</v>
      </c>
      <c r="C8445" s="2">
        <v>36</v>
      </c>
      <c r="D8445" s="2" t="s">
        <v>455</v>
      </c>
      <c r="E8445" s="2"/>
      <c r="F8445" s="2"/>
      <c r="G8445" s="2"/>
      <c r="H8445" s="2"/>
    </row>
    <row r="8446" spans="2:8">
      <c r="B8446" s="2" t="s">
        <v>8893</v>
      </c>
      <c r="C8446" s="2">
        <v>38</v>
      </c>
      <c r="D8446" s="2" t="s">
        <v>455</v>
      </c>
      <c r="E8446" s="2"/>
      <c r="F8446" s="2"/>
      <c r="G8446" s="2"/>
      <c r="H8446" s="2"/>
    </row>
    <row r="8447" spans="2:8">
      <c r="B8447" s="2" t="s">
        <v>8894</v>
      </c>
      <c r="C8447" s="2">
        <v>35</v>
      </c>
      <c r="D8447" s="2" t="s">
        <v>455</v>
      </c>
      <c r="E8447" s="2"/>
      <c r="F8447" s="2"/>
      <c r="G8447" s="2"/>
      <c r="H8447" s="2"/>
    </row>
    <row r="8448" spans="2:8">
      <c r="B8448" s="2" t="s">
        <v>8895</v>
      </c>
      <c r="C8448" s="2">
        <v>34</v>
      </c>
      <c r="D8448" s="2" t="s">
        <v>455</v>
      </c>
      <c r="E8448" s="2"/>
      <c r="F8448" s="2"/>
      <c r="G8448" s="2"/>
      <c r="H8448" s="2"/>
    </row>
    <row r="8449" spans="2:8">
      <c r="B8449" s="2" t="s">
        <v>8896</v>
      </c>
      <c r="C8449" s="2">
        <v>30</v>
      </c>
      <c r="D8449" s="2" t="s">
        <v>455</v>
      </c>
      <c r="E8449" s="2"/>
      <c r="F8449" s="2"/>
      <c r="G8449" s="2"/>
      <c r="H8449" s="2"/>
    </row>
    <row r="8450" spans="2:8">
      <c r="B8450" s="2" t="s">
        <v>8897</v>
      </c>
      <c r="C8450" s="2">
        <v>25</v>
      </c>
      <c r="D8450" s="2" t="s">
        <v>455</v>
      </c>
      <c r="E8450" s="2"/>
      <c r="F8450" s="2"/>
      <c r="G8450" s="2"/>
      <c r="H8450" s="2"/>
    </row>
    <row r="8451" spans="2:8">
      <c r="B8451" s="2" t="s">
        <v>8898</v>
      </c>
      <c r="C8451" s="2">
        <v>28</v>
      </c>
      <c r="D8451" s="2" t="s">
        <v>455</v>
      </c>
      <c r="E8451" s="2"/>
      <c r="F8451" s="2"/>
      <c r="G8451" s="2"/>
      <c r="H8451" s="2"/>
    </row>
    <row r="8452" spans="2:8">
      <c r="B8452" s="2" t="s">
        <v>8899</v>
      </c>
      <c r="C8452" s="2">
        <v>28</v>
      </c>
      <c r="D8452" s="2" t="s">
        <v>455</v>
      </c>
      <c r="E8452" s="2"/>
      <c r="F8452" s="2"/>
      <c r="G8452" s="2"/>
      <c r="H8452" s="2"/>
    </row>
    <row r="8453" spans="2:8">
      <c r="B8453" s="2" t="s">
        <v>8900</v>
      </c>
      <c r="C8453" s="2">
        <v>29</v>
      </c>
      <c r="D8453" s="2" t="s">
        <v>455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455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455</v>
      </c>
      <c r="E8455" s="2"/>
      <c r="F8455" s="2"/>
      <c r="G8455" s="2"/>
      <c r="H8455" s="2"/>
    </row>
    <row r="8456" spans="2:8">
      <c r="B8456" s="2" t="s">
        <v>8903</v>
      </c>
      <c r="C8456" s="2">
        <v>29</v>
      </c>
      <c r="D8456" s="2" t="s">
        <v>455</v>
      </c>
      <c r="E8456" s="2"/>
      <c r="F8456" s="2"/>
      <c r="G8456" s="2"/>
      <c r="H8456" s="2"/>
    </row>
    <row r="8457" spans="2:8">
      <c r="B8457" s="2" t="s">
        <v>8904</v>
      </c>
      <c r="C8457" s="2">
        <v>30</v>
      </c>
      <c r="D8457" s="2" t="s">
        <v>455</v>
      </c>
      <c r="E8457" s="2"/>
      <c r="F8457" s="2"/>
      <c r="G8457" s="2"/>
      <c r="H8457" s="2"/>
    </row>
    <row r="8458" spans="2:8">
      <c r="B8458" s="2" t="s">
        <v>8905</v>
      </c>
      <c r="C8458" s="2">
        <v>33</v>
      </c>
      <c r="D8458" s="2" t="s">
        <v>455</v>
      </c>
      <c r="E8458" s="2"/>
      <c r="F8458" s="2"/>
      <c r="G8458" s="2"/>
      <c r="H8458" s="2"/>
    </row>
    <row r="8459" spans="2:8">
      <c r="B8459" s="2" t="s">
        <v>8906</v>
      </c>
      <c r="C8459" s="2">
        <v>28</v>
      </c>
      <c r="D8459" s="2" t="s">
        <v>455</v>
      </c>
      <c r="E8459" s="2"/>
      <c r="F8459" s="2"/>
      <c r="G8459" s="2"/>
      <c r="H8459" s="2"/>
    </row>
    <row r="8460" spans="2:8">
      <c r="B8460" s="2" t="s">
        <v>8907</v>
      </c>
      <c r="C8460" s="2">
        <v>30</v>
      </c>
      <c r="D8460" s="2" t="s">
        <v>455</v>
      </c>
      <c r="E8460" s="2"/>
      <c r="F8460" s="2"/>
      <c r="G8460" s="2"/>
      <c r="H8460" s="2"/>
    </row>
    <row r="8461" spans="2:8">
      <c r="B8461" s="2" t="s">
        <v>8908</v>
      </c>
      <c r="C8461" s="2">
        <v>29</v>
      </c>
      <c r="D8461" s="2" t="s">
        <v>455</v>
      </c>
      <c r="E8461" s="2"/>
      <c r="F8461" s="2"/>
      <c r="G8461" s="2"/>
      <c r="H8461" s="2"/>
    </row>
    <row r="8462" spans="2:8">
      <c r="B8462" s="2" t="s">
        <v>8909</v>
      </c>
      <c r="C8462" s="2">
        <v>29</v>
      </c>
      <c r="D8462" s="2" t="s">
        <v>455</v>
      </c>
      <c r="E8462" s="2"/>
      <c r="F8462" s="2"/>
      <c r="G8462" s="2"/>
      <c r="H8462" s="2"/>
    </row>
    <row r="8463" spans="2:8">
      <c r="B8463" s="2" t="s">
        <v>8910</v>
      </c>
      <c r="C8463" s="2">
        <v>29</v>
      </c>
      <c r="D8463" s="2" t="s">
        <v>455</v>
      </c>
      <c r="E8463" s="2"/>
      <c r="F8463" s="2"/>
      <c r="G8463" s="2"/>
      <c r="H8463" s="2"/>
    </row>
    <row r="8464" spans="2:8">
      <c r="B8464" s="2" t="s">
        <v>8911</v>
      </c>
      <c r="C8464" s="2">
        <v>27</v>
      </c>
      <c r="D8464" s="2" t="s">
        <v>455</v>
      </c>
      <c r="E8464" s="2"/>
      <c r="F8464" s="2"/>
      <c r="G8464" s="2"/>
      <c r="H8464" s="2"/>
    </row>
    <row r="8465" spans="2:8">
      <c r="B8465" s="2" t="s">
        <v>8912</v>
      </c>
      <c r="C8465" s="2">
        <v>25</v>
      </c>
      <c r="D8465" s="2" t="s">
        <v>455</v>
      </c>
      <c r="E8465" s="2"/>
      <c r="F8465" s="2"/>
      <c r="G8465" s="2"/>
      <c r="H8465" s="2"/>
    </row>
    <row r="8466" spans="2:8">
      <c r="B8466" s="2" t="s">
        <v>8913</v>
      </c>
      <c r="C8466" s="2">
        <v>33</v>
      </c>
      <c r="D8466" s="2" t="s">
        <v>455</v>
      </c>
      <c r="E8466" s="2"/>
      <c r="F8466" s="2"/>
      <c r="G8466" s="2"/>
      <c r="H8466" s="2"/>
    </row>
    <row r="8467" spans="2:8">
      <c r="B8467" s="2" t="s">
        <v>8914</v>
      </c>
      <c r="C8467" s="2">
        <v>35</v>
      </c>
      <c r="D8467" s="2" t="s">
        <v>455</v>
      </c>
      <c r="E8467" s="2"/>
      <c r="F8467" s="2"/>
      <c r="G8467" s="2"/>
      <c r="H8467" s="2"/>
    </row>
    <row r="8468" spans="2:8">
      <c r="B8468" s="2" t="s">
        <v>8915</v>
      </c>
      <c r="C8468" s="2">
        <v>36</v>
      </c>
      <c r="D8468" s="2" t="s">
        <v>455</v>
      </c>
      <c r="E8468" s="2"/>
      <c r="F8468" s="2"/>
      <c r="G8468" s="2"/>
      <c r="H8468" s="2"/>
    </row>
    <row r="8469" spans="2:8">
      <c r="B8469" s="2" t="s">
        <v>8916</v>
      </c>
      <c r="C8469" s="2">
        <v>37</v>
      </c>
      <c r="D8469" s="2" t="s">
        <v>455</v>
      </c>
      <c r="E8469" s="2"/>
      <c r="F8469" s="2"/>
      <c r="G8469" s="2"/>
      <c r="H8469" s="2"/>
    </row>
    <row r="8470" spans="2:8">
      <c r="B8470" s="2" t="s">
        <v>8917</v>
      </c>
      <c r="C8470" s="2">
        <v>35</v>
      </c>
      <c r="D8470" s="2" t="s">
        <v>455</v>
      </c>
      <c r="E8470" s="2"/>
      <c r="F8470" s="2"/>
      <c r="G8470" s="2"/>
      <c r="H8470" s="2"/>
    </row>
    <row r="8471" spans="2:8">
      <c r="B8471" s="2" t="s">
        <v>8918</v>
      </c>
      <c r="C8471" s="2">
        <v>35</v>
      </c>
      <c r="D8471" s="2" t="s">
        <v>455</v>
      </c>
      <c r="E8471" s="2"/>
      <c r="F8471" s="2"/>
      <c r="G8471" s="2"/>
      <c r="H8471" s="2"/>
    </row>
    <row r="8472" spans="2:8">
      <c r="B8472" s="2" t="s">
        <v>8919</v>
      </c>
      <c r="C8472" s="2">
        <v>35</v>
      </c>
      <c r="D8472" s="2" t="s">
        <v>455</v>
      </c>
      <c r="E8472" s="2"/>
      <c r="F8472" s="2"/>
      <c r="G8472" s="2"/>
      <c r="H8472" s="2"/>
    </row>
    <row r="8473" spans="2:8">
      <c r="B8473" s="2" t="s">
        <v>8920</v>
      </c>
      <c r="C8473" s="2">
        <v>34</v>
      </c>
      <c r="D8473" s="2" t="s">
        <v>455</v>
      </c>
      <c r="E8473" s="2"/>
      <c r="F8473" s="2"/>
      <c r="G8473" s="2"/>
      <c r="H8473" s="2"/>
    </row>
    <row r="8474" spans="2:8">
      <c r="B8474" s="2" t="s">
        <v>8921</v>
      </c>
      <c r="C8474" s="2">
        <v>27</v>
      </c>
      <c r="D8474" s="2" t="s">
        <v>455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455</v>
      </c>
      <c r="E8475" s="2"/>
      <c r="F8475" s="2"/>
      <c r="G8475" s="2"/>
      <c r="H8475" s="2"/>
    </row>
    <row r="8476" spans="2:8">
      <c r="B8476" s="2" t="s">
        <v>8923</v>
      </c>
      <c r="C8476" s="2">
        <v>33</v>
      </c>
      <c r="D8476" s="2" t="s">
        <v>455</v>
      </c>
      <c r="E8476" s="2"/>
      <c r="F8476" s="2"/>
      <c r="G8476" s="2"/>
      <c r="H8476" s="2"/>
    </row>
    <row r="8477" spans="2:8">
      <c r="B8477" s="2" t="s">
        <v>8924</v>
      </c>
      <c r="C8477" s="2">
        <v>32</v>
      </c>
      <c r="D8477" s="2" t="s">
        <v>455</v>
      </c>
      <c r="E8477" s="2"/>
      <c r="F8477" s="2"/>
      <c r="G8477" s="2"/>
      <c r="H8477" s="2"/>
    </row>
    <row r="8478" spans="2:8">
      <c r="B8478" s="2" t="s">
        <v>8925</v>
      </c>
      <c r="C8478" s="2">
        <v>30</v>
      </c>
      <c r="D8478" s="2" t="s">
        <v>455</v>
      </c>
      <c r="E8478" s="2"/>
      <c r="F8478" s="2"/>
      <c r="G8478" s="2"/>
      <c r="H8478" s="2"/>
    </row>
    <row r="8479" spans="2:8">
      <c r="B8479" s="2" t="s">
        <v>8926</v>
      </c>
      <c r="C8479" s="2">
        <v>29</v>
      </c>
      <c r="D8479" s="2" t="s">
        <v>455</v>
      </c>
      <c r="E8479" s="2"/>
      <c r="F8479" s="2"/>
      <c r="G8479" s="2"/>
      <c r="H8479" s="2"/>
    </row>
    <row r="8480" spans="2:8">
      <c r="B8480" s="2" t="s">
        <v>8927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31</v>
      </c>
      <c r="D8486" s="2" t="s">
        <v>455</v>
      </c>
      <c r="E8486" s="2"/>
      <c r="F8486" s="2"/>
      <c r="G8486" s="2"/>
      <c r="H8486" s="2"/>
    </row>
    <row r="8487" spans="2:8">
      <c r="B8487" s="2" t="s">
        <v>8934</v>
      </c>
      <c r="C8487" s="2">
        <v>31</v>
      </c>
      <c r="D8487" s="2" t="s">
        <v>455</v>
      </c>
      <c r="E8487" s="2"/>
      <c r="F8487" s="2"/>
      <c r="G8487" s="2"/>
      <c r="H8487" s="2"/>
    </row>
    <row r="8488" spans="2:8">
      <c r="B8488" s="2" t="s">
        <v>8935</v>
      </c>
      <c r="C8488" s="2">
        <v>30</v>
      </c>
      <c r="D8488" s="2" t="s">
        <v>455</v>
      </c>
      <c r="E8488" s="2"/>
      <c r="F8488" s="2"/>
      <c r="G8488" s="2"/>
      <c r="H8488" s="2"/>
    </row>
    <row r="8489" spans="2:8">
      <c r="B8489" s="2" t="s">
        <v>8936</v>
      </c>
      <c r="C8489" s="2">
        <v>21</v>
      </c>
      <c r="D8489" s="2" t="s">
        <v>455</v>
      </c>
      <c r="E8489" s="2"/>
      <c r="F8489" s="2"/>
      <c r="G8489" s="2"/>
      <c r="H8489" s="2"/>
    </row>
    <row r="8490" spans="2:8">
      <c r="B8490" s="2" t="s">
        <v>8937</v>
      </c>
      <c r="C8490" s="2">
        <v>27</v>
      </c>
      <c r="D8490" s="2" t="s">
        <v>455</v>
      </c>
      <c r="E8490" s="2"/>
      <c r="F8490" s="2"/>
      <c r="G8490" s="2"/>
      <c r="H8490" s="2"/>
    </row>
    <row r="8491" spans="2:8">
      <c r="B8491" s="2" t="s">
        <v>8938</v>
      </c>
      <c r="C8491" s="2">
        <v>27</v>
      </c>
      <c r="D8491" s="2" t="s">
        <v>455</v>
      </c>
      <c r="E8491" s="2"/>
      <c r="F8491" s="2"/>
      <c r="G8491" s="2"/>
      <c r="H8491" s="2"/>
    </row>
    <row r="8492" spans="2:8">
      <c r="B8492" s="2" t="s">
        <v>8939</v>
      </c>
      <c r="C8492" s="2">
        <v>27</v>
      </c>
      <c r="D8492" s="2" t="s">
        <v>455</v>
      </c>
      <c r="E8492" s="2"/>
      <c r="F8492" s="2"/>
      <c r="G8492" s="2"/>
      <c r="H8492" s="2"/>
    </row>
    <row r="8493" spans="2:8">
      <c r="B8493" s="2" t="s">
        <v>8940</v>
      </c>
      <c r="C8493" s="2">
        <v>27</v>
      </c>
      <c r="D8493" s="2" t="s">
        <v>455</v>
      </c>
      <c r="E8493" s="2"/>
      <c r="F8493" s="2"/>
      <c r="G8493" s="2"/>
      <c r="H8493" s="2"/>
    </row>
    <row r="8494" spans="2:8">
      <c r="B8494" s="2" t="s">
        <v>8941</v>
      </c>
      <c r="C8494" s="2">
        <v>27</v>
      </c>
      <c r="D8494" s="2" t="s">
        <v>455</v>
      </c>
      <c r="E8494" s="2"/>
      <c r="F8494" s="2"/>
      <c r="G8494" s="2"/>
      <c r="H8494" s="2"/>
    </row>
    <row r="8495" spans="2:8">
      <c r="B8495" s="2" t="s">
        <v>8942</v>
      </c>
      <c r="C8495" s="2">
        <v>26</v>
      </c>
      <c r="D8495" s="2" t="s">
        <v>455</v>
      </c>
      <c r="E8495" s="2"/>
      <c r="F8495" s="2"/>
      <c r="G8495" s="2"/>
      <c r="H8495" s="2"/>
    </row>
    <row r="8496" spans="2:8">
      <c r="B8496" s="2" t="s">
        <v>8943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29</v>
      </c>
      <c r="D8507" s="2" t="s">
        <v>455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455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455</v>
      </c>
      <c r="E8509" s="2"/>
      <c r="F8509" s="2"/>
      <c r="G8509" s="2"/>
      <c r="H8509" s="2"/>
    </row>
    <row r="8510" spans="2:8">
      <c r="B8510" s="2" t="s">
        <v>8957</v>
      </c>
      <c r="C8510" s="2">
        <v>28</v>
      </c>
      <c r="D8510" s="2" t="s">
        <v>455</v>
      </c>
      <c r="E8510" s="2"/>
      <c r="F8510" s="2"/>
      <c r="G8510" s="2"/>
      <c r="H8510" s="2"/>
    </row>
    <row r="8511" spans="2:8">
      <c r="B8511" s="2" t="s">
        <v>8958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45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42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37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27</v>
      </c>
      <c r="D8518" s="2" t="s">
        <v>455</v>
      </c>
      <c r="E8518" s="2"/>
      <c r="F8518" s="2"/>
      <c r="G8518" s="2"/>
      <c r="H8518" s="2"/>
    </row>
    <row r="8519" spans="2:8">
      <c r="B8519" s="2" t="s">
        <v>8966</v>
      </c>
      <c r="C8519" s="2">
        <v>33</v>
      </c>
      <c r="D8519" s="2" t="s">
        <v>455</v>
      </c>
      <c r="E8519" s="2"/>
      <c r="F8519" s="2"/>
      <c r="G8519" s="2"/>
      <c r="H8519" s="2"/>
    </row>
    <row r="8520" spans="2:8">
      <c r="B8520" s="2" t="s">
        <v>8967</v>
      </c>
      <c r="C8520" s="2">
        <v>34</v>
      </c>
      <c r="D8520" s="2" t="s">
        <v>455</v>
      </c>
      <c r="E8520" s="2"/>
      <c r="F8520" s="2"/>
      <c r="G8520" s="2"/>
      <c r="H8520" s="2"/>
    </row>
    <row r="8521" spans="2:8">
      <c r="B8521" s="2" t="s">
        <v>8968</v>
      </c>
      <c r="C8521" s="2">
        <v>33</v>
      </c>
      <c r="D8521" s="2" t="s">
        <v>455</v>
      </c>
      <c r="E8521" s="2"/>
      <c r="F8521" s="2"/>
      <c r="G8521" s="2"/>
      <c r="H8521" s="2"/>
    </row>
    <row r="8522" spans="2:8">
      <c r="B8522" s="2" t="s">
        <v>8969</v>
      </c>
      <c r="C8522" s="2">
        <v>27</v>
      </c>
      <c r="D8522" s="2" t="s">
        <v>455</v>
      </c>
      <c r="E8522" s="2"/>
      <c r="F8522" s="2"/>
      <c r="G8522" s="2"/>
      <c r="H8522" s="2"/>
    </row>
    <row r="8523" spans="2:8">
      <c r="B8523" s="2" t="s">
        <v>8970</v>
      </c>
      <c r="C8523" s="2">
        <v>28</v>
      </c>
      <c r="D8523" s="2" t="s">
        <v>455</v>
      </c>
      <c r="E8523" s="2"/>
      <c r="F8523" s="2"/>
      <c r="G8523" s="2"/>
      <c r="H8523" s="2"/>
    </row>
    <row r="8524" spans="2:8">
      <c r="B8524" s="2" t="s">
        <v>8971</v>
      </c>
      <c r="C8524" s="2">
        <v>28</v>
      </c>
      <c r="D8524" s="2" t="s">
        <v>455</v>
      </c>
      <c r="E8524" s="2"/>
      <c r="F8524" s="2"/>
      <c r="G8524" s="2"/>
      <c r="H8524" s="2"/>
    </row>
    <row r="8525" spans="2:8">
      <c r="B8525" s="2" t="s">
        <v>8972</v>
      </c>
      <c r="C8525" s="2">
        <v>28</v>
      </c>
      <c r="D8525" s="2" t="s">
        <v>455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455</v>
      </c>
      <c r="E8526" s="2"/>
      <c r="F8526" s="2"/>
      <c r="G8526" s="2"/>
      <c r="H8526" s="2"/>
    </row>
    <row r="8527" spans="2:8">
      <c r="B8527" s="2" t="s">
        <v>8974</v>
      </c>
      <c r="C8527" s="2">
        <v>26</v>
      </c>
      <c r="D8527" s="2" t="s">
        <v>455</v>
      </c>
      <c r="E8527" s="2"/>
      <c r="F8527" s="2"/>
      <c r="G8527" s="2"/>
      <c r="H8527" s="2"/>
    </row>
    <row r="8528" spans="2:8">
      <c r="B8528" s="2" t="s">
        <v>8975</v>
      </c>
      <c r="C8528" s="2">
        <v>24</v>
      </c>
      <c r="D8528" s="2" t="s">
        <v>455</v>
      </c>
      <c r="E8528" s="2"/>
      <c r="F8528" s="2"/>
      <c r="G8528" s="2"/>
      <c r="H8528" s="2"/>
    </row>
    <row r="8529" spans="2:8">
      <c r="B8529" s="2" t="s">
        <v>8976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30</v>
      </c>
      <c r="D8535" s="2" t="s">
        <v>455</v>
      </c>
      <c r="E8535" s="2"/>
      <c r="F8535" s="2"/>
      <c r="G8535" s="2"/>
      <c r="H8535" s="2"/>
    </row>
    <row r="8536" spans="2:8">
      <c r="B8536" s="2" t="s">
        <v>8983</v>
      </c>
      <c r="C8536" s="2">
        <v>33</v>
      </c>
      <c r="D8536" s="2" t="s">
        <v>455</v>
      </c>
      <c r="E8536" s="2"/>
      <c r="F8536" s="2"/>
      <c r="G8536" s="2"/>
      <c r="H8536" s="2"/>
    </row>
    <row r="8537" spans="2:8">
      <c r="B8537" s="2" t="s">
        <v>8984</v>
      </c>
      <c r="C8537" s="2">
        <v>31</v>
      </c>
      <c r="D8537" s="2" t="s">
        <v>455</v>
      </c>
      <c r="E8537" s="2"/>
      <c r="F8537" s="2"/>
      <c r="G8537" s="2"/>
      <c r="H8537" s="2"/>
    </row>
    <row r="8538" spans="2:8">
      <c r="B8538" s="2" t="s">
        <v>8985</v>
      </c>
      <c r="C8538" s="2">
        <v>32</v>
      </c>
      <c r="D8538" s="2" t="s">
        <v>455</v>
      </c>
      <c r="E8538" s="2"/>
      <c r="F8538" s="2"/>
      <c r="G8538" s="2"/>
      <c r="H8538" s="2"/>
    </row>
    <row r="8539" spans="2:8">
      <c r="B8539" s="2" t="s">
        <v>8986</v>
      </c>
      <c r="C8539" s="2">
        <v>28</v>
      </c>
      <c r="D8539" s="2" t="s">
        <v>455</v>
      </c>
      <c r="E8539" s="2"/>
      <c r="F8539" s="2"/>
      <c r="G8539" s="2"/>
      <c r="H8539" s="2"/>
    </row>
    <row r="8540" spans="2:8">
      <c r="B8540" s="2" t="s">
        <v>8987</v>
      </c>
      <c r="C8540" s="2">
        <v>29</v>
      </c>
      <c r="D8540" s="2" t="s">
        <v>455</v>
      </c>
      <c r="E8540" s="2"/>
      <c r="F8540" s="2"/>
      <c r="G8540" s="2"/>
      <c r="H8540" s="2"/>
    </row>
    <row r="8541" spans="2:8">
      <c r="B8541" s="2" t="s">
        <v>8988</v>
      </c>
      <c r="C8541" s="2">
        <v>27</v>
      </c>
      <c r="D8541" s="2" t="s">
        <v>455</v>
      </c>
      <c r="E8541" s="2"/>
      <c r="F8541" s="2"/>
      <c r="G8541" s="2"/>
      <c r="H8541" s="2"/>
    </row>
    <row r="8542" spans="2:8">
      <c r="B8542" s="2" t="s">
        <v>8989</v>
      </c>
      <c r="C8542" s="2">
        <v>30</v>
      </c>
      <c r="D8542" s="2" t="s">
        <v>455</v>
      </c>
      <c r="E8542" s="2"/>
      <c r="F8542" s="2"/>
      <c r="G8542" s="2"/>
      <c r="H8542" s="2"/>
    </row>
    <row r="8543" spans="2:8">
      <c r="B8543" s="2" t="s">
        <v>8990</v>
      </c>
      <c r="C8543" s="2">
        <v>32</v>
      </c>
      <c r="D8543" s="2" t="s">
        <v>455</v>
      </c>
      <c r="E8543" s="2"/>
      <c r="F8543" s="2"/>
      <c r="G8543" s="2"/>
      <c r="H8543" s="2"/>
    </row>
    <row r="8544" spans="2:8">
      <c r="B8544" s="2" t="s">
        <v>8991</v>
      </c>
      <c r="C8544" s="2">
        <v>33</v>
      </c>
      <c r="D8544" s="2" t="s">
        <v>455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455</v>
      </c>
      <c r="E8545" s="2"/>
      <c r="F8545" s="2"/>
      <c r="G8545" s="2"/>
      <c r="H8545" s="2"/>
    </row>
    <row r="8546" spans="2:8">
      <c r="B8546" s="2" t="s">
        <v>8993</v>
      </c>
      <c r="C8546" s="2">
        <v>31</v>
      </c>
      <c r="D8546" s="2" t="s">
        <v>455</v>
      </c>
      <c r="E8546" s="2"/>
      <c r="F8546" s="2"/>
      <c r="G8546" s="2"/>
      <c r="H8546" s="2"/>
    </row>
    <row r="8547" spans="2:8">
      <c r="B8547" s="2" t="s">
        <v>8994</v>
      </c>
      <c r="C8547" s="2">
        <v>33</v>
      </c>
      <c r="D8547" s="2" t="s">
        <v>455</v>
      </c>
      <c r="E8547" s="2"/>
      <c r="F8547" s="2"/>
      <c r="G8547" s="2"/>
      <c r="H8547" s="2"/>
    </row>
    <row r="8548" spans="2:8">
      <c r="B8548" s="2" t="s">
        <v>8995</v>
      </c>
      <c r="C8548" s="2">
        <v>33</v>
      </c>
      <c r="D8548" s="2" t="s">
        <v>455</v>
      </c>
      <c r="E8548" s="2"/>
      <c r="F8548" s="2"/>
      <c r="G8548" s="2"/>
      <c r="H8548" s="2"/>
    </row>
    <row r="8549" spans="2:8">
      <c r="B8549" s="2" t="s">
        <v>8996</v>
      </c>
      <c r="C8549" s="2">
        <v>33</v>
      </c>
      <c r="D8549" s="2" t="s">
        <v>455</v>
      </c>
      <c r="E8549" s="2"/>
      <c r="F8549" s="2"/>
      <c r="G8549" s="2"/>
      <c r="H8549" s="2"/>
    </row>
    <row r="8550" spans="2:8">
      <c r="B8550" s="2" t="s">
        <v>8997</v>
      </c>
      <c r="C8550" s="2">
        <v>41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47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47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40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27</v>
      </c>
      <c r="D8554" s="2" t="s">
        <v>455</v>
      </c>
      <c r="E8554" s="2"/>
      <c r="F8554" s="2"/>
      <c r="G8554" s="2"/>
      <c r="H8554" s="2"/>
    </row>
    <row r="8555" spans="2:8">
      <c r="B8555" s="2" t="s">
        <v>9002</v>
      </c>
      <c r="C8555" s="2">
        <v>27</v>
      </c>
      <c r="D8555" s="2" t="s">
        <v>455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455</v>
      </c>
      <c r="E8556" s="2"/>
      <c r="F8556" s="2"/>
      <c r="G8556" s="2"/>
      <c r="H8556" s="2"/>
    </row>
    <row r="8557" spans="2:8">
      <c r="B8557" s="2" t="s">
        <v>9004</v>
      </c>
      <c r="C8557" s="2">
        <v>30</v>
      </c>
      <c r="D8557" s="2" t="s">
        <v>455</v>
      </c>
      <c r="E8557" s="2"/>
      <c r="F8557" s="2"/>
      <c r="G8557" s="2"/>
      <c r="H8557" s="2"/>
    </row>
    <row r="8558" spans="2:8">
      <c r="B8558" s="2" t="s">
        <v>9005</v>
      </c>
      <c r="C8558" s="2">
        <v>30</v>
      </c>
      <c r="D8558" s="2" t="s">
        <v>455</v>
      </c>
      <c r="E8558" s="2"/>
      <c r="F8558" s="2"/>
      <c r="G8558" s="2"/>
      <c r="H8558" s="2"/>
    </row>
    <row r="8559" spans="2:8">
      <c r="B8559" s="2" t="s">
        <v>9006</v>
      </c>
      <c r="C8559" s="2">
        <v>29</v>
      </c>
      <c r="D8559" s="2" t="s">
        <v>455</v>
      </c>
      <c r="E8559" s="2"/>
      <c r="F8559" s="2"/>
      <c r="G8559" s="2"/>
      <c r="H8559" s="2"/>
    </row>
    <row r="8560" spans="2:8">
      <c r="B8560" s="2" t="s">
        <v>9007</v>
      </c>
      <c r="C8560" s="2">
        <v>25</v>
      </c>
      <c r="D8560" s="2" t="s">
        <v>455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455</v>
      </c>
      <c r="E8561" s="2"/>
      <c r="F8561" s="2"/>
      <c r="G8561" s="2"/>
      <c r="H8561" s="2"/>
    </row>
    <row r="8562" spans="2:8">
      <c r="B8562" s="2" t="s">
        <v>9009</v>
      </c>
      <c r="C8562" s="2">
        <v>26</v>
      </c>
      <c r="D8562" s="2" t="s">
        <v>455</v>
      </c>
      <c r="E8562" s="2"/>
      <c r="F8562" s="2"/>
      <c r="G8562" s="2"/>
      <c r="H8562" s="2"/>
    </row>
    <row r="8563" spans="2:8">
      <c r="B8563" s="2" t="s">
        <v>9010</v>
      </c>
      <c r="C8563" s="2">
        <v>36</v>
      </c>
      <c r="D8563" s="2" t="s">
        <v>455</v>
      </c>
      <c r="E8563" s="2"/>
      <c r="F8563" s="2"/>
      <c r="G8563" s="2"/>
      <c r="H8563" s="2"/>
    </row>
    <row r="8564" spans="2:8">
      <c r="B8564" s="2" t="s">
        <v>9011</v>
      </c>
      <c r="C8564" s="2">
        <v>35</v>
      </c>
      <c r="D8564" s="2" t="s">
        <v>455</v>
      </c>
      <c r="E8564" s="2"/>
      <c r="F8564" s="2"/>
      <c r="G8564" s="2"/>
      <c r="H8564" s="2"/>
    </row>
    <row r="8565" spans="2:8">
      <c r="B8565" s="2" t="s">
        <v>9012</v>
      </c>
      <c r="C8565" s="2">
        <v>36</v>
      </c>
      <c r="D8565" s="2" t="s">
        <v>455</v>
      </c>
      <c r="E8565" s="2"/>
      <c r="F8565" s="2"/>
      <c r="G8565" s="2"/>
      <c r="H8565" s="2"/>
    </row>
    <row r="8566" spans="2:8">
      <c r="B8566" s="2" t="s">
        <v>9013</v>
      </c>
      <c r="C8566" s="2">
        <v>34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32</v>
      </c>
      <c r="D8570" s="2" t="s">
        <v>455</v>
      </c>
      <c r="E8570" s="2"/>
      <c r="F8570" s="2"/>
      <c r="G8570" s="2"/>
      <c r="H8570" s="2"/>
    </row>
    <row r="8571" spans="2:8">
      <c r="B8571" s="2" t="s">
        <v>9018</v>
      </c>
      <c r="C8571" s="2">
        <v>33</v>
      </c>
      <c r="D8571" s="2" t="s">
        <v>455</v>
      </c>
      <c r="E8571" s="2"/>
      <c r="F8571" s="2"/>
      <c r="G8571" s="2"/>
      <c r="H8571" s="2"/>
    </row>
    <row r="8572" spans="2:8">
      <c r="B8572" s="2" t="s">
        <v>9019</v>
      </c>
      <c r="C8572" s="2">
        <v>31</v>
      </c>
      <c r="D8572" s="2" t="s">
        <v>455</v>
      </c>
      <c r="E8572" s="2"/>
      <c r="F8572" s="2"/>
      <c r="G8572" s="2"/>
      <c r="H8572" s="2"/>
    </row>
    <row r="8573" spans="2:8">
      <c r="B8573" s="2" t="s">
        <v>9020</v>
      </c>
      <c r="C8573" s="2">
        <v>31</v>
      </c>
      <c r="D8573" s="2" t="s">
        <v>455</v>
      </c>
      <c r="E8573" s="2"/>
      <c r="F8573" s="2"/>
      <c r="G8573" s="2"/>
      <c r="H8573" s="2"/>
    </row>
    <row r="8574" spans="2:8">
      <c r="B8574" s="2" t="s">
        <v>9021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455</v>
      </c>
      <c r="E8580" s="2"/>
      <c r="F8580" s="2"/>
      <c r="G8580" s="2"/>
      <c r="H8580" s="2"/>
    </row>
    <row r="8581" spans="2:8">
      <c r="B8581" s="2" t="s">
        <v>9028</v>
      </c>
      <c r="C8581" s="2">
        <v>31</v>
      </c>
      <c r="D8581" s="2" t="s">
        <v>455</v>
      </c>
      <c r="E8581" s="2"/>
      <c r="F8581" s="2"/>
      <c r="G8581" s="2"/>
      <c r="H8581" s="2"/>
    </row>
    <row r="8582" spans="2:8">
      <c r="B8582" s="2" t="s">
        <v>9029</v>
      </c>
      <c r="C8582" s="2">
        <v>31</v>
      </c>
      <c r="D8582" s="2" t="s">
        <v>455</v>
      </c>
      <c r="E8582" s="2"/>
      <c r="F8582" s="2"/>
      <c r="G8582" s="2"/>
      <c r="H8582" s="2"/>
    </row>
    <row r="8583" spans="2:8">
      <c r="B8583" s="2" t="s">
        <v>9030</v>
      </c>
      <c r="C8583" s="2">
        <v>32</v>
      </c>
      <c r="D8583" s="2" t="s">
        <v>455</v>
      </c>
      <c r="E8583" s="2"/>
      <c r="F8583" s="2"/>
      <c r="G8583" s="2"/>
      <c r="H8583" s="2"/>
    </row>
    <row r="8584" spans="2:8">
      <c r="B8584" s="2" t="s">
        <v>9031</v>
      </c>
      <c r="C8584" s="2">
        <v>32</v>
      </c>
      <c r="D8584" s="2" t="s">
        <v>455</v>
      </c>
      <c r="E8584" s="2"/>
      <c r="F8584" s="2"/>
      <c r="G8584" s="2"/>
      <c r="H8584" s="2"/>
    </row>
    <row r="8585" spans="2:8">
      <c r="B8585" s="2" t="s">
        <v>9032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18</v>
      </c>
      <c r="D8588" s="2" t="s">
        <v>455</v>
      </c>
      <c r="E8588" s="2"/>
      <c r="F8588" s="2"/>
      <c r="G8588" s="2"/>
      <c r="H8588" s="2"/>
    </row>
    <row r="8589" spans="2:8">
      <c r="B8589" s="2" t="s">
        <v>9036</v>
      </c>
      <c r="C8589" s="2">
        <v>19</v>
      </c>
      <c r="D8589" s="2" t="s">
        <v>455</v>
      </c>
      <c r="E8589" s="2"/>
      <c r="F8589" s="2"/>
      <c r="G8589" s="2"/>
      <c r="H8589" s="2"/>
    </row>
    <row r="8590" spans="2:8">
      <c r="B8590" s="2" t="s">
        <v>9037</v>
      </c>
      <c r="C8590" s="2">
        <v>28</v>
      </c>
      <c r="D8590" s="2" t="s">
        <v>455</v>
      </c>
      <c r="E8590" s="2"/>
      <c r="F8590" s="2"/>
      <c r="G8590" s="2"/>
      <c r="H8590" s="2"/>
    </row>
    <row r="8591" spans="2:8">
      <c r="B8591" s="2" t="s">
        <v>9038</v>
      </c>
      <c r="C8591" s="2">
        <v>29</v>
      </c>
      <c r="D8591" s="2" t="s">
        <v>455</v>
      </c>
      <c r="E8591" s="2"/>
      <c r="F8591" s="2"/>
      <c r="G8591" s="2"/>
      <c r="H8591" s="2"/>
    </row>
    <row r="8592" spans="2:8">
      <c r="B8592" s="2" t="s">
        <v>9039</v>
      </c>
      <c r="C8592" s="2">
        <v>29</v>
      </c>
      <c r="D8592" s="2" t="s">
        <v>455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455</v>
      </c>
      <c r="E8593" s="2"/>
      <c r="F8593" s="2"/>
      <c r="G8593" s="2"/>
      <c r="H8593" s="2"/>
    </row>
    <row r="8594" spans="2:8">
      <c r="B8594" s="2" t="s">
        <v>9041</v>
      </c>
      <c r="C8594" s="2">
        <v>29</v>
      </c>
      <c r="D8594" s="2" t="s">
        <v>455</v>
      </c>
      <c r="E8594" s="2"/>
      <c r="F8594" s="2"/>
      <c r="G8594" s="2"/>
      <c r="H8594" s="2"/>
    </row>
    <row r="8595" spans="2:8">
      <c r="B8595" s="2" t="s">
        <v>9042</v>
      </c>
      <c r="C8595" s="2">
        <v>29</v>
      </c>
      <c r="D8595" s="2" t="s">
        <v>455</v>
      </c>
      <c r="E8595" s="2"/>
      <c r="F8595" s="2"/>
      <c r="G8595" s="2"/>
      <c r="H8595" s="2"/>
    </row>
    <row r="8596" spans="2:8">
      <c r="B8596" s="2" t="s">
        <v>9043</v>
      </c>
      <c r="C8596" s="2">
        <v>36</v>
      </c>
      <c r="D8596" s="2" t="s">
        <v>455</v>
      </c>
      <c r="E8596" s="2"/>
      <c r="F8596" s="2"/>
      <c r="G8596" s="2"/>
      <c r="H8596" s="2"/>
    </row>
    <row r="8597" spans="2:8">
      <c r="B8597" s="2" t="s">
        <v>9044</v>
      </c>
      <c r="C8597" s="2">
        <v>37</v>
      </c>
      <c r="D8597" s="2" t="s">
        <v>455</v>
      </c>
      <c r="E8597" s="2"/>
      <c r="F8597" s="2"/>
      <c r="G8597" s="2"/>
      <c r="H8597" s="2"/>
    </row>
    <row r="8598" spans="2:8">
      <c r="B8598" s="2" t="s">
        <v>9045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26</v>
      </c>
      <c r="D8605" s="2" t="s">
        <v>455</v>
      </c>
      <c r="E8605" s="2"/>
      <c r="F8605" s="2"/>
      <c r="G8605" s="2"/>
      <c r="H8605" s="2"/>
    </row>
    <row r="8606" spans="2:8">
      <c r="B8606" s="2" t="s">
        <v>9053</v>
      </c>
      <c r="C8606" s="2">
        <v>29</v>
      </c>
      <c r="D8606" s="2" t="s">
        <v>455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455</v>
      </c>
      <c r="E8607" s="2"/>
      <c r="F8607" s="2"/>
      <c r="G8607" s="2"/>
      <c r="H8607" s="2"/>
    </row>
    <row r="8608" spans="2:8">
      <c r="B8608" s="2" t="s">
        <v>9055</v>
      </c>
      <c r="C8608" s="2">
        <v>31</v>
      </c>
      <c r="D8608" s="2" t="s">
        <v>455</v>
      </c>
      <c r="E8608" s="2"/>
      <c r="F8608" s="2"/>
      <c r="G8608" s="2"/>
      <c r="H8608" s="2"/>
    </row>
    <row r="8609" spans="2:8">
      <c r="B8609" s="2" t="s">
        <v>9056</v>
      </c>
      <c r="C8609" s="2">
        <v>32</v>
      </c>
      <c r="D8609" s="2" t="s">
        <v>455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455</v>
      </c>
      <c r="E8610" s="2"/>
      <c r="F8610" s="2"/>
      <c r="G8610" s="2"/>
      <c r="H8610" s="2"/>
    </row>
    <row r="8611" spans="2:8">
      <c r="B8611" s="2" t="s">
        <v>9058</v>
      </c>
      <c r="C8611" s="2">
        <v>31</v>
      </c>
      <c r="D8611" s="2" t="s">
        <v>455</v>
      </c>
      <c r="E8611" s="2"/>
      <c r="F8611" s="2"/>
      <c r="G8611" s="2"/>
      <c r="H8611" s="2"/>
    </row>
    <row r="8612" spans="2:8">
      <c r="B8612" s="2" t="s">
        <v>9059</v>
      </c>
      <c r="C8612" s="2">
        <v>38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41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39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31</v>
      </c>
      <c r="D8617" s="2" t="s">
        <v>455</v>
      </c>
      <c r="E8617" s="2"/>
      <c r="F8617" s="2"/>
      <c r="G8617" s="2"/>
      <c r="H8617" s="2"/>
    </row>
    <row r="8618" spans="2:8">
      <c r="B8618" s="2" t="s">
        <v>9065</v>
      </c>
      <c r="C8618" s="2">
        <v>30</v>
      </c>
      <c r="D8618" s="2" t="s">
        <v>455</v>
      </c>
      <c r="E8618" s="2"/>
      <c r="F8618" s="2"/>
      <c r="G8618" s="2"/>
      <c r="H8618" s="2"/>
    </row>
    <row r="8619" spans="2:8">
      <c r="B8619" s="2" t="s">
        <v>9066</v>
      </c>
      <c r="C8619" s="2">
        <v>29</v>
      </c>
      <c r="D8619" s="2" t="s">
        <v>455</v>
      </c>
      <c r="E8619" s="2"/>
      <c r="F8619" s="2"/>
      <c r="G8619" s="2"/>
      <c r="H8619" s="2"/>
    </row>
    <row r="8620" spans="2:8">
      <c r="B8620" s="2" t="s">
        <v>9067</v>
      </c>
      <c r="C8620" s="2">
        <v>24</v>
      </c>
      <c r="D8620" s="2" t="s">
        <v>455</v>
      </c>
      <c r="E8620" s="2"/>
      <c r="F8620" s="2"/>
      <c r="G8620" s="2"/>
      <c r="H8620" s="2"/>
    </row>
    <row r="8621" spans="2:8">
      <c r="B8621" s="2" t="s">
        <v>9068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35</v>
      </c>
      <c r="D8631" s="2" t="s">
        <v>455</v>
      </c>
      <c r="E8631" s="2"/>
      <c r="F8631" s="2"/>
      <c r="G8631" s="2"/>
      <c r="H8631" s="2"/>
    </row>
    <row r="8632" spans="2:8">
      <c r="B8632" s="2" t="s">
        <v>9079</v>
      </c>
      <c r="C8632" s="2">
        <v>36</v>
      </c>
      <c r="D8632" s="2" t="s">
        <v>455</v>
      </c>
      <c r="E8632" s="2"/>
      <c r="F8632" s="2"/>
      <c r="G8632" s="2"/>
      <c r="H8632" s="2"/>
    </row>
    <row r="8633" spans="2:8">
      <c r="B8633" s="2" t="s">
        <v>9080</v>
      </c>
      <c r="C8633" s="2">
        <v>33</v>
      </c>
      <c r="D8633" s="2" t="s">
        <v>455</v>
      </c>
      <c r="E8633" s="2"/>
      <c r="F8633" s="2"/>
      <c r="G8633" s="2"/>
      <c r="H8633" s="2"/>
    </row>
    <row r="8634" spans="2:8">
      <c r="B8634" s="2" t="s">
        <v>9081</v>
      </c>
      <c r="C8634" s="2">
        <v>34</v>
      </c>
      <c r="D8634" s="2" t="s">
        <v>455</v>
      </c>
      <c r="E8634" s="2"/>
      <c r="F8634" s="2"/>
      <c r="G8634" s="2"/>
      <c r="H8634" s="2"/>
    </row>
    <row r="8635" spans="2:8">
      <c r="B8635" s="2" t="s">
        <v>9082</v>
      </c>
      <c r="C8635" s="2">
        <v>35</v>
      </c>
      <c r="D8635" s="2" t="s">
        <v>455</v>
      </c>
      <c r="E8635" s="2"/>
      <c r="F8635" s="2"/>
      <c r="G8635" s="2"/>
      <c r="H8635" s="2"/>
    </row>
    <row r="8636" spans="2:8">
      <c r="B8636" s="2" t="s">
        <v>9083</v>
      </c>
      <c r="C8636" s="2">
        <v>32</v>
      </c>
      <c r="D8636" s="2" t="s">
        <v>455</v>
      </c>
      <c r="E8636" s="2"/>
      <c r="F8636" s="2"/>
      <c r="G8636" s="2"/>
      <c r="H8636" s="2"/>
    </row>
    <row r="8637" spans="2:8">
      <c r="B8637" s="2" t="s">
        <v>9084</v>
      </c>
      <c r="C8637" s="2">
        <v>33</v>
      </c>
      <c r="D8637" s="2" t="s">
        <v>455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455</v>
      </c>
      <c r="E8638" s="2"/>
      <c r="F8638" s="2"/>
      <c r="G8638" s="2"/>
      <c r="H8638" s="2"/>
    </row>
    <row r="8639" spans="2:8">
      <c r="B8639" s="2" t="s">
        <v>9086</v>
      </c>
      <c r="C8639" s="2">
        <v>36</v>
      </c>
      <c r="D8639" s="2" t="s">
        <v>455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455</v>
      </c>
      <c r="E8640" s="2"/>
      <c r="F8640" s="2"/>
      <c r="G8640" s="2"/>
      <c r="H8640" s="2"/>
    </row>
    <row r="8641" spans="2:8">
      <c r="B8641" s="2" t="s">
        <v>9088</v>
      </c>
      <c r="C8641" s="2">
        <v>37</v>
      </c>
      <c r="D8641" s="2" t="s">
        <v>455</v>
      </c>
      <c r="E8641" s="2"/>
      <c r="F8641" s="2"/>
      <c r="G8641" s="2"/>
      <c r="H8641" s="2"/>
    </row>
    <row r="8642" spans="2:8">
      <c r="B8642" s="2" t="s">
        <v>9089</v>
      </c>
      <c r="C8642" s="2">
        <v>41</v>
      </c>
      <c r="D8642" s="2" t="s">
        <v>455</v>
      </c>
      <c r="E8642" s="2"/>
      <c r="F8642" s="2"/>
      <c r="G8642" s="2"/>
      <c r="H8642" s="2"/>
    </row>
    <row r="8643" spans="2:8">
      <c r="B8643" s="2" t="s">
        <v>9090</v>
      </c>
      <c r="C8643" s="2">
        <v>40</v>
      </c>
      <c r="D8643" s="2" t="s">
        <v>455</v>
      </c>
      <c r="E8643" s="2"/>
      <c r="F8643" s="2"/>
      <c r="G8643" s="2"/>
      <c r="H8643" s="2"/>
    </row>
    <row r="8644" spans="2:8">
      <c r="B8644" s="2" t="s">
        <v>9091</v>
      </c>
      <c r="C8644" s="2">
        <v>19</v>
      </c>
      <c r="D8644" s="2" t="s">
        <v>455</v>
      </c>
      <c r="E8644" s="2"/>
      <c r="F8644" s="2"/>
      <c r="G8644" s="2"/>
      <c r="H8644" s="2"/>
    </row>
    <row r="8645" spans="2:8">
      <c r="B8645" s="2" t="s">
        <v>9092</v>
      </c>
      <c r="C8645" s="2">
        <v>21</v>
      </c>
      <c r="D8645" s="2" t="s">
        <v>455</v>
      </c>
      <c r="E8645" s="2"/>
      <c r="F8645" s="2"/>
      <c r="G8645" s="2"/>
      <c r="H8645" s="2"/>
    </row>
    <row r="8646" spans="2:8">
      <c r="B8646" s="2" t="s">
        <v>9093</v>
      </c>
      <c r="C8646" s="2">
        <v>21</v>
      </c>
      <c r="D8646" s="2" t="s">
        <v>455</v>
      </c>
      <c r="E8646" s="2"/>
      <c r="F8646" s="2"/>
      <c r="G8646" s="2"/>
      <c r="H8646" s="2"/>
    </row>
    <row r="8647" spans="2:8">
      <c r="B8647" s="2" t="s">
        <v>9094</v>
      </c>
      <c r="C8647" s="2">
        <v>27</v>
      </c>
      <c r="D8647" s="2" t="s">
        <v>455</v>
      </c>
      <c r="E8647" s="2"/>
      <c r="F8647" s="2"/>
      <c r="G8647" s="2"/>
      <c r="H8647" s="2"/>
    </row>
    <row r="8648" spans="2:8">
      <c r="B8648" s="2" t="s">
        <v>9095</v>
      </c>
      <c r="C8648" s="2">
        <v>26</v>
      </c>
      <c r="D8648" s="2" t="s">
        <v>455</v>
      </c>
      <c r="E8648" s="2"/>
      <c r="F8648" s="2"/>
      <c r="G8648" s="2"/>
      <c r="H8648" s="2"/>
    </row>
    <row r="8649" spans="2:8">
      <c r="B8649" s="2" t="s">
        <v>9096</v>
      </c>
      <c r="C8649" s="2">
        <v>26</v>
      </c>
      <c r="D8649" s="2" t="s">
        <v>455</v>
      </c>
      <c r="E8649" s="2"/>
      <c r="F8649" s="2"/>
      <c r="G8649" s="2"/>
      <c r="H8649" s="2"/>
    </row>
    <row r="8650" spans="2:8">
      <c r="B8650" s="2" t="s">
        <v>9097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27</v>
      </c>
      <c r="D8654" s="2" t="s">
        <v>455</v>
      </c>
      <c r="E8654" s="2"/>
      <c r="F8654" s="2"/>
      <c r="G8654" s="2"/>
      <c r="H8654" s="2"/>
    </row>
    <row r="8655" spans="2:8">
      <c r="B8655" s="2" t="s">
        <v>9102</v>
      </c>
      <c r="C8655" s="2">
        <v>29</v>
      </c>
      <c r="D8655" s="2" t="s">
        <v>455</v>
      </c>
      <c r="E8655" s="2"/>
      <c r="F8655" s="2"/>
      <c r="G8655" s="2"/>
      <c r="H8655" s="2"/>
    </row>
    <row r="8656" spans="2:8">
      <c r="B8656" s="2" t="s">
        <v>9103</v>
      </c>
      <c r="C8656" s="2">
        <v>30</v>
      </c>
      <c r="D8656" s="2" t="s">
        <v>455</v>
      </c>
      <c r="E8656" s="2"/>
      <c r="F8656" s="2"/>
      <c r="G8656" s="2"/>
      <c r="H8656" s="2"/>
    </row>
    <row r="8657" spans="2:8">
      <c r="B8657" s="2" t="s">
        <v>9104</v>
      </c>
      <c r="C8657" s="2">
        <v>31</v>
      </c>
      <c r="D8657" s="2" t="s">
        <v>455</v>
      </c>
      <c r="E8657" s="2"/>
      <c r="F8657" s="2"/>
      <c r="G8657" s="2"/>
      <c r="H8657" s="2"/>
    </row>
    <row r="8658" spans="2:8">
      <c r="B8658" s="2" t="s">
        <v>9105</v>
      </c>
      <c r="C8658" s="2">
        <v>31</v>
      </c>
      <c r="D8658" s="2" t="s">
        <v>455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455</v>
      </c>
      <c r="E8659" s="2"/>
      <c r="F8659" s="2"/>
      <c r="G8659" s="2"/>
      <c r="H8659" s="2"/>
    </row>
    <row r="8660" spans="2:8">
      <c r="B8660" s="2" t="s">
        <v>9107</v>
      </c>
      <c r="C8660" s="2">
        <v>31</v>
      </c>
      <c r="D8660" s="2" t="s">
        <v>455</v>
      </c>
      <c r="E8660" s="2"/>
      <c r="F8660" s="2"/>
      <c r="G8660" s="2"/>
      <c r="H8660" s="2"/>
    </row>
    <row r="8661" spans="2:8">
      <c r="B8661" s="2" t="s">
        <v>9108</v>
      </c>
      <c r="C8661" s="2">
        <v>30</v>
      </c>
      <c r="D8661" s="2" t="s">
        <v>455</v>
      </c>
      <c r="E8661" s="2"/>
      <c r="F8661" s="2"/>
      <c r="G8661" s="2"/>
      <c r="H8661" s="2"/>
    </row>
    <row r="8662" spans="2:8">
      <c r="B8662" s="2" t="s">
        <v>9109</v>
      </c>
      <c r="C8662" s="2">
        <v>29</v>
      </c>
      <c r="D8662" s="2" t="s">
        <v>455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455</v>
      </c>
      <c r="E8663" s="2"/>
      <c r="F8663" s="2"/>
      <c r="G8663" s="2"/>
      <c r="H8663" s="2"/>
    </row>
    <row r="8664" spans="2:8">
      <c r="B8664" s="2" t="s">
        <v>9111</v>
      </c>
      <c r="C8664" s="2">
        <v>26</v>
      </c>
      <c r="D8664" s="2" t="s">
        <v>455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455</v>
      </c>
      <c r="E8665" s="2"/>
      <c r="F8665" s="2"/>
      <c r="G8665" s="2"/>
      <c r="H8665" s="2"/>
    </row>
    <row r="8666" spans="2:8">
      <c r="B8666" s="2" t="s">
        <v>9113</v>
      </c>
      <c r="C8666" s="2">
        <v>28</v>
      </c>
      <c r="D8666" s="2" t="s">
        <v>455</v>
      </c>
      <c r="E8666" s="2"/>
      <c r="F8666" s="2"/>
      <c r="G8666" s="2"/>
      <c r="H8666" s="2"/>
    </row>
    <row r="8667" spans="2:8">
      <c r="B8667" s="2" t="s">
        <v>9114</v>
      </c>
      <c r="C8667" s="2">
        <v>30</v>
      </c>
      <c r="D8667" s="2" t="s">
        <v>455</v>
      </c>
      <c r="E8667" s="2"/>
      <c r="F8667" s="2"/>
      <c r="G8667" s="2"/>
      <c r="H8667" s="2"/>
    </row>
    <row r="8668" spans="2:8">
      <c r="B8668" s="2" t="s">
        <v>9115</v>
      </c>
      <c r="C8668" s="2">
        <v>31</v>
      </c>
      <c r="D8668" s="2" t="s">
        <v>455</v>
      </c>
      <c r="E8668" s="2"/>
      <c r="F8668" s="2"/>
      <c r="G8668" s="2"/>
      <c r="H8668" s="2"/>
    </row>
    <row r="8669" spans="2:8">
      <c r="B8669" s="2" t="s">
        <v>9116</v>
      </c>
      <c r="C8669" s="2">
        <v>29</v>
      </c>
      <c r="D8669" s="2" t="s">
        <v>455</v>
      </c>
      <c r="E8669" s="2"/>
      <c r="F8669" s="2"/>
      <c r="G8669" s="2"/>
      <c r="H8669" s="2"/>
    </row>
    <row r="8670" spans="2:8">
      <c r="B8670" s="2" t="s">
        <v>9117</v>
      </c>
      <c r="C8670" s="2">
        <v>26</v>
      </c>
      <c r="D8670" s="2" t="s">
        <v>455</v>
      </c>
      <c r="E8670" s="2"/>
      <c r="F8670" s="2"/>
      <c r="G8670" s="2"/>
      <c r="H8670" s="2"/>
    </row>
    <row r="8671" spans="2:8">
      <c r="B8671" s="2" t="s">
        <v>9118</v>
      </c>
      <c r="C8671" s="2">
        <v>29</v>
      </c>
      <c r="D8671" s="2" t="s">
        <v>455</v>
      </c>
      <c r="E8671" s="2"/>
      <c r="F8671" s="2"/>
      <c r="G8671" s="2"/>
      <c r="H8671" s="2"/>
    </row>
    <row r="8672" spans="2:8">
      <c r="B8672" s="2" t="s">
        <v>9119</v>
      </c>
      <c r="C8672" s="2">
        <v>30</v>
      </c>
      <c r="D8672" s="2" t="s">
        <v>455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455</v>
      </c>
      <c r="E8673" s="2"/>
      <c r="F8673" s="2"/>
      <c r="G8673" s="2"/>
      <c r="H8673" s="2"/>
    </row>
    <row r="8674" spans="2:8">
      <c r="B8674" s="2" t="s">
        <v>9121</v>
      </c>
      <c r="C8674" s="2">
        <v>31</v>
      </c>
      <c r="D8674" s="2" t="s">
        <v>455</v>
      </c>
      <c r="E8674" s="2"/>
      <c r="F8674" s="2"/>
      <c r="G8674" s="2"/>
      <c r="H8674" s="2"/>
    </row>
    <row r="8675" spans="2:8">
      <c r="B8675" s="2" t="s">
        <v>9122</v>
      </c>
      <c r="C8675" s="2">
        <v>31</v>
      </c>
      <c r="D8675" s="2" t="s">
        <v>455</v>
      </c>
      <c r="E8675" s="2"/>
      <c r="F8675" s="2"/>
      <c r="G8675" s="2"/>
      <c r="H8675" s="2"/>
    </row>
    <row r="8676" spans="2:8">
      <c r="B8676" s="2" t="s">
        <v>9123</v>
      </c>
      <c r="C8676" s="2">
        <v>21</v>
      </c>
      <c r="D8676" s="2" t="s">
        <v>455</v>
      </c>
      <c r="E8676" s="2"/>
      <c r="F8676" s="2"/>
      <c r="G8676" s="2"/>
      <c r="H8676" s="2"/>
    </row>
    <row r="8677" spans="2:8">
      <c r="B8677" s="2" t="s">
        <v>9124</v>
      </c>
      <c r="C8677" s="2">
        <v>30</v>
      </c>
      <c r="D8677" s="2" t="s">
        <v>455</v>
      </c>
      <c r="E8677" s="2"/>
      <c r="F8677" s="2"/>
      <c r="G8677" s="2"/>
      <c r="H8677" s="2"/>
    </row>
    <row r="8678" spans="2:8">
      <c r="B8678" s="2" t="s">
        <v>9125</v>
      </c>
      <c r="C8678" s="2">
        <v>36</v>
      </c>
      <c r="D8678" s="2" t="s">
        <v>455</v>
      </c>
      <c r="E8678" s="2"/>
      <c r="F8678" s="2"/>
      <c r="G8678" s="2"/>
      <c r="H8678" s="2"/>
    </row>
    <row r="8679" spans="2:8">
      <c r="B8679" s="2" t="s">
        <v>9126</v>
      </c>
      <c r="C8679" s="2">
        <v>38</v>
      </c>
      <c r="D8679" s="2" t="s">
        <v>455</v>
      </c>
      <c r="E8679" s="2"/>
      <c r="F8679" s="2"/>
      <c r="G8679" s="2"/>
      <c r="H8679" s="2"/>
    </row>
    <row r="8680" spans="2:8">
      <c r="B8680" s="2" t="s">
        <v>9127</v>
      </c>
      <c r="C8680" s="2">
        <v>36</v>
      </c>
      <c r="D8680" s="2" t="s">
        <v>455</v>
      </c>
      <c r="E8680" s="2"/>
      <c r="F8680" s="2"/>
      <c r="G8680" s="2"/>
      <c r="H8680" s="2"/>
    </row>
    <row r="8681" spans="2:8">
      <c r="B8681" s="2" t="s">
        <v>9128</v>
      </c>
      <c r="C8681" s="2">
        <v>34</v>
      </c>
      <c r="D8681" s="2" t="s">
        <v>455</v>
      </c>
      <c r="E8681" s="2"/>
      <c r="F8681" s="2"/>
      <c r="G8681" s="2"/>
      <c r="H8681" s="2"/>
    </row>
    <row r="8682" spans="2:8">
      <c r="B8682" s="2" t="s">
        <v>9129</v>
      </c>
      <c r="C8682" s="2">
        <v>27</v>
      </c>
      <c r="D8682" s="2" t="s">
        <v>455</v>
      </c>
      <c r="E8682" s="2"/>
      <c r="F8682" s="2"/>
      <c r="G8682" s="2"/>
      <c r="H8682" s="2"/>
    </row>
    <row r="8683" spans="2:8">
      <c r="B8683" s="2" t="s">
        <v>9130</v>
      </c>
      <c r="C8683" s="2">
        <v>29</v>
      </c>
      <c r="D8683" s="2" t="s">
        <v>455</v>
      </c>
      <c r="E8683" s="2"/>
      <c r="F8683" s="2"/>
      <c r="G8683" s="2"/>
      <c r="H8683" s="2"/>
    </row>
    <row r="8684" spans="2:8">
      <c r="B8684" s="2" t="s">
        <v>9131</v>
      </c>
      <c r="C8684" s="2">
        <v>28</v>
      </c>
      <c r="D8684" s="2" t="s">
        <v>455</v>
      </c>
      <c r="E8684" s="2"/>
      <c r="F8684" s="2"/>
      <c r="G8684" s="2"/>
      <c r="H8684" s="2"/>
    </row>
    <row r="8685" spans="2:8">
      <c r="B8685" s="2" t="s">
        <v>9132</v>
      </c>
      <c r="C8685" s="2">
        <v>29</v>
      </c>
      <c r="D8685" s="2" t="s">
        <v>455</v>
      </c>
      <c r="E8685" s="2"/>
      <c r="F8685" s="2"/>
      <c r="G8685" s="2"/>
      <c r="H8685" s="2"/>
    </row>
    <row r="8686" spans="2:8">
      <c r="B8686" s="2" t="s">
        <v>9133</v>
      </c>
      <c r="C8686" s="2">
        <v>29</v>
      </c>
      <c r="D8686" s="2" t="s">
        <v>455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455</v>
      </c>
      <c r="E8687" s="2"/>
      <c r="F8687" s="2"/>
      <c r="G8687" s="2"/>
      <c r="H8687" s="2"/>
    </row>
    <row r="8688" spans="2:8">
      <c r="B8688" s="2" t="s">
        <v>9135</v>
      </c>
      <c r="C8688" s="2">
        <v>35</v>
      </c>
      <c r="D8688" s="2" t="s">
        <v>455</v>
      </c>
      <c r="E8688" s="2"/>
      <c r="F8688" s="2"/>
      <c r="G8688" s="2"/>
      <c r="H8688" s="2"/>
    </row>
    <row r="8689" spans="2:8">
      <c r="B8689" s="2" t="s">
        <v>9136</v>
      </c>
      <c r="C8689" s="2">
        <v>36</v>
      </c>
      <c r="D8689" s="2" t="s">
        <v>455</v>
      </c>
      <c r="E8689" s="2"/>
      <c r="F8689" s="2"/>
      <c r="G8689" s="2"/>
      <c r="H8689" s="2"/>
    </row>
    <row r="8690" spans="2:8">
      <c r="B8690" s="2" t="s">
        <v>9137</v>
      </c>
      <c r="C8690" s="2">
        <v>36</v>
      </c>
      <c r="D8690" s="2" t="s">
        <v>455</v>
      </c>
      <c r="E8690" s="2"/>
      <c r="F8690" s="2"/>
      <c r="G8690" s="2"/>
      <c r="H8690" s="2"/>
    </row>
    <row r="8691" spans="2:8">
      <c r="B8691" s="2" t="s">
        <v>9138</v>
      </c>
      <c r="C8691" s="2">
        <v>35</v>
      </c>
      <c r="D8691" s="2" t="s">
        <v>455</v>
      </c>
      <c r="E8691" s="2"/>
      <c r="F8691" s="2"/>
      <c r="G8691" s="2"/>
      <c r="H8691" s="2"/>
    </row>
    <row r="8692" spans="2:8">
      <c r="B8692" s="2" t="s">
        <v>9139</v>
      </c>
      <c r="C8692" s="2">
        <v>33</v>
      </c>
      <c r="D8692" s="2" t="s">
        <v>455</v>
      </c>
      <c r="E8692" s="2"/>
      <c r="F8692" s="2"/>
      <c r="G8692" s="2"/>
      <c r="H8692" s="2"/>
    </row>
    <row r="8693" spans="2:8">
      <c r="B8693" s="2" t="s">
        <v>9140</v>
      </c>
      <c r="C8693" s="2">
        <v>29</v>
      </c>
      <c r="D8693" s="2" t="s">
        <v>455</v>
      </c>
      <c r="E8693" s="2"/>
      <c r="F8693" s="2"/>
      <c r="G8693" s="2"/>
      <c r="H8693" s="2"/>
    </row>
    <row r="8694" spans="2:8">
      <c r="B8694" s="2" t="s">
        <v>9141</v>
      </c>
      <c r="C8694" s="2">
        <v>30</v>
      </c>
      <c r="D8694" s="2" t="s">
        <v>455</v>
      </c>
      <c r="E8694" s="2"/>
      <c r="F8694" s="2"/>
      <c r="G8694" s="2"/>
      <c r="H8694" s="2"/>
    </row>
    <row r="8695" spans="2:8">
      <c r="B8695" s="2" t="s">
        <v>9142</v>
      </c>
      <c r="C8695" s="2">
        <v>30</v>
      </c>
      <c r="D8695" s="2" t="s">
        <v>455</v>
      </c>
      <c r="E8695" s="2"/>
      <c r="F8695" s="2"/>
      <c r="G8695" s="2"/>
      <c r="H8695" s="2"/>
    </row>
    <row r="8696" spans="2:8">
      <c r="B8696" s="2" t="s">
        <v>9143</v>
      </c>
      <c r="C8696" s="2">
        <v>29</v>
      </c>
      <c r="D8696" s="2" t="s">
        <v>455</v>
      </c>
      <c r="E8696" s="2"/>
      <c r="F8696" s="2"/>
      <c r="G8696" s="2"/>
      <c r="H8696" s="2"/>
    </row>
    <row r="8697" spans="2:8">
      <c r="B8697" s="2" t="s">
        <v>9144</v>
      </c>
      <c r="C8697" s="2">
        <v>30</v>
      </c>
      <c r="D8697" s="2" t="s">
        <v>455</v>
      </c>
      <c r="E8697" s="2"/>
      <c r="F8697" s="2"/>
      <c r="G8697" s="2"/>
      <c r="H8697" s="2"/>
    </row>
    <row r="8698" spans="2:8">
      <c r="B8698" s="2" t="s">
        <v>9145</v>
      </c>
      <c r="C8698" s="2">
        <v>30</v>
      </c>
      <c r="D8698" s="2" t="s">
        <v>455</v>
      </c>
      <c r="E8698" s="2"/>
      <c r="F8698" s="2"/>
      <c r="G8698" s="2"/>
      <c r="H8698" s="2"/>
    </row>
    <row r="8699" spans="2:8">
      <c r="B8699" s="2" t="s">
        <v>9146</v>
      </c>
      <c r="C8699" s="2">
        <v>29</v>
      </c>
      <c r="D8699" s="2" t="s">
        <v>455</v>
      </c>
      <c r="E8699" s="2"/>
      <c r="F8699" s="2"/>
      <c r="G8699" s="2"/>
      <c r="H8699" s="2"/>
    </row>
    <row r="8700" spans="2:8">
      <c r="B8700" s="2" t="s">
        <v>9147</v>
      </c>
      <c r="C8700" s="2">
        <v>29</v>
      </c>
      <c r="D8700" s="2" t="s">
        <v>455</v>
      </c>
      <c r="E8700" s="2"/>
      <c r="F8700" s="2"/>
      <c r="G8700" s="2"/>
      <c r="H8700" s="2"/>
    </row>
    <row r="8701" spans="2:8">
      <c r="B8701" s="2" t="s">
        <v>9148</v>
      </c>
      <c r="C8701" s="2">
        <v>28</v>
      </c>
      <c r="D8701" s="2" t="s">
        <v>455</v>
      </c>
      <c r="E8701" s="2"/>
      <c r="F8701" s="2"/>
      <c r="G8701" s="2"/>
      <c r="H8701" s="2"/>
    </row>
    <row r="8702" spans="2:8">
      <c r="B8702" s="2" t="s">
        <v>9149</v>
      </c>
      <c r="C8702" s="2">
        <v>26</v>
      </c>
      <c r="D8702" s="2" t="s">
        <v>455</v>
      </c>
      <c r="E8702" s="2"/>
      <c r="F8702" s="2"/>
      <c r="G8702" s="2"/>
      <c r="H8702" s="2"/>
    </row>
    <row r="8703" spans="2:8">
      <c r="B8703" s="2" t="s">
        <v>9150</v>
      </c>
      <c r="C8703" s="2">
        <v>38</v>
      </c>
      <c r="D8703" s="2" t="s">
        <v>455</v>
      </c>
      <c r="E8703" s="2"/>
      <c r="F8703" s="2"/>
      <c r="G8703" s="2"/>
      <c r="H8703" s="2"/>
    </row>
    <row r="8704" spans="2:8">
      <c r="B8704" s="2" t="s">
        <v>9151</v>
      </c>
      <c r="C8704" s="2">
        <v>38</v>
      </c>
      <c r="D8704" s="2" t="s">
        <v>455</v>
      </c>
      <c r="E8704" s="2"/>
      <c r="F8704" s="2"/>
      <c r="G8704" s="2"/>
      <c r="H8704" s="2"/>
    </row>
    <row r="8705" spans="2:8">
      <c r="B8705" s="2" t="s">
        <v>9152</v>
      </c>
      <c r="C8705" s="2">
        <v>38</v>
      </c>
      <c r="D8705" s="2" t="s">
        <v>455</v>
      </c>
      <c r="E8705" s="2"/>
      <c r="F8705" s="2"/>
      <c r="G8705" s="2"/>
      <c r="H8705" s="2"/>
    </row>
    <row r="8706" spans="2:8">
      <c r="B8706" s="2" t="s">
        <v>9153</v>
      </c>
      <c r="C8706" s="2">
        <v>38</v>
      </c>
      <c r="D8706" s="2" t="s">
        <v>455</v>
      </c>
      <c r="E8706" s="2"/>
      <c r="F8706" s="2"/>
      <c r="G8706" s="2"/>
      <c r="H8706" s="2"/>
    </row>
    <row r="8707" spans="2:8">
      <c r="B8707" s="2" t="s">
        <v>9154</v>
      </c>
      <c r="C8707" s="2">
        <v>36</v>
      </c>
      <c r="D8707" s="2" t="s">
        <v>455</v>
      </c>
      <c r="E8707" s="2"/>
      <c r="F8707" s="2"/>
      <c r="G8707" s="2"/>
      <c r="H8707" s="2"/>
    </row>
    <row r="8708" spans="2:8">
      <c r="B8708" s="2" t="s">
        <v>9155</v>
      </c>
      <c r="C8708" s="2">
        <v>27</v>
      </c>
      <c r="D8708" s="2" t="s">
        <v>455</v>
      </c>
      <c r="E8708" s="2"/>
      <c r="F8708" s="2"/>
      <c r="G8708" s="2"/>
      <c r="H8708" s="2"/>
    </row>
    <row r="8709" spans="2:8">
      <c r="B8709" s="2" t="s">
        <v>9156</v>
      </c>
      <c r="C8709" s="2">
        <v>28</v>
      </c>
      <c r="D8709" s="2" t="s">
        <v>455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455</v>
      </c>
      <c r="E8710" s="2"/>
      <c r="F8710" s="2"/>
      <c r="G8710" s="2"/>
      <c r="H8710" s="2"/>
    </row>
    <row r="8711" spans="2:8">
      <c r="B8711" s="2" t="s">
        <v>9158</v>
      </c>
      <c r="C8711" s="2">
        <v>30</v>
      </c>
      <c r="D8711" s="2" t="s">
        <v>455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455</v>
      </c>
      <c r="E8712" s="2"/>
      <c r="F8712" s="2"/>
      <c r="G8712" s="2"/>
      <c r="H8712" s="2"/>
    </row>
    <row r="8713" spans="2:8">
      <c r="B8713" s="2" t="s">
        <v>9160</v>
      </c>
      <c r="C8713" s="2">
        <v>32</v>
      </c>
      <c r="D8713" s="2" t="s">
        <v>455</v>
      </c>
      <c r="E8713" s="2"/>
      <c r="F8713" s="2"/>
      <c r="G8713" s="2"/>
      <c r="H8713" s="2"/>
    </row>
    <row r="8714" spans="2:8">
      <c r="B8714" s="2" t="s">
        <v>9161</v>
      </c>
      <c r="C8714" s="2">
        <v>32</v>
      </c>
      <c r="D8714" s="2" t="s">
        <v>455</v>
      </c>
      <c r="E8714" s="2"/>
      <c r="F8714" s="2"/>
      <c r="G8714" s="2"/>
      <c r="H8714" s="2"/>
    </row>
    <row r="8715" spans="2:8">
      <c r="B8715" s="2" t="s">
        <v>9162</v>
      </c>
      <c r="C8715" s="2">
        <v>32</v>
      </c>
      <c r="D8715" s="2" t="s">
        <v>455</v>
      </c>
      <c r="E8715" s="2"/>
      <c r="F8715" s="2"/>
      <c r="G8715" s="2"/>
      <c r="H8715" s="2"/>
    </row>
    <row r="8716" spans="2:8">
      <c r="B8716" s="2" t="s">
        <v>9163</v>
      </c>
      <c r="C8716" s="2">
        <v>27</v>
      </c>
      <c r="D8716" s="2" t="s">
        <v>455</v>
      </c>
      <c r="E8716" s="2"/>
      <c r="F8716" s="2"/>
      <c r="G8716" s="2"/>
      <c r="H8716" s="2"/>
    </row>
    <row r="8717" spans="2:8">
      <c r="B8717" s="2" t="s">
        <v>9164</v>
      </c>
      <c r="C8717" s="2">
        <v>23</v>
      </c>
      <c r="D8717" s="2" t="s">
        <v>455</v>
      </c>
      <c r="E8717" s="2"/>
      <c r="F8717" s="2"/>
      <c r="G8717" s="2"/>
      <c r="H8717" s="2"/>
    </row>
    <row r="8718" spans="2:8">
      <c r="B8718" s="2" t="s">
        <v>9165</v>
      </c>
      <c r="C8718" s="2">
        <v>33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21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27</v>
      </c>
      <c r="D8727" s="2" t="s">
        <v>455</v>
      </c>
      <c r="E8727" s="2"/>
      <c r="F8727" s="2"/>
      <c r="G8727" s="2"/>
      <c r="H8727" s="2"/>
    </row>
    <row r="8728" spans="2:8">
      <c r="B8728" s="2" t="s">
        <v>9175</v>
      </c>
      <c r="C8728" s="2">
        <v>29</v>
      </c>
      <c r="D8728" s="2" t="s">
        <v>455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455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455</v>
      </c>
      <c r="E8730" s="2"/>
      <c r="F8730" s="2"/>
      <c r="G8730" s="2"/>
      <c r="H8730" s="2"/>
    </row>
    <row r="8731" spans="2:8">
      <c r="B8731" s="2" t="s">
        <v>9178</v>
      </c>
      <c r="C8731" s="2">
        <v>30</v>
      </c>
      <c r="D8731" s="2" t="s">
        <v>455</v>
      </c>
      <c r="E8731" s="2"/>
      <c r="F8731" s="2"/>
      <c r="G8731" s="2"/>
      <c r="H8731" s="2"/>
    </row>
    <row r="8732" spans="2:8">
      <c r="B8732" s="2" t="s">
        <v>9179</v>
      </c>
      <c r="C8732" s="2">
        <v>30</v>
      </c>
      <c r="D8732" s="2" t="s">
        <v>455</v>
      </c>
      <c r="E8732" s="2"/>
      <c r="F8732" s="2"/>
      <c r="G8732" s="2"/>
      <c r="H8732" s="2"/>
    </row>
    <row r="8733" spans="2:8">
      <c r="B8733" s="2" t="s">
        <v>9180</v>
      </c>
      <c r="C8733" s="2">
        <v>29</v>
      </c>
      <c r="D8733" s="2" t="s">
        <v>455</v>
      </c>
      <c r="E8733" s="2"/>
      <c r="F8733" s="2"/>
      <c r="G8733" s="2"/>
      <c r="H8733" s="2"/>
    </row>
    <row r="8734" spans="2:8">
      <c r="B8734" s="2" t="s">
        <v>9181</v>
      </c>
      <c r="C8734" s="2">
        <v>28</v>
      </c>
      <c r="D8734" s="2" t="s">
        <v>455</v>
      </c>
      <c r="E8734" s="2"/>
      <c r="F8734" s="2"/>
      <c r="G8734" s="2"/>
      <c r="H8734" s="2"/>
    </row>
    <row r="8735" spans="2:8">
      <c r="B8735" s="2" t="s">
        <v>9182</v>
      </c>
      <c r="C8735" s="2">
        <v>28</v>
      </c>
      <c r="D8735" s="2" t="s">
        <v>455</v>
      </c>
      <c r="E8735" s="2"/>
      <c r="F8735" s="2"/>
      <c r="G8735" s="2"/>
      <c r="H8735" s="2"/>
    </row>
    <row r="8736" spans="2:8">
      <c r="B8736" s="2" t="s">
        <v>9183</v>
      </c>
      <c r="C8736" s="2">
        <v>31</v>
      </c>
      <c r="D8736" s="2" t="s">
        <v>455</v>
      </c>
      <c r="E8736" s="2"/>
      <c r="F8736" s="2"/>
      <c r="G8736" s="2"/>
      <c r="H8736" s="2"/>
    </row>
    <row r="8737" spans="2:8">
      <c r="B8737" s="2" t="s">
        <v>9184</v>
      </c>
      <c r="C8737" s="2">
        <v>32</v>
      </c>
      <c r="D8737" s="2" t="s">
        <v>455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455</v>
      </c>
      <c r="E8738" s="2"/>
      <c r="F8738" s="2"/>
      <c r="G8738" s="2"/>
      <c r="H8738" s="2"/>
    </row>
    <row r="8739" spans="2:8">
      <c r="B8739" s="2" t="s">
        <v>9186</v>
      </c>
      <c r="C8739" s="2">
        <v>30</v>
      </c>
      <c r="D8739" s="2" t="s">
        <v>455</v>
      </c>
      <c r="E8739" s="2"/>
      <c r="F8739" s="2"/>
      <c r="G8739" s="2"/>
      <c r="H8739" s="2"/>
    </row>
    <row r="8740" spans="2:8">
      <c r="B8740" s="2" t="s">
        <v>9187</v>
      </c>
      <c r="C8740" s="2">
        <v>29</v>
      </c>
      <c r="D8740" s="2" t="s">
        <v>455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455</v>
      </c>
      <c r="E8741" s="2"/>
      <c r="F8741" s="2"/>
      <c r="G8741" s="2"/>
      <c r="H8741" s="2"/>
    </row>
    <row r="8742" spans="2:8">
      <c r="B8742" s="2" t="s">
        <v>9189</v>
      </c>
      <c r="C8742" s="2">
        <v>29</v>
      </c>
      <c r="D8742" s="2" t="s">
        <v>455</v>
      </c>
      <c r="E8742" s="2"/>
      <c r="F8742" s="2"/>
      <c r="G8742" s="2"/>
      <c r="H8742" s="2"/>
    </row>
    <row r="8743" spans="2:8">
      <c r="B8743" s="2" t="s">
        <v>9190</v>
      </c>
      <c r="C8743" s="2">
        <v>27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23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49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48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44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40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28</v>
      </c>
      <c r="D8752" s="2" t="s">
        <v>455</v>
      </c>
      <c r="E8752" s="2"/>
      <c r="F8752" s="2"/>
      <c r="G8752" s="2"/>
      <c r="H8752" s="2"/>
    </row>
    <row r="8753" spans="2:8">
      <c r="B8753" s="2" t="s">
        <v>9200</v>
      </c>
      <c r="C8753" s="2">
        <v>29</v>
      </c>
      <c r="D8753" s="2" t="s">
        <v>455</v>
      </c>
      <c r="E8753" s="2"/>
      <c r="F8753" s="2"/>
      <c r="G8753" s="2"/>
      <c r="H8753" s="2"/>
    </row>
    <row r="8754" spans="2:8">
      <c r="B8754" s="2" t="s">
        <v>9201</v>
      </c>
      <c r="C8754" s="2">
        <v>29</v>
      </c>
      <c r="D8754" s="2" t="s">
        <v>455</v>
      </c>
      <c r="E8754" s="2"/>
      <c r="F8754" s="2"/>
      <c r="G8754" s="2"/>
      <c r="H8754" s="2"/>
    </row>
    <row r="8755" spans="2:8">
      <c r="B8755" s="2" t="s">
        <v>9202</v>
      </c>
      <c r="C8755" s="2">
        <v>32</v>
      </c>
      <c r="D8755" s="2" t="s">
        <v>455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455</v>
      </c>
      <c r="E8756" s="2"/>
      <c r="F8756" s="2"/>
      <c r="G8756" s="2"/>
      <c r="H8756" s="2"/>
    </row>
    <row r="8757" spans="2:8">
      <c r="B8757" s="2" t="s">
        <v>9204</v>
      </c>
      <c r="C8757" s="2">
        <v>32</v>
      </c>
      <c r="D8757" s="2" t="s">
        <v>455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455</v>
      </c>
      <c r="E8758" s="2"/>
      <c r="F8758" s="2"/>
      <c r="G8758" s="2"/>
      <c r="H8758" s="2"/>
    </row>
    <row r="8759" spans="2:8">
      <c r="B8759" s="2" t="s">
        <v>9206</v>
      </c>
      <c r="C8759" s="2">
        <v>35</v>
      </c>
      <c r="D8759" s="2" t="s">
        <v>455</v>
      </c>
      <c r="E8759" s="2"/>
      <c r="F8759" s="2"/>
      <c r="G8759" s="2"/>
      <c r="H8759" s="2"/>
    </row>
    <row r="8760" spans="2:8">
      <c r="B8760" s="2" t="s">
        <v>9207</v>
      </c>
      <c r="C8760" s="2">
        <v>17</v>
      </c>
      <c r="D8760" s="2" t="s">
        <v>455</v>
      </c>
      <c r="E8760" s="2"/>
      <c r="F8760" s="2"/>
      <c r="G8760" s="2"/>
      <c r="H8760" s="2"/>
    </row>
    <row r="8761" spans="2:8">
      <c r="B8761" s="2" t="s">
        <v>9208</v>
      </c>
      <c r="C8761" s="2">
        <v>17</v>
      </c>
      <c r="D8761" s="2" t="s">
        <v>455</v>
      </c>
      <c r="E8761" s="2"/>
      <c r="F8761" s="2"/>
      <c r="G8761" s="2"/>
      <c r="H8761" s="2"/>
    </row>
    <row r="8762" spans="2:8">
      <c r="B8762" s="2" t="s">
        <v>9209</v>
      </c>
      <c r="C8762" s="2">
        <v>18</v>
      </c>
      <c r="D8762" s="2" t="s">
        <v>455</v>
      </c>
      <c r="E8762" s="2"/>
      <c r="F8762" s="2"/>
      <c r="G8762" s="2"/>
      <c r="H8762" s="2"/>
    </row>
    <row r="8763" spans="2:8">
      <c r="B8763" s="2" t="s">
        <v>9210</v>
      </c>
      <c r="C8763" s="2">
        <v>18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18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30</v>
      </c>
      <c r="D8766" s="2" t="s">
        <v>455</v>
      </c>
      <c r="E8766" s="2"/>
      <c r="F8766" s="2"/>
      <c r="G8766" s="2"/>
      <c r="H8766" s="2"/>
    </row>
    <row r="8767" spans="2:8">
      <c r="B8767" s="2" t="s">
        <v>9214</v>
      </c>
      <c r="C8767" s="2">
        <v>31</v>
      </c>
      <c r="D8767" s="2" t="s">
        <v>455</v>
      </c>
      <c r="E8767" s="2"/>
      <c r="F8767" s="2"/>
      <c r="G8767" s="2"/>
      <c r="H8767" s="2"/>
    </row>
    <row r="8768" spans="2:8">
      <c r="B8768" s="2" t="s">
        <v>9215</v>
      </c>
      <c r="C8768" s="2">
        <v>30</v>
      </c>
      <c r="D8768" s="2" t="s">
        <v>455</v>
      </c>
      <c r="E8768" s="2"/>
      <c r="F8768" s="2"/>
      <c r="G8768" s="2"/>
      <c r="H8768" s="2"/>
    </row>
    <row r="8769" spans="2:8">
      <c r="B8769" s="2" t="s">
        <v>9216</v>
      </c>
      <c r="C8769" s="2">
        <v>31</v>
      </c>
      <c r="D8769" s="2" t="s">
        <v>455</v>
      </c>
      <c r="E8769" s="2"/>
      <c r="F8769" s="2"/>
      <c r="G8769" s="2"/>
      <c r="H8769" s="2"/>
    </row>
    <row r="8770" spans="2:8">
      <c r="B8770" s="2" t="s">
        <v>9217</v>
      </c>
      <c r="C8770" s="2">
        <v>29</v>
      </c>
      <c r="D8770" s="2" t="s">
        <v>455</v>
      </c>
      <c r="E8770" s="2"/>
      <c r="F8770" s="2"/>
      <c r="G8770" s="2"/>
      <c r="H8770" s="2"/>
    </row>
    <row r="8771" spans="2:8">
      <c r="B8771" s="2" t="s">
        <v>9218</v>
      </c>
      <c r="C8771" s="2">
        <v>30</v>
      </c>
      <c r="D8771" s="2" t="s">
        <v>455</v>
      </c>
      <c r="E8771" s="2"/>
      <c r="F8771" s="2"/>
      <c r="G8771" s="2"/>
      <c r="H8771" s="2"/>
    </row>
    <row r="8772" spans="2:8">
      <c r="B8772" s="2" t="s">
        <v>9219</v>
      </c>
      <c r="C8772" s="2">
        <v>29</v>
      </c>
      <c r="D8772" s="2" t="s">
        <v>455</v>
      </c>
      <c r="E8772" s="2"/>
      <c r="F8772" s="2"/>
      <c r="G8772" s="2"/>
      <c r="H8772" s="2"/>
    </row>
    <row r="8773" spans="2:8">
      <c r="B8773" s="2" t="s">
        <v>9220</v>
      </c>
      <c r="C8773" s="2">
        <v>30</v>
      </c>
      <c r="D8773" s="2" t="s">
        <v>455</v>
      </c>
      <c r="E8773" s="2"/>
      <c r="F8773" s="2"/>
      <c r="G8773" s="2"/>
      <c r="H8773" s="2"/>
    </row>
    <row r="8774" spans="2:8">
      <c r="B8774" s="2" t="s">
        <v>9221</v>
      </c>
      <c r="C8774" s="2">
        <v>31</v>
      </c>
      <c r="D8774" s="2" t="s">
        <v>455</v>
      </c>
      <c r="E8774" s="2"/>
      <c r="F8774" s="2"/>
      <c r="G8774" s="2"/>
      <c r="H8774" s="2"/>
    </row>
    <row r="8775" spans="2:8">
      <c r="B8775" s="2" t="s">
        <v>9222</v>
      </c>
      <c r="C8775" s="2">
        <v>30</v>
      </c>
      <c r="D8775" s="2" t="s">
        <v>455</v>
      </c>
      <c r="E8775" s="2"/>
      <c r="F8775" s="2"/>
      <c r="G8775" s="2"/>
      <c r="H8775" s="2"/>
    </row>
    <row r="8776" spans="2:8">
      <c r="B8776" s="2" t="s">
        <v>9223</v>
      </c>
      <c r="C8776" s="2">
        <v>28</v>
      </c>
      <c r="D8776" s="2" t="s">
        <v>455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455</v>
      </c>
      <c r="E8777" s="2"/>
      <c r="F8777" s="2"/>
      <c r="G8777" s="2"/>
      <c r="H8777" s="2"/>
    </row>
    <row r="8778" spans="2:8">
      <c r="B8778" s="2" t="s">
        <v>9225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16</v>
      </c>
      <c r="D8786" s="2" t="s">
        <v>455</v>
      </c>
      <c r="E8786" s="2"/>
      <c r="F8786" s="2"/>
      <c r="G8786" s="2"/>
      <c r="H8786" s="2"/>
    </row>
    <row r="8787" spans="2:8">
      <c r="B8787" s="2" t="s">
        <v>9234</v>
      </c>
      <c r="C8787" s="2">
        <v>13</v>
      </c>
      <c r="D8787" s="2" t="s">
        <v>455</v>
      </c>
      <c r="E8787" s="2"/>
      <c r="F8787" s="2"/>
      <c r="G8787" s="2"/>
      <c r="H8787" s="2"/>
    </row>
    <row r="8788" spans="2:8">
      <c r="B8788" s="2" t="s">
        <v>9235</v>
      </c>
      <c r="C8788" s="2">
        <v>16</v>
      </c>
      <c r="D8788" s="2" t="s">
        <v>455</v>
      </c>
      <c r="E8788" s="2"/>
      <c r="F8788" s="2"/>
      <c r="G8788" s="2"/>
      <c r="H8788" s="2"/>
    </row>
    <row r="8789" spans="2:8">
      <c r="B8789" s="2" t="s">
        <v>9236</v>
      </c>
      <c r="C8789" s="2">
        <v>22</v>
      </c>
      <c r="D8789" s="2" t="s">
        <v>455</v>
      </c>
      <c r="E8789" s="2"/>
      <c r="F8789" s="2"/>
      <c r="G8789" s="2"/>
      <c r="H8789" s="2"/>
    </row>
    <row r="8790" spans="2:8">
      <c r="B8790" s="2" t="s">
        <v>9237</v>
      </c>
      <c r="C8790" s="2">
        <v>31</v>
      </c>
      <c r="D8790" s="2" t="s">
        <v>455</v>
      </c>
      <c r="E8790" s="2"/>
      <c r="F8790" s="2"/>
      <c r="G8790" s="2"/>
      <c r="H8790" s="2"/>
    </row>
    <row r="8791" spans="2:8">
      <c r="B8791" s="2" t="s">
        <v>9238</v>
      </c>
      <c r="C8791" s="2">
        <v>29</v>
      </c>
      <c r="D8791" s="2" t="s">
        <v>455</v>
      </c>
      <c r="E8791" s="2"/>
      <c r="F8791" s="2"/>
      <c r="G8791" s="2"/>
      <c r="H8791" s="2"/>
    </row>
    <row r="8792" spans="2:8">
      <c r="B8792" s="2" t="s">
        <v>9239</v>
      </c>
      <c r="C8792" s="2">
        <v>32</v>
      </c>
      <c r="D8792" s="2" t="s">
        <v>455</v>
      </c>
      <c r="E8792" s="2"/>
      <c r="F8792" s="2"/>
      <c r="G8792" s="2"/>
      <c r="H8792" s="2"/>
    </row>
    <row r="8793" spans="2:8">
      <c r="B8793" s="2" t="s">
        <v>9240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38</v>
      </c>
      <c r="D8794" s="2" t="s">
        <v>455</v>
      </c>
      <c r="E8794" s="2"/>
      <c r="F8794" s="2"/>
      <c r="G8794" s="2"/>
      <c r="H8794" s="2"/>
    </row>
    <row r="8795" spans="2:8">
      <c r="B8795" s="2" t="s">
        <v>9242</v>
      </c>
      <c r="C8795" s="2">
        <v>37</v>
      </c>
      <c r="D8795" s="2" t="s">
        <v>455</v>
      </c>
      <c r="E8795" s="2"/>
      <c r="F8795" s="2"/>
      <c r="G8795" s="2"/>
      <c r="H8795" s="2"/>
    </row>
    <row r="8796" spans="2:8">
      <c r="B8796" s="2" t="s">
        <v>9243</v>
      </c>
      <c r="C8796" s="2">
        <v>36</v>
      </c>
      <c r="D8796" s="2" t="s">
        <v>455</v>
      </c>
      <c r="E8796" s="2"/>
      <c r="F8796" s="2"/>
      <c r="G8796" s="2"/>
      <c r="H8796" s="2"/>
    </row>
    <row r="8797" spans="2:8">
      <c r="B8797" s="2" t="s">
        <v>9244</v>
      </c>
      <c r="C8797" s="2">
        <v>17</v>
      </c>
      <c r="D8797" s="2" t="s">
        <v>455</v>
      </c>
      <c r="E8797" s="2"/>
      <c r="F8797" s="2"/>
      <c r="G8797" s="2"/>
      <c r="H8797" s="2"/>
    </row>
    <row r="8798" spans="2:8">
      <c r="B8798" s="2" t="s">
        <v>9245</v>
      </c>
      <c r="C8798" s="2">
        <v>15</v>
      </c>
      <c r="D8798" s="2" t="s">
        <v>455</v>
      </c>
      <c r="E8798" s="2"/>
      <c r="F8798" s="2"/>
      <c r="G8798" s="2"/>
      <c r="H8798" s="2"/>
    </row>
    <row r="8799" spans="2:8">
      <c r="B8799" s="2" t="s">
        <v>9246</v>
      </c>
      <c r="C8799" s="2">
        <v>25</v>
      </c>
      <c r="D8799" s="2" t="s">
        <v>455</v>
      </c>
      <c r="E8799" s="2"/>
      <c r="F8799" s="2"/>
      <c r="G8799" s="2"/>
      <c r="H8799" s="2"/>
    </row>
    <row r="8800" spans="2:8">
      <c r="B8800" s="2" t="s">
        <v>9247</v>
      </c>
      <c r="C8800" s="2">
        <v>34</v>
      </c>
      <c r="D8800" s="2" t="s">
        <v>455</v>
      </c>
      <c r="E8800" s="2"/>
      <c r="F8800" s="2"/>
      <c r="G8800" s="2"/>
      <c r="H8800" s="2"/>
    </row>
    <row r="8801" spans="2:8">
      <c r="B8801" s="2" t="s">
        <v>9248</v>
      </c>
      <c r="C8801" s="2">
        <v>31</v>
      </c>
      <c r="D8801" s="2" t="s">
        <v>455</v>
      </c>
      <c r="E8801" s="2"/>
      <c r="F8801" s="2"/>
      <c r="G8801" s="2"/>
      <c r="H8801" s="2"/>
    </row>
    <row r="8802" spans="2:8">
      <c r="B8802" s="2" t="s">
        <v>9249</v>
      </c>
      <c r="C8802" s="2">
        <v>32</v>
      </c>
      <c r="D8802" s="2" t="s">
        <v>455</v>
      </c>
      <c r="E8802" s="2"/>
      <c r="F8802" s="2"/>
      <c r="G8802" s="2"/>
      <c r="H8802" s="2"/>
    </row>
    <row r="8803" spans="2:8">
      <c r="B8803" s="2" t="s">
        <v>9250</v>
      </c>
      <c r="C8803" s="2">
        <v>32</v>
      </c>
      <c r="D8803" s="2" t="s">
        <v>455</v>
      </c>
      <c r="E8803" s="2"/>
      <c r="F8803" s="2"/>
      <c r="G8803" s="2"/>
      <c r="H8803" s="2"/>
    </row>
    <row r="8804" spans="2:8">
      <c r="B8804" s="2" t="s">
        <v>9251</v>
      </c>
      <c r="C8804" s="2">
        <v>34</v>
      </c>
      <c r="D8804" s="2" t="s">
        <v>455</v>
      </c>
      <c r="E8804" s="2"/>
      <c r="F8804" s="2"/>
      <c r="G8804" s="2"/>
      <c r="H8804" s="2"/>
    </row>
    <row r="8805" spans="2:8">
      <c r="B8805" s="2" t="s">
        <v>9252</v>
      </c>
      <c r="C8805" s="2">
        <v>34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14</v>
      </c>
      <c r="D8809" s="2" t="s">
        <v>455</v>
      </c>
      <c r="E8809" s="2"/>
      <c r="F8809" s="2"/>
      <c r="G8809" s="2"/>
      <c r="H8809" s="2"/>
    </row>
    <row r="8810" spans="2:8">
      <c r="B8810" s="2" t="s">
        <v>9257</v>
      </c>
      <c r="C8810" s="2">
        <v>15</v>
      </c>
      <c r="D8810" s="2" t="s">
        <v>455</v>
      </c>
      <c r="E8810" s="2"/>
      <c r="F8810" s="2"/>
      <c r="G8810" s="2"/>
      <c r="H8810" s="2"/>
    </row>
    <row r="8811" spans="2:8">
      <c r="B8811" s="2" t="s">
        <v>9258</v>
      </c>
      <c r="C8811" s="2">
        <v>25</v>
      </c>
      <c r="D8811" s="2" t="s">
        <v>455</v>
      </c>
      <c r="E8811" s="2"/>
      <c r="F8811" s="2"/>
      <c r="G8811" s="2"/>
      <c r="H8811" s="2"/>
    </row>
    <row r="8812" spans="2:8">
      <c r="B8812" s="2" t="s">
        <v>9259</v>
      </c>
      <c r="C8812" s="2">
        <v>27</v>
      </c>
      <c r="D8812" s="2" t="s">
        <v>455</v>
      </c>
      <c r="E8812" s="2"/>
      <c r="F8812" s="2"/>
      <c r="G8812" s="2"/>
      <c r="H8812" s="2"/>
    </row>
    <row r="8813" spans="2:8">
      <c r="B8813" s="2" t="s">
        <v>9260</v>
      </c>
      <c r="C8813" s="2">
        <v>31</v>
      </c>
      <c r="D8813" s="2" t="s">
        <v>455</v>
      </c>
      <c r="E8813" s="2"/>
      <c r="F8813" s="2"/>
      <c r="G8813" s="2"/>
      <c r="H8813" s="2"/>
    </row>
    <row r="8814" spans="2:8">
      <c r="B8814" s="2" t="s">
        <v>9261</v>
      </c>
      <c r="C8814" s="2">
        <v>41</v>
      </c>
      <c r="D8814" s="2" t="s">
        <v>455</v>
      </c>
      <c r="E8814" s="2"/>
      <c r="F8814" s="2"/>
      <c r="G8814" s="2"/>
      <c r="H8814" s="2"/>
    </row>
    <row r="8815" spans="2:8">
      <c r="B8815" s="2" t="s">
        <v>9262</v>
      </c>
      <c r="C8815" s="2">
        <v>41</v>
      </c>
      <c r="D8815" s="2" t="s">
        <v>455</v>
      </c>
      <c r="E8815" s="2"/>
      <c r="F8815" s="2"/>
      <c r="G8815" s="2"/>
      <c r="H8815" s="2"/>
    </row>
    <row r="8816" spans="2:8">
      <c r="B8816" s="2" t="s">
        <v>9263</v>
      </c>
      <c r="C8816" s="2">
        <v>21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19</v>
      </c>
      <c r="D8826" s="2" t="s">
        <v>455</v>
      </c>
      <c r="E8826" s="2"/>
      <c r="F8826" s="2"/>
      <c r="G8826" s="2"/>
      <c r="H8826" s="2"/>
    </row>
    <row r="8827" spans="2:8">
      <c r="B8827" s="2" t="s">
        <v>9274</v>
      </c>
      <c r="C8827" s="2">
        <v>8</v>
      </c>
      <c r="D8827" s="2" t="s">
        <v>455</v>
      </c>
      <c r="E8827" s="2"/>
      <c r="F8827" s="2"/>
      <c r="G8827" s="2"/>
      <c r="H8827" s="2"/>
    </row>
    <row r="8828" spans="2:8">
      <c r="B8828" s="2" t="s">
        <v>9275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5</v>
      </c>
      <c r="D8829" s="2" t="s">
        <v>455</v>
      </c>
      <c r="E8829" s="2"/>
      <c r="F8829" s="2"/>
      <c r="G8829" s="2"/>
      <c r="H8829" s="2"/>
    </row>
    <row r="8830" spans="2:8">
      <c r="B8830" s="2" t="s">
        <v>9277</v>
      </c>
      <c r="C8830" s="2">
        <v>13</v>
      </c>
      <c r="D8830" s="2" t="s">
        <v>455</v>
      </c>
      <c r="E8830" s="2"/>
      <c r="F8830" s="2"/>
      <c r="G8830" s="2"/>
      <c r="H8830" s="2"/>
    </row>
    <row r="8831" spans="2:8">
      <c r="B8831" s="2" t="s">
        <v>9278</v>
      </c>
      <c r="C8831" s="2">
        <v>18</v>
      </c>
      <c r="D8831" s="2" t="s">
        <v>455</v>
      </c>
      <c r="E8831" s="2"/>
      <c r="F8831" s="2"/>
      <c r="G8831" s="2"/>
      <c r="H8831" s="2"/>
    </row>
    <row r="8832" spans="2:8">
      <c r="B8832" s="2" t="s">
        <v>9279</v>
      </c>
      <c r="C8832" s="2">
        <v>25</v>
      </c>
      <c r="D8832" s="2" t="s">
        <v>455</v>
      </c>
      <c r="E8832" s="2"/>
      <c r="F8832" s="2"/>
      <c r="G8832" s="2"/>
      <c r="H8832" s="2"/>
    </row>
    <row r="8833" spans="2:8">
      <c r="B8833" s="2" t="s">
        <v>9280</v>
      </c>
      <c r="C8833" s="2">
        <v>32</v>
      </c>
      <c r="D8833" s="2" t="s">
        <v>455</v>
      </c>
      <c r="E8833" s="2"/>
      <c r="F8833" s="2"/>
      <c r="G8833" s="2"/>
      <c r="H8833" s="2"/>
    </row>
    <row r="8834" spans="2:8">
      <c r="B8834" s="2" t="s">
        <v>9281</v>
      </c>
      <c r="C8834" s="2">
        <v>35</v>
      </c>
      <c r="D8834" s="2" t="s">
        <v>455</v>
      </c>
      <c r="E8834" s="2"/>
      <c r="F8834" s="2"/>
      <c r="G8834" s="2"/>
      <c r="H8834" s="2"/>
    </row>
    <row r="8835" spans="2:8">
      <c r="B8835" s="2" t="s">
        <v>9282</v>
      </c>
      <c r="C8835" s="2">
        <v>36</v>
      </c>
      <c r="D8835" s="2" t="s">
        <v>455</v>
      </c>
      <c r="E8835" s="2"/>
      <c r="F8835" s="2"/>
      <c r="G8835" s="2"/>
      <c r="H8835" s="2"/>
    </row>
    <row r="8836" spans="2:8">
      <c r="B8836" s="2" t="s">
        <v>9283</v>
      </c>
      <c r="C8836" s="2">
        <v>33</v>
      </c>
      <c r="D8836" s="2" t="s">
        <v>455</v>
      </c>
      <c r="E8836" s="2"/>
      <c r="F8836" s="2"/>
      <c r="G8836" s="2"/>
      <c r="H8836" s="2"/>
    </row>
    <row r="8837" spans="2:8">
      <c r="B8837" s="2" t="s">
        <v>9284</v>
      </c>
      <c r="C8837" s="2">
        <v>43</v>
      </c>
      <c r="D8837" s="2" t="s">
        <v>455</v>
      </c>
      <c r="E8837" s="2"/>
      <c r="F8837" s="2"/>
      <c r="G8837" s="2"/>
      <c r="H8837" s="2"/>
    </row>
    <row r="8838" spans="2:8">
      <c r="B8838" s="2" t="s">
        <v>9285</v>
      </c>
      <c r="C8838" s="2">
        <v>44</v>
      </c>
      <c r="D8838" s="2" t="s">
        <v>455</v>
      </c>
      <c r="E8838" s="2"/>
      <c r="F8838" s="2"/>
      <c r="G8838" s="2"/>
      <c r="H8838" s="2"/>
    </row>
    <row r="8839" spans="2:8">
      <c r="B8839" s="2" t="s">
        <v>9286</v>
      </c>
      <c r="C8839" s="2">
        <v>45</v>
      </c>
      <c r="D8839" s="2" t="s">
        <v>455</v>
      </c>
      <c r="E8839" s="2"/>
      <c r="F8839" s="2"/>
      <c r="G8839" s="2"/>
      <c r="H8839" s="2"/>
    </row>
    <row r="8840" spans="2:8">
      <c r="B8840" s="2" t="s">
        <v>9287</v>
      </c>
      <c r="C8840" s="2">
        <v>38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38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36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42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45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44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41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38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34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37</v>
      </c>
      <c r="D8869" s="2" t="s">
        <v>455</v>
      </c>
      <c r="E8869" s="2"/>
      <c r="F8869" s="2"/>
      <c r="G8869" s="2"/>
      <c r="H8869" s="2"/>
    </row>
    <row r="8870" spans="2:8">
      <c r="B8870" s="2" t="s">
        <v>9317</v>
      </c>
      <c r="C8870" s="2">
        <v>39</v>
      </c>
      <c r="D8870" s="2" t="s">
        <v>455</v>
      </c>
      <c r="E8870" s="2"/>
      <c r="F8870" s="2"/>
      <c r="G8870" s="2"/>
      <c r="H8870" s="2"/>
    </row>
    <row r="8871" spans="2:8">
      <c r="B8871" s="2" t="s">
        <v>9318</v>
      </c>
      <c r="C8871" s="2">
        <v>38</v>
      </c>
      <c r="D8871" s="2" t="s">
        <v>455</v>
      </c>
      <c r="E8871" s="2"/>
      <c r="F8871" s="2"/>
      <c r="G8871" s="2"/>
      <c r="H8871" s="2"/>
    </row>
    <row r="8872" spans="2:8">
      <c r="B8872" s="2" t="s">
        <v>9319</v>
      </c>
      <c r="C8872" s="2">
        <v>31</v>
      </c>
      <c r="D8872" s="2" t="s">
        <v>455</v>
      </c>
      <c r="E8872" s="2"/>
      <c r="F8872" s="2"/>
      <c r="G8872" s="2"/>
      <c r="H8872" s="2"/>
    </row>
    <row r="8873" spans="2:8">
      <c r="B8873" s="2" t="s">
        <v>9320</v>
      </c>
      <c r="C8873" s="2">
        <v>31</v>
      </c>
      <c r="D8873" s="2" t="s">
        <v>455</v>
      </c>
      <c r="E8873" s="2"/>
      <c r="F8873" s="2"/>
      <c r="G8873" s="2"/>
      <c r="H8873" s="2"/>
    </row>
    <row r="8874" spans="2:8">
      <c r="B8874" s="2" t="s">
        <v>9321</v>
      </c>
      <c r="C8874" s="2">
        <v>32</v>
      </c>
      <c r="D8874" s="2" t="s">
        <v>455</v>
      </c>
      <c r="E8874" s="2"/>
      <c r="F8874" s="2"/>
      <c r="G8874" s="2"/>
      <c r="H8874" s="2"/>
    </row>
    <row r="8875" spans="2:8">
      <c r="B8875" s="2" t="s">
        <v>9322</v>
      </c>
      <c r="C8875" s="2">
        <v>32</v>
      </c>
      <c r="D8875" s="2" t="s">
        <v>455</v>
      </c>
      <c r="E8875" s="2"/>
      <c r="F8875" s="2"/>
      <c r="G8875" s="2"/>
      <c r="H8875" s="2"/>
    </row>
    <row r="8876" spans="2:8">
      <c r="B8876" s="2" t="s">
        <v>9323</v>
      </c>
      <c r="C8876" s="2">
        <v>32</v>
      </c>
      <c r="D8876" s="2" t="s">
        <v>455</v>
      </c>
      <c r="E8876" s="2"/>
      <c r="F8876" s="2"/>
      <c r="G8876" s="2"/>
      <c r="H8876" s="2"/>
    </row>
    <row r="8877" spans="2:8">
      <c r="B8877" s="2" t="s">
        <v>9324</v>
      </c>
      <c r="C8877" s="2">
        <v>31</v>
      </c>
      <c r="D8877" s="2" t="s">
        <v>455</v>
      </c>
      <c r="E8877" s="2"/>
      <c r="F8877" s="2"/>
      <c r="G8877" s="2"/>
      <c r="H8877" s="2"/>
    </row>
    <row r="8878" spans="2:8">
      <c r="B8878" s="2" t="s">
        <v>9325</v>
      </c>
      <c r="C8878" s="2">
        <v>29</v>
      </c>
      <c r="D8878" s="2" t="s">
        <v>455</v>
      </c>
      <c r="E8878" s="2"/>
      <c r="F8878" s="2"/>
      <c r="G8878" s="2"/>
      <c r="H8878" s="2"/>
    </row>
    <row r="8879" spans="2:8">
      <c r="B8879" s="2" t="s">
        <v>9326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31</v>
      </c>
      <c r="D8882" s="2" t="s">
        <v>455</v>
      </c>
      <c r="E8882" s="2"/>
      <c r="F8882" s="2"/>
      <c r="G8882" s="2"/>
      <c r="H8882" s="2"/>
    </row>
    <row r="8883" spans="2:8">
      <c r="B8883" s="2" t="s">
        <v>9330</v>
      </c>
      <c r="C8883" s="2">
        <v>31</v>
      </c>
      <c r="D8883" s="2" t="s">
        <v>455</v>
      </c>
      <c r="E8883" s="2"/>
      <c r="F8883" s="2"/>
      <c r="G8883" s="2"/>
      <c r="H8883" s="2"/>
    </row>
    <row r="8884" spans="2:8">
      <c r="B8884" s="2" t="s">
        <v>9331</v>
      </c>
      <c r="C8884" s="2">
        <v>32</v>
      </c>
      <c r="D8884" s="2" t="s">
        <v>455</v>
      </c>
      <c r="E8884" s="2"/>
      <c r="F8884" s="2"/>
      <c r="G8884" s="2"/>
      <c r="H8884" s="2"/>
    </row>
    <row r="8885" spans="2:8">
      <c r="B8885" s="2" t="s">
        <v>9332</v>
      </c>
      <c r="C8885" s="2">
        <v>33</v>
      </c>
      <c r="D8885" s="2" t="s">
        <v>455</v>
      </c>
      <c r="E8885" s="2"/>
      <c r="F8885" s="2"/>
      <c r="G8885" s="2"/>
      <c r="H8885" s="2"/>
    </row>
    <row r="8886" spans="2:8">
      <c r="B8886" s="2" t="s">
        <v>9333</v>
      </c>
      <c r="C8886" s="2">
        <v>30</v>
      </c>
      <c r="D8886" s="2" t="s">
        <v>455</v>
      </c>
      <c r="E8886" s="2"/>
      <c r="F8886" s="2"/>
      <c r="G8886" s="2"/>
      <c r="H8886" s="2"/>
    </row>
    <row r="8887" spans="2:8">
      <c r="B8887" s="2" t="s">
        <v>9334</v>
      </c>
      <c r="C8887" s="2">
        <v>29</v>
      </c>
      <c r="D8887" s="2" t="s">
        <v>455</v>
      </c>
      <c r="E8887" s="2"/>
      <c r="F8887" s="2"/>
      <c r="G8887" s="2"/>
      <c r="H8887" s="2"/>
    </row>
    <row r="8888" spans="2:8">
      <c r="B8888" s="2" t="s">
        <v>9335</v>
      </c>
      <c r="C8888" s="2">
        <v>19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26</v>
      </c>
      <c r="D8891" s="2" t="s">
        <v>455</v>
      </c>
      <c r="E8891" s="2"/>
      <c r="F8891" s="2"/>
      <c r="G8891" s="2"/>
      <c r="H8891" s="2"/>
    </row>
    <row r="8892" spans="2:8">
      <c r="B8892" s="2" t="s">
        <v>9339</v>
      </c>
      <c r="C8892" s="2">
        <v>31</v>
      </c>
      <c r="D8892" s="2" t="s">
        <v>455</v>
      </c>
      <c r="E8892" s="2"/>
      <c r="F8892" s="2"/>
      <c r="G8892" s="2"/>
      <c r="H8892" s="2"/>
    </row>
    <row r="8893" spans="2:8">
      <c r="B8893" s="2" t="s">
        <v>9340</v>
      </c>
      <c r="C8893" s="2">
        <v>35</v>
      </c>
      <c r="D8893" s="2" t="s">
        <v>455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455</v>
      </c>
      <c r="E8894" s="2"/>
      <c r="F8894" s="2"/>
      <c r="G8894" s="2"/>
      <c r="H8894" s="2"/>
    </row>
    <row r="8895" spans="2:8">
      <c r="B8895" s="2" t="s">
        <v>9342</v>
      </c>
      <c r="C8895" s="2">
        <v>30</v>
      </c>
      <c r="D8895" s="2" t="s">
        <v>455</v>
      </c>
      <c r="E8895" s="2"/>
      <c r="F8895" s="2"/>
      <c r="G8895" s="2"/>
      <c r="H8895" s="2"/>
    </row>
    <row r="8896" spans="2:8">
      <c r="B8896" s="2" t="s">
        <v>9343</v>
      </c>
      <c r="C8896" s="2">
        <v>31</v>
      </c>
      <c r="D8896" s="2" t="s">
        <v>455</v>
      </c>
      <c r="E8896" s="2"/>
      <c r="F8896" s="2"/>
      <c r="G8896" s="2"/>
      <c r="H8896" s="2"/>
    </row>
    <row r="8897" spans="2:8">
      <c r="B8897" s="2" t="s">
        <v>9344</v>
      </c>
      <c r="C8897" s="2">
        <v>27</v>
      </c>
      <c r="D8897" s="2" t="s">
        <v>455</v>
      </c>
      <c r="E8897" s="2"/>
      <c r="F8897" s="2"/>
      <c r="G8897" s="2"/>
      <c r="H8897" s="2"/>
    </row>
    <row r="8898" spans="2:8">
      <c r="B8898" s="2" t="s">
        <v>9345</v>
      </c>
      <c r="C8898" s="2">
        <v>28</v>
      </c>
      <c r="D8898" s="2" t="s">
        <v>455</v>
      </c>
      <c r="E8898" s="2"/>
      <c r="F8898" s="2"/>
      <c r="G8898" s="2"/>
      <c r="H8898" s="2"/>
    </row>
    <row r="8899" spans="2:8">
      <c r="B8899" s="2" t="s">
        <v>9346</v>
      </c>
      <c r="C8899" s="2">
        <v>27</v>
      </c>
      <c r="D8899" s="2" t="s">
        <v>455</v>
      </c>
      <c r="E8899" s="2"/>
      <c r="F8899" s="2"/>
      <c r="G8899" s="2"/>
      <c r="H8899" s="2"/>
    </row>
    <row r="8900" spans="2:8">
      <c r="B8900" s="2" t="s">
        <v>9347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38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27</v>
      </c>
      <c r="D8906" s="2" t="s">
        <v>455</v>
      </c>
      <c r="E8906" s="2"/>
      <c r="F8906" s="2"/>
      <c r="G8906" s="2"/>
      <c r="H8906" s="2"/>
    </row>
    <row r="8907" spans="2:8">
      <c r="B8907" s="2" t="s">
        <v>9354</v>
      </c>
      <c r="C8907" s="2">
        <v>28</v>
      </c>
      <c r="D8907" s="2" t="s">
        <v>455</v>
      </c>
      <c r="E8907" s="2"/>
      <c r="F8907" s="2"/>
      <c r="G8907" s="2"/>
      <c r="H8907" s="2"/>
    </row>
    <row r="8908" spans="2:8">
      <c r="B8908" s="2" t="s">
        <v>9355</v>
      </c>
      <c r="C8908" s="2">
        <v>29</v>
      </c>
      <c r="D8908" s="2" t="s">
        <v>455</v>
      </c>
      <c r="E8908" s="2"/>
      <c r="F8908" s="2"/>
      <c r="G8908" s="2"/>
      <c r="H8908" s="2"/>
    </row>
    <row r="8909" spans="2:8">
      <c r="B8909" s="2" t="s">
        <v>9356</v>
      </c>
      <c r="C8909" s="2">
        <v>41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39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39</v>
      </c>
      <c r="D8912" s="2" t="s">
        <v>455</v>
      </c>
      <c r="E8912" s="2"/>
      <c r="F8912" s="2"/>
      <c r="G8912" s="2"/>
      <c r="H8912" s="2"/>
    </row>
    <row r="8913" spans="2:8">
      <c r="B8913" s="2" t="s">
        <v>9360</v>
      </c>
      <c r="C8913" s="2">
        <v>39</v>
      </c>
      <c r="D8913" s="2" t="s">
        <v>455</v>
      </c>
      <c r="E8913" s="2"/>
      <c r="F8913" s="2"/>
      <c r="G8913" s="2"/>
      <c r="H8913" s="2"/>
    </row>
    <row r="8914" spans="2:8">
      <c r="B8914" s="2" t="s">
        <v>9361</v>
      </c>
      <c r="C8914" s="2">
        <v>37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36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15</v>
      </c>
      <c r="D8919" s="2" t="s">
        <v>455</v>
      </c>
      <c r="E8919" s="2"/>
      <c r="F8919" s="2"/>
      <c r="G8919" s="2"/>
      <c r="H8919" s="2"/>
    </row>
    <row r="8920" spans="2:8">
      <c r="B8920" s="2" t="s">
        <v>9367</v>
      </c>
      <c r="C8920" s="2">
        <v>15</v>
      </c>
      <c r="D8920" s="2" t="s">
        <v>455</v>
      </c>
      <c r="E8920" s="2"/>
      <c r="F8920" s="2"/>
      <c r="G8920" s="2"/>
      <c r="H8920" s="2"/>
    </row>
    <row r="8921" spans="2:8">
      <c r="B8921" s="2" t="s">
        <v>9368</v>
      </c>
      <c r="C8921" s="2">
        <v>15</v>
      </c>
      <c r="D8921" s="2" t="s">
        <v>455</v>
      </c>
      <c r="E8921" s="2"/>
      <c r="F8921" s="2"/>
      <c r="G8921" s="2"/>
      <c r="H8921" s="2"/>
    </row>
    <row r="8922" spans="2:8">
      <c r="B8922" s="2" t="s">
        <v>9369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40</v>
      </c>
      <c r="D8926" s="2" t="s">
        <v>455</v>
      </c>
      <c r="E8926" s="2"/>
      <c r="F8926" s="2"/>
      <c r="G8926" s="2"/>
      <c r="H8926" s="2"/>
    </row>
    <row r="8927" spans="2:8">
      <c r="B8927" s="2" t="s">
        <v>9374</v>
      </c>
      <c r="C8927" s="2">
        <v>40</v>
      </c>
      <c r="D8927" s="2" t="s">
        <v>455</v>
      </c>
      <c r="E8927" s="2"/>
      <c r="F8927" s="2"/>
      <c r="G8927" s="2"/>
      <c r="H8927" s="2"/>
    </row>
    <row r="8928" spans="2:8">
      <c r="B8928" s="2" t="s">
        <v>9375</v>
      </c>
      <c r="C8928" s="2">
        <v>38</v>
      </c>
      <c r="D8928" s="2" t="s">
        <v>455</v>
      </c>
      <c r="E8928" s="2"/>
      <c r="F8928" s="2"/>
      <c r="G8928" s="2"/>
      <c r="H8928" s="2"/>
    </row>
    <row r="8929" spans="2:8">
      <c r="B8929" s="2" t="s">
        <v>9376</v>
      </c>
      <c r="C8929" s="2">
        <v>35</v>
      </c>
      <c r="D8929" s="2" t="s">
        <v>455</v>
      </c>
      <c r="E8929" s="2"/>
      <c r="F8929" s="2"/>
      <c r="G8929" s="2"/>
      <c r="H8929" s="2"/>
    </row>
    <row r="8930" spans="2:8">
      <c r="B8930" s="2" t="s">
        <v>9377</v>
      </c>
      <c r="C8930" s="2">
        <v>39</v>
      </c>
      <c r="D8930" s="2" t="s">
        <v>455</v>
      </c>
      <c r="E8930" s="2"/>
      <c r="F8930" s="2"/>
      <c r="G8930" s="2"/>
      <c r="H8930" s="2"/>
    </row>
    <row r="8931" spans="2:8">
      <c r="B8931" s="2" t="s">
        <v>9378</v>
      </c>
      <c r="C8931" s="2">
        <v>39</v>
      </c>
      <c r="D8931" s="2" t="s">
        <v>455</v>
      </c>
      <c r="E8931" s="2"/>
      <c r="F8931" s="2"/>
      <c r="G8931" s="2"/>
      <c r="H8931" s="2"/>
    </row>
    <row r="8932" spans="2:8">
      <c r="B8932" s="2" t="s">
        <v>9379</v>
      </c>
      <c r="C8932" s="2">
        <v>39</v>
      </c>
      <c r="D8932" s="2" t="s">
        <v>455</v>
      </c>
      <c r="E8932" s="2"/>
      <c r="F8932" s="2"/>
      <c r="G8932" s="2"/>
      <c r="H8932" s="2"/>
    </row>
    <row r="8933" spans="2:8">
      <c r="B8933" s="2" t="s">
        <v>9380</v>
      </c>
      <c r="C8933" s="2">
        <v>35</v>
      </c>
      <c r="D8933" s="2" t="s">
        <v>455</v>
      </c>
      <c r="E8933" s="2"/>
      <c r="F8933" s="2"/>
      <c r="G8933" s="2"/>
      <c r="H8933" s="2"/>
    </row>
    <row r="8934" spans="2:8">
      <c r="B8934" s="2" t="s">
        <v>9381</v>
      </c>
      <c r="C8934" s="2">
        <v>35</v>
      </c>
      <c r="D8934" s="2" t="s">
        <v>455</v>
      </c>
      <c r="E8934" s="2"/>
      <c r="F8934" s="2"/>
      <c r="G8934" s="2"/>
      <c r="H8934" s="2"/>
    </row>
    <row r="8935" spans="2:8">
      <c r="B8935" s="2" t="s">
        <v>9382</v>
      </c>
      <c r="C8935" s="2">
        <v>36</v>
      </c>
      <c r="D8935" s="2" t="s">
        <v>455</v>
      </c>
      <c r="E8935" s="2"/>
      <c r="F8935" s="2"/>
      <c r="G8935" s="2"/>
      <c r="H8935" s="2"/>
    </row>
    <row r="8936" spans="2:8">
      <c r="B8936" s="2" t="s">
        <v>9383</v>
      </c>
      <c r="C8936" s="2">
        <v>34</v>
      </c>
      <c r="D8936" s="2" t="s">
        <v>455</v>
      </c>
      <c r="E8936" s="2"/>
      <c r="F8936" s="2"/>
      <c r="G8936" s="2"/>
      <c r="H8936" s="2"/>
    </row>
    <row r="8937" spans="2:8">
      <c r="B8937" s="2" t="s">
        <v>9384</v>
      </c>
      <c r="C8937" s="2">
        <v>32</v>
      </c>
      <c r="D8937" s="2" t="s">
        <v>455</v>
      </c>
      <c r="E8937" s="2"/>
      <c r="F8937" s="2"/>
      <c r="G8937" s="2"/>
      <c r="H8937" s="2"/>
    </row>
    <row r="8938" spans="2:8">
      <c r="B8938" s="2" t="s">
        <v>9385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35</v>
      </c>
      <c r="D8939" s="2" t="s">
        <v>455</v>
      </c>
      <c r="E8939" s="2"/>
      <c r="F8939" s="2"/>
      <c r="G8939" s="2"/>
      <c r="H8939" s="2"/>
    </row>
    <row r="8940" spans="2:8">
      <c r="B8940" s="2" t="s">
        <v>9387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26</v>
      </c>
      <c r="D8943" s="2" t="s">
        <v>455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455</v>
      </c>
      <c r="E8944" s="2"/>
      <c r="F8944" s="2"/>
      <c r="G8944" s="2"/>
      <c r="H8944" s="2"/>
    </row>
    <row r="8945" spans="2:8">
      <c r="B8945" s="2" t="s">
        <v>9392</v>
      </c>
      <c r="C8945" s="2">
        <v>27</v>
      </c>
      <c r="D8945" s="2" t="s">
        <v>455</v>
      </c>
      <c r="E8945" s="2"/>
      <c r="F8945" s="2"/>
      <c r="G8945" s="2"/>
      <c r="H8945" s="2"/>
    </row>
    <row r="8946" spans="2:8">
      <c r="B8946" s="2" t="s">
        <v>9393</v>
      </c>
      <c r="C8946" s="2">
        <v>28</v>
      </c>
      <c r="D8946" s="2" t="s">
        <v>455</v>
      </c>
      <c r="E8946" s="2"/>
      <c r="F8946" s="2"/>
      <c r="G8946" s="2"/>
      <c r="H8946" s="2"/>
    </row>
    <row r="8947" spans="2:8">
      <c r="B8947" s="2" t="s">
        <v>9394</v>
      </c>
      <c r="C8947" s="2">
        <v>28</v>
      </c>
      <c r="D8947" s="2" t="s">
        <v>455</v>
      </c>
      <c r="E8947" s="2"/>
      <c r="F8947" s="2"/>
      <c r="G8947" s="2"/>
      <c r="H8947" s="2"/>
    </row>
    <row r="8948" spans="2:8">
      <c r="B8948" s="2" t="s">
        <v>9395</v>
      </c>
      <c r="C8948" s="2">
        <v>27</v>
      </c>
      <c r="D8948" s="2" t="s">
        <v>455</v>
      </c>
      <c r="E8948" s="2"/>
      <c r="F8948" s="2"/>
      <c r="G8948" s="2"/>
      <c r="H8948" s="2"/>
    </row>
    <row r="8949" spans="2:8">
      <c r="B8949" s="2" t="s">
        <v>9396</v>
      </c>
      <c r="C8949" s="2">
        <v>29</v>
      </c>
      <c r="D8949" s="2" t="s">
        <v>455</v>
      </c>
      <c r="E8949" s="2"/>
      <c r="F8949" s="2"/>
      <c r="G8949" s="2"/>
      <c r="H8949" s="2"/>
    </row>
    <row r="8950" spans="2:8">
      <c r="B8950" s="2" t="s">
        <v>9397</v>
      </c>
      <c r="C8950" s="2">
        <v>31</v>
      </c>
      <c r="D8950" s="2" t="s">
        <v>455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455</v>
      </c>
      <c r="E8951" s="2"/>
      <c r="F8951" s="2"/>
      <c r="G8951" s="2"/>
      <c r="H8951" s="2"/>
    </row>
    <row r="8952" spans="2:8">
      <c r="B8952" s="2" t="s">
        <v>9399</v>
      </c>
      <c r="C8952" s="2">
        <v>33</v>
      </c>
      <c r="D8952" s="2" t="s">
        <v>455</v>
      </c>
      <c r="E8952" s="2"/>
      <c r="F8952" s="2"/>
      <c r="G8952" s="2"/>
      <c r="H8952" s="2"/>
    </row>
    <row r="8953" spans="2:8">
      <c r="B8953" s="2" t="s">
        <v>9400</v>
      </c>
      <c r="C8953" s="2">
        <v>36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14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13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41</v>
      </c>
      <c r="D8958" s="2" t="s">
        <v>455</v>
      </c>
      <c r="E8958" s="2"/>
      <c r="F8958" s="2"/>
      <c r="G8958" s="2"/>
      <c r="H8958" s="2"/>
    </row>
    <row r="8959" spans="2:8">
      <c r="B8959" s="2" t="s">
        <v>9406</v>
      </c>
      <c r="C8959" s="2">
        <v>44</v>
      </c>
      <c r="D8959" s="2" t="s">
        <v>455</v>
      </c>
      <c r="E8959" s="2"/>
      <c r="F8959" s="2"/>
      <c r="G8959" s="2"/>
      <c r="H8959" s="2"/>
    </row>
    <row r="8960" spans="2:8">
      <c r="B8960" s="2" t="s">
        <v>9407</v>
      </c>
      <c r="C8960" s="2">
        <v>44</v>
      </c>
      <c r="D8960" s="2" t="s">
        <v>455</v>
      </c>
      <c r="E8960" s="2"/>
      <c r="F8960" s="2"/>
      <c r="G8960" s="2"/>
      <c r="H8960" s="2"/>
    </row>
    <row r="8961" spans="2:8">
      <c r="B8961" s="2" t="s">
        <v>9408</v>
      </c>
      <c r="C8961" s="2">
        <v>42</v>
      </c>
      <c r="D8961" s="2" t="s">
        <v>455</v>
      </c>
      <c r="E8961" s="2"/>
      <c r="F8961" s="2"/>
      <c r="G8961" s="2"/>
      <c r="H8961" s="2"/>
    </row>
    <row r="8962" spans="2:8">
      <c r="B8962" s="2" t="s">
        <v>9409</v>
      </c>
      <c r="C8962" s="2">
        <v>26</v>
      </c>
      <c r="D8962" s="2" t="s">
        <v>455</v>
      </c>
      <c r="E8962" s="2"/>
      <c r="F8962" s="2"/>
      <c r="G8962" s="2"/>
      <c r="H8962" s="2"/>
    </row>
    <row r="8963" spans="2:8">
      <c r="B8963" s="2" t="s">
        <v>9410</v>
      </c>
      <c r="C8963" s="2">
        <v>28</v>
      </c>
      <c r="D8963" s="2" t="s">
        <v>455</v>
      </c>
      <c r="E8963" s="2"/>
      <c r="F8963" s="2"/>
      <c r="G8963" s="2"/>
      <c r="H8963" s="2"/>
    </row>
    <row r="8964" spans="2:8">
      <c r="B8964" s="2" t="s">
        <v>9411</v>
      </c>
      <c r="C8964" s="2">
        <v>28</v>
      </c>
      <c r="D8964" s="2" t="s">
        <v>455</v>
      </c>
      <c r="E8964" s="2"/>
      <c r="F8964" s="2"/>
      <c r="G8964" s="2"/>
      <c r="H8964" s="2"/>
    </row>
    <row r="8965" spans="2:8">
      <c r="B8965" s="2" t="s">
        <v>9412</v>
      </c>
      <c r="C8965" s="2">
        <v>29</v>
      </c>
      <c r="D8965" s="2" t="s">
        <v>455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455</v>
      </c>
      <c r="E8966" s="2"/>
      <c r="F8966" s="2"/>
      <c r="G8966" s="2"/>
      <c r="H8966" s="2"/>
    </row>
    <row r="8967" spans="2:8">
      <c r="B8967" s="2" t="s">
        <v>9414</v>
      </c>
      <c r="C8967" s="2">
        <v>28</v>
      </c>
      <c r="D8967" s="2" t="s">
        <v>455</v>
      </c>
      <c r="E8967" s="2"/>
      <c r="F8967" s="2"/>
      <c r="G8967" s="2"/>
      <c r="H8967" s="2"/>
    </row>
    <row r="8968" spans="2:8">
      <c r="B8968" s="2" t="s">
        <v>9415</v>
      </c>
      <c r="C8968" s="2">
        <v>27</v>
      </c>
      <c r="D8968" s="2" t="s">
        <v>455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455</v>
      </c>
      <c r="E8969" s="2"/>
      <c r="F8969" s="2"/>
      <c r="G8969" s="2"/>
      <c r="H8969" s="2"/>
    </row>
    <row r="8970" spans="2:8">
      <c r="B8970" s="2" t="s">
        <v>9417</v>
      </c>
      <c r="C8970" s="2">
        <v>27</v>
      </c>
      <c r="D8970" s="2" t="s">
        <v>455</v>
      </c>
      <c r="E8970" s="2"/>
      <c r="F8970" s="2"/>
      <c r="G8970" s="2"/>
      <c r="H8970" s="2"/>
    </row>
    <row r="8971" spans="2:8">
      <c r="B8971" s="2" t="s">
        <v>9418</v>
      </c>
      <c r="C8971" s="2">
        <v>28</v>
      </c>
      <c r="D8971" s="2" t="s">
        <v>455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455</v>
      </c>
      <c r="E8972" s="2"/>
      <c r="F8972" s="2"/>
      <c r="G8972" s="2"/>
      <c r="H8972" s="2"/>
    </row>
    <row r="8973" spans="2:8">
      <c r="B8973" s="2" t="s">
        <v>9420</v>
      </c>
      <c r="C8973" s="2">
        <v>24</v>
      </c>
      <c r="D8973" s="2" t="s">
        <v>455</v>
      </c>
      <c r="E8973" s="2"/>
      <c r="F8973" s="2"/>
      <c r="G8973" s="2"/>
      <c r="H8973" s="2"/>
    </row>
    <row r="8974" spans="2:8">
      <c r="B8974" s="2" t="s">
        <v>9421</v>
      </c>
      <c r="C8974" s="2">
        <v>43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34</v>
      </c>
      <c r="D8980" s="2" t="s">
        <v>455</v>
      </c>
      <c r="E8980" s="2"/>
      <c r="F8980" s="2"/>
      <c r="G8980" s="2"/>
      <c r="H8980" s="2"/>
    </row>
    <row r="8981" spans="2:8">
      <c r="B8981" s="2" t="s">
        <v>9428</v>
      </c>
      <c r="C8981" s="2">
        <v>34</v>
      </c>
      <c r="D8981" s="2" t="s">
        <v>455</v>
      </c>
      <c r="E8981" s="2"/>
      <c r="F8981" s="2"/>
      <c r="G8981" s="2"/>
      <c r="H8981" s="2"/>
    </row>
    <row r="8982" spans="2:8">
      <c r="B8982" s="2" t="s">
        <v>9429</v>
      </c>
      <c r="C8982" s="2">
        <v>36</v>
      </c>
      <c r="D8982" s="2" t="s">
        <v>455</v>
      </c>
      <c r="E8982" s="2"/>
      <c r="F8982" s="2"/>
      <c r="G8982" s="2"/>
      <c r="H8982" s="2"/>
    </row>
    <row r="8983" spans="2:8">
      <c r="B8983" s="2" t="s">
        <v>9430</v>
      </c>
      <c r="C8983" s="2">
        <v>34</v>
      </c>
      <c r="D8983" s="2" t="s">
        <v>455</v>
      </c>
      <c r="E8983" s="2"/>
      <c r="F8983" s="2"/>
      <c r="G8983" s="2"/>
      <c r="H8983" s="2"/>
    </row>
    <row r="8984" spans="2:8">
      <c r="B8984" s="2" t="s">
        <v>9431</v>
      </c>
      <c r="C8984" s="2">
        <v>36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39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37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26</v>
      </c>
      <c r="D8991" s="2" t="s">
        <v>455</v>
      </c>
      <c r="E8991" s="2"/>
      <c r="F8991" s="2"/>
      <c r="G8991" s="2"/>
      <c r="H8991" s="2"/>
    </row>
    <row r="8992" spans="2:8">
      <c r="B8992" s="2" t="s">
        <v>9439</v>
      </c>
      <c r="C8992" s="2">
        <v>32</v>
      </c>
      <c r="D8992" s="2" t="s">
        <v>455</v>
      </c>
      <c r="E8992" s="2"/>
      <c r="F8992" s="2"/>
      <c r="G8992" s="2"/>
      <c r="H8992" s="2"/>
    </row>
    <row r="8993" spans="2:8">
      <c r="B8993" s="2" t="s">
        <v>9440</v>
      </c>
      <c r="C8993" s="2">
        <v>35</v>
      </c>
      <c r="D8993" s="2" t="s">
        <v>455</v>
      </c>
      <c r="E8993" s="2"/>
      <c r="F8993" s="2"/>
      <c r="G8993" s="2"/>
      <c r="H8993" s="2"/>
    </row>
    <row r="8994" spans="2:8">
      <c r="B8994" s="2" t="s">
        <v>9441</v>
      </c>
      <c r="C8994" s="2">
        <v>37</v>
      </c>
      <c r="D8994" s="2" t="s">
        <v>455</v>
      </c>
      <c r="E8994" s="2"/>
      <c r="F8994" s="2"/>
      <c r="G8994" s="2"/>
      <c r="H8994" s="2"/>
    </row>
    <row r="8995" spans="2:8">
      <c r="B8995" s="2" t="s">
        <v>9442</v>
      </c>
      <c r="C8995" s="2">
        <v>37</v>
      </c>
      <c r="D8995" s="2" t="s">
        <v>455</v>
      </c>
      <c r="E8995" s="2"/>
      <c r="F8995" s="2"/>
      <c r="G8995" s="2"/>
      <c r="H8995" s="2"/>
    </row>
    <row r="8996" spans="2:8">
      <c r="B8996" s="2" t="s">
        <v>9443</v>
      </c>
      <c r="C8996" s="2">
        <v>36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34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33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38</v>
      </c>
      <c r="D9004" s="2" t="s">
        <v>455</v>
      </c>
      <c r="E9004" s="2"/>
      <c r="F9004" s="2"/>
      <c r="G9004" s="2"/>
      <c r="H9004" s="2"/>
    </row>
    <row r="9005" spans="2:8">
      <c r="B9005" s="2" t="s">
        <v>9452</v>
      </c>
      <c r="C9005" s="2">
        <v>39</v>
      </c>
      <c r="D9005" s="2" t="s">
        <v>455</v>
      </c>
      <c r="E9005" s="2"/>
      <c r="F9005" s="2"/>
      <c r="G9005" s="2"/>
      <c r="H9005" s="2"/>
    </row>
    <row r="9006" spans="2:8">
      <c r="B9006" s="2" t="s">
        <v>9453</v>
      </c>
      <c r="C9006" s="2">
        <v>38</v>
      </c>
      <c r="D9006" s="2" t="s">
        <v>455</v>
      </c>
      <c r="E9006" s="2"/>
      <c r="F9006" s="2"/>
      <c r="G9006" s="2"/>
      <c r="H9006" s="2"/>
    </row>
    <row r="9007" spans="2:8">
      <c r="B9007" s="2" t="s">
        <v>9454</v>
      </c>
      <c r="C9007" s="2">
        <v>38</v>
      </c>
      <c r="D9007" s="2" t="s">
        <v>455</v>
      </c>
      <c r="E9007" s="2"/>
      <c r="F9007" s="2"/>
      <c r="G9007" s="2"/>
      <c r="H9007" s="2"/>
    </row>
    <row r="9008" spans="2:8">
      <c r="B9008" s="2" t="s">
        <v>9455</v>
      </c>
      <c r="C9008" s="2">
        <v>32</v>
      </c>
      <c r="D9008" s="2" t="s">
        <v>455</v>
      </c>
      <c r="E9008" s="2"/>
      <c r="F9008" s="2"/>
      <c r="G9008" s="2"/>
      <c r="H9008" s="2"/>
    </row>
    <row r="9009" spans="2:8">
      <c r="B9009" s="2" t="s">
        <v>9456</v>
      </c>
      <c r="C9009" s="2">
        <v>33</v>
      </c>
      <c r="D9009" s="2" t="s">
        <v>455</v>
      </c>
      <c r="E9009" s="2"/>
      <c r="F9009" s="2"/>
      <c r="G9009" s="2"/>
      <c r="H9009" s="2"/>
    </row>
    <row r="9010" spans="2:8">
      <c r="B9010" s="2" t="s">
        <v>9457</v>
      </c>
      <c r="C9010" s="2">
        <v>34</v>
      </c>
      <c r="D9010" s="2" t="s">
        <v>455</v>
      </c>
      <c r="E9010" s="2"/>
      <c r="F9010" s="2"/>
      <c r="G9010" s="2"/>
      <c r="H9010" s="2"/>
    </row>
    <row r="9011" spans="2:8">
      <c r="B9011" s="2" t="s">
        <v>9458</v>
      </c>
      <c r="C9011" s="2">
        <v>29</v>
      </c>
      <c r="D9011" s="2" t="s">
        <v>455</v>
      </c>
      <c r="E9011" s="2"/>
      <c r="F9011" s="2"/>
      <c r="G9011" s="2"/>
      <c r="H9011" s="2"/>
    </row>
    <row r="9012" spans="2:8">
      <c r="B9012" s="2" t="s">
        <v>9459</v>
      </c>
      <c r="C9012" s="2">
        <v>29</v>
      </c>
      <c r="D9012" s="2" t="s">
        <v>455</v>
      </c>
      <c r="E9012" s="2"/>
      <c r="F9012" s="2"/>
      <c r="G9012" s="2"/>
      <c r="H9012" s="2"/>
    </row>
    <row r="9013" spans="2:8">
      <c r="B9013" s="2" t="s">
        <v>9460</v>
      </c>
      <c r="C9013" s="2">
        <v>28</v>
      </c>
      <c r="D9013" s="2" t="s">
        <v>455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455</v>
      </c>
      <c r="E9014" s="2"/>
      <c r="F9014" s="2"/>
      <c r="G9014" s="2"/>
      <c r="H9014" s="2"/>
    </row>
    <row r="9015" spans="2:8">
      <c r="B9015" s="2" t="s">
        <v>9462</v>
      </c>
      <c r="C9015" s="2">
        <v>29</v>
      </c>
      <c r="D9015" s="2" t="s">
        <v>455</v>
      </c>
      <c r="E9015" s="2"/>
      <c r="F9015" s="2"/>
      <c r="G9015" s="2"/>
      <c r="H9015" s="2"/>
    </row>
    <row r="9016" spans="2:8">
      <c r="B9016" s="2" t="s">
        <v>9463</v>
      </c>
      <c r="C9016" s="2">
        <v>27</v>
      </c>
      <c r="D9016" s="2" t="s">
        <v>455</v>
      </c>
      <c r="E9016" s="2"/>
      <c r="F9016" s="2"/>
      <c r="G9016" s="2"/>
      <c r="H9016" s="2"/>
    </row>
    <row r="9017" spans="2:8">
      <c r="B9017" s="2" t="s">
        <v>9464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15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14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13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20</v>
      </c>
      <c r="D9021" s="2" t="s">
        <v>455</v>
      </c>
      <c r="E9021" s="2"/>
      <c r="F9021" s="2"/>
      <c r="G9021" s="2"/>
      <c r="H9021" s="2"/>
    </row>
    <row r="9022" spans="2:8">
      <c r="B9022" s="2" t="s">
        <v>9469</v>
      </c>
      <c r="C9022" s="2">
        <v>23</v>
      </c>
      <c r="D9022" s="2" t="s">
        <v>455</v>
      </c>
      <c r="E9022" s="2"/>
      <c r="F9022" s="2"/>
      <c r="G9022" s="2"/>
      <c r="H9022" s="2"/>
    </row>
    <row r="9023" spans="2:8">
      <c r="B9023" s="2" t="s">
        <v>9470</v>
      </c>
      <c r="C9023" s="2">
        <v>25</v>
      </c>
      <c r="D9023" s="2" t="s">
        <v>455</v>
      </c>
      <c r="E9023" s="2"/>
      <c r="F9023" s="2"/>
      <c r="G9023" s="2"/>
      <c r="H9023" s="2"/>
    </row>
    <row r="9024" spans="2:8">
      <c r="B9024" s="2" t="s">
        <v>9471</v>
      </c>
      <c r="C9024" s="2">
        <v>26</v>
      </c>
      <c r="D9024" s="2" t="s">
        <v>455</v>
      </c>
      <c r="E9024" s="2"/>
      <c r="F9024" s="2"/>
      <c r="G9024" s="2"/>
      <c r="H9024" s="2"/>
    </row>
    <row r="9025" spans="2:8">
      <c r="B9025" s="2" t="s">
        <v>9472</v>
      </c>
      <c r="C9025" s="2">
        <v>27</v>
      </c>
      <c r="D9025" s="2" t="s">
        <v>455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455</v>
      </c>
      <c r="E9026" s="2"/>
      <c r="F9026" s="2"/>
      <c r="G9026" s="2"/>
      <c r="H9026" s="2"/>
    </row>
    <row r="9027" spans="2:8">
      <c r="B9027" s="2" t="s">
        <v>9474</v>
      </c>
      <c r="C9027" s="2">
        <v>26</v>
      </c>
      <c r="D9027" s="2" t="s">
        <v>455</v>
      </c>
      <c r="E9027" s="2"/>
      <c r="F9027" s="2"/>
      <c r="G9027" s="2"/>
      <c r="H9027" s="2"/>
    </row>
    <row r="9028" spans="2:8">
      <c r="B9028" s="2" t="s">
        <v>9475</v>
      </c>
      <c r="C9028" s="2">
        <v>27</v>
      </c>
      <c r="D9028" s="2" t="s">
        <v>455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455</v>
      </c>
      <c r="E9029" s="2"/>
      <c r="F9029" s="2"/>
      <c r="G9029" s="2"/>
      <c r="H9029" s="2"/>
    </row>
    <row r="9030" spans="2:8">
      <c r="B9030" s="2" t="s">
        <v>9477</v>
      </c>
      <c r="C9030" s="2">
        <v>32</v>
      </c>
      <c r="D9030" s="2" t="s">
        <v>455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455</v>
      </c>
      <c r="E9031" s="2"/>
      <c r="F9031" s="2"/>
      <c r="G9031" s="2"/>
      <c r="H9031" s="2"/>
    </row>
    <row r="9032" spans="2:8">
      <c r="B9032" s="2" t="s">
        <v>9479</v>
      </c>
      <c r="C9032" s="2">
        <v>31</v>
      </c>
      <c r="D9032" s="2" t="s">
        <v>455</v>
      </c>
      <c r="E9032" s="2"/>
      <c r="F9032" s="2"/>
      <c r="G9032" s="2"/>
      <c r="H9032" s="2"/>
    </row>
    <row r="9033" spans="2:8">
      <c r="B9033" s="2" t="s">
        <v>9480</v>
      </c>
      <c r="C9033" s="2">
        <v>31</v>
      </c>
      <c r="D9033" s="2" t="s">
        <v>455</v>
      </c>
      <c r="E9033" s="2"/>
      <c r="F9033" s="2"/>
      <c r="G9033" s="2"/>
      <c r="H9033" s="2"/>
    </row>
    <row r="9034" spans="2:8">
      <c r="B9034" s="2" t="s">
        <v>9481</v>
      </c>
      <c r="C9034" s="2">
        <v>37</v>
      </c>
      <c r="D9034" s="2" t="s">
        <v>455</v>
      </c>
      <c r="E9034" s="2"/>
      <c r="F9034" s="2"/>
      <c r="G9034" s="2"/>
      <c r="H9034" s="2"/>
    </row>
    <row r="9035" spans="2:8">
      <c r="B9035" s="2" t="s">
        <v>9482</v>
      </c>
      <c r="C9035" s="2">
        <v>37</v>
      </c>
      <c r="D9035" s="2" t="s">
        <v>455</v>
      </c>
      <c r="E9035" s="2"/>
      <c r="F9035" s="2"/>
      <c r="G9035" s="2"/>
      <c r="H9035" s="2"/>
    </row>
    <row r="9036" spans="2:8">
      <c r="B9036" s="2" t="s">
        <v>9483</v>
      </c>
      <c r="C9036" s="2">
        <v>36</v>
      </c>
      <c r="D9036" s="2" t="s">
        <v>455</v>
      </c>
      <c r="E9036" s="2"/>
      <c r="F9036" s="2"/>
      <c r="G9036" s="2"/>
      <c r="H9036" s="2"/>
    </row>
    <row r="9037" spans="2:8">
      <c r="B9037" s="2" t="s">
        <v>9484</v>
      </c>
      <c r="C9037" s="2">
        <v>35</v>
      </c>
      <c r="D9037" s="2" t="s">
        <v>455</v>
      </c>
      <c r="E9037" s="2"/>
      <c r="F9037" s="2"/>
      <c r="G9037" s="2"/>
      <c r="H9037" s="2"/>
    </row>
    <row r="9038" spans="2:8">
      <c r="B9038" s="2" t="s">
        <v>9485</v>
      </c>
      <c r="C9038" s="2">
        <v>32</v>
      </c>
      <c r="D9038" s="2" t="s">
        <v>455</v>
      </c>
      <c r="E9038" s="2"/>
      <c r="F9038" s="2"/>
      <c r="G9038" s="2"/>
      <c r="H9038" s="2"/>
    </row>
    <row r="9039" spans="2:8">
      <c r="B9039" s="2" t="s">
        <v>9486</v>
      </c>
      <c r="C9039" s="2">
        <v>37</v>
      </c>
      <c r="D9039" s="2" t="s">
        <v>455</v>
      </c>
      <c r="E9039" s="2"/>
      <c r="F9039" s="2"/>
      <c r="G9039" s="2"/>
      <c r="H9039" s="2"/>
    </row>
    <row r="9040" spans="2:8">
      <c r="B9040" s="2" t="s">
        <v>9487</v>
      </c>
      <c r="C9040" s="2">
        <v>44</v>
      </c>
      <c r="D9040" s="2" t="s">
        <v>455</v>
      </c>
      <c r="E9040" s="2"/>
      <c r="F9040" s="2"/>
      <c r="G9040" s="2"/>
      <c r="H9040" s="2"/>
    </row>
    <row r="9041" spans="2:8">
      <c r="B9041" s="2" t="s">
        <v>9488</v>
      </c>
      <c r="C9041" s="2">
        <v>46</v>
      </c>
      <c r="D9041" s="2" t="s">
        <v>455</v>
      </c>
      <c r="E9041" s="2"/>
      <c r="F9041" s="2"/>
      <c r="G9041" s="2"/>
      <c r="H9041" s="2"/>
    </row>
    <row r="9042" spans="2:8">
      <c r="B9042" s="2" t="s">
        <v>9489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29</v>
      </c>
      <c r="D9052" s="2" t="s">
        <v>455</v>
      </c>
      <c r="E9052" s="2"/>
      <c r="F9052" s="2"/>
      <c r="G9052" s="2"/>
      <c r="H9052" s="2"/>
    </row>
    <row r="9053" spans="2:8">
      <c r="B9053" s="2" t="s">
        <v>9500</v>
      </c>
      <c r="C9053" s="2">
        <v>30</v>
      </c>
      <c r="D9053" s="2" t="s">
        <v>455</v>
      </c>
      <c r="E9053" s="2"/>
      <c r="F9053" s="2"/>
      <c r="G9053" s="2"/>
      <c r="H9053" s="2"/>
    </row>
    <row r="9054" spans="2:8">
      <c r="B9054" s="2" t="s">
        <v>9501</v>
      </c>
      <c r="C9054" s="2">
        <v>31</v>
      </c>
      <c r="D9054" s="2" t="s">
        <v>455</v>
      </c>
      <c r="E9054" s="2"/>
      <c r="F9054" s="2"/>
      <c r="G9054" s="2"/>
      <c r="H9054" s="2"/>
    </row>
    <row r="9055" spans="2:8">
      <c r="B9055" s="2" t="s">
        <v>9502</v>
      </c>
      <c r="C9055" s="2">
        <v>31</v>
      </c>
      <c r="D9055" s="2" t="s">
        <v>455</v>
      </c>
      <c r="E9055" s="2"/>
      <c r="F9055" s="2"/>
      <c r="G9055" s="2"/>
      <c r="H9055" s="2"/>
    </row>
    <row r="9056" spans="2:8">
      <c r="B9056" s="2" t="s">
        <v>9503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24</v>
      </c>
      <c r="D9060" s="2" t="s">
        <v>455</v>
      </c>
      <c r="E9060" s="2"/>
      <c r="F9060" s="2"/>
      <c r="G9060" s="2"/>
      <c r="H9060" s="2"/>
    </row>
    <row r="9061" spans="2:8">
      <c r="B9061" s="2" t="s">
        <v>9508</v>
      </c>
      <c r="C9061" s="2">
        <v>24</v>
      </c>
      <c r="D9061" s="2" t="s">
        <v>455</v>
      </c>
      <c r="E9061" s="2"/>
      <c r="F9061" s="2"/>
      <c r="G9061" s="2"/>
      <c r="H9061" s="2"/>
    </row>
    <row r="9062" spans="2:8">
      <c r="B9062" s="2" t="s">
        <v>9509</v>
      </c>
      <c r="C9062" s="2">
        <v>25</v>
      </c>
      <c r="D9062" s="2" t="s">
        <v>455</v>
      </c>
      <c r="E9062" s="2"/>
      <c r="F9062" s="2"/>
      <c r="G9062" s="2"/>
      <c r="H9062" s="2"/>
    </row>
    <row r="9063" spans="2:8">
      <c r="B9063" s="2" t="s">
        <v>9510</v>
      </c>
      <c r="C9063" s="2">
        <v>27</v>
      </c>
      <c r="D9063" s="2" t="s">
        <v>455</v>
      </c>
      <c r="E9063" s="2"/>
      <c r="F9063" s="2"/>
      <c r="G9063" s="2"/>
      <c r="H9063" s="2"/>
    </row>
    <row r="9064" spans="2:8">
      <c r="B9064" s="2" t="s">
        <v>9511</v>
      </c>
      <c r="C9064" s="2">
        <v>31</v>
      </c>
      <c r="D9064" s="2" t="s">
        <v>455</v>
      </c>
      <c r="E9064" s="2"/>
      <c r="F9064" s="2"/>
      <c r="G9064" s="2"/>
      <c r="H9064" s="2"/>
    </row>
    <row r="9065" spans="2:8">
      <c r="B9065" s="2" t="s">
        <v>9512</v>
      </c>
      <c r="C9065" s="2">
        <v>32</v>
      </c>
      <c r="D9065" s="2" t="s">
        <v>455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455</v>
      </c>
      <c r="E9066" s="2"/>
      <c r="F9066" s="2"/>
      <c r="G9066" s="2"/>
      <c r="H9066" s="2"/>
    </row>
    <row r="9067" spans="2:8">
      <c r="B9067" s="2" t="s">
        <v>9514</v>
      </c>
      <c r="C9067" s="2">
        <v>30</v>
      </c>
      <c r="D9067" s="2" t="s">
        <v>455</v>
      </c>
      <c r="E9067" s="2"/>
      <c r="F9067" s="2"/>
      <c r="G9067" s="2"/>
      <c r="H9067" s="2"/>
    </row>
    <row r="9068" spans="2:8">
      <c r="B9068" s="2" t="s">
        <v>9515</v>
      </c>
      <c r="C9068" s="2">
        <v>32</v>
      </c>
      <c r="D9068" s="2" t="s">
        <v>455</v>
      </c>
      <c r="E9068" s="2"/>
      <c r="F9068" s="2"/>
      <c r="G9068" s="2"/>
      <c r="H9068" s="2"/>
    </row>
    <row r="9069" spans="2:8">
      <c r="B9069" s="2" t="s">
        <v>9516</v>
      </c>
      <c r="C9069" s="2">
        <v>35</v>
      </c>
      <c r="D9069" s="2" t="s">
        <v>455</v>
      </c>
      <c r="E9069" s="2"/>
      <c r="F9069" s="2"/>
      <c r="G9069" s="2"/>
      <c r="H9069" s="2"/>
    </row>
    <row r="9070" spans="2:8">
      <c r="B9070" s="2" t="s">
        <v>9517</v>
      </c>
      <c r="C9070" s="2">
        <v>33</v>
      </c>
      <c r="D9070" s="2" t="s">
        <v>455</v>
      </c>
      <c r="E9070" s="2"/>
      <c r="F9070" s="2"/>
      <c r="G9070" s="2"/>
      <c r="H9070" s="2"/>
    </row>
    <row r="9071" spans="2:8">
      <c r="B9071" s="2" t="s">
        <v>9518</v>
      </c>
      <c r="C9071" s="2">
        <v>34</v>
      </c>
      <c r="D9071" s="2" t="s">
        <v>455</v>
      </c>
      <c r="E9071" s="2"/>
      <c r="F9071" s="2"/>
      <c r="G9071" s="2"/>
      <c r="H9071" s="2"/>
    </row>
    <row r="9072" spans="2:8">
      <c r="B9072" s="2" t="s">
        <v>9519</v>
      </c>
      <c r="C9072" s="2">
        <v>32</v>
      </c>
      <c r="D9072" s="2" t="s">
        <v>455</v>
      </c>
      <c r="E9072" s="2"/>
      <c r="F9072" s="2"/>
      <c r="G9072" s="2"/>
      <c r="H9072" s="2"/>
    </row>
    <row r="9073" spans="2:8">
      <c r="B9073" s="2" t="s">
        <v>9520</v>
      </c>
      <c r="C9073" s="2">
        <v>31</v>
      </c>
      <c r="D9073" s="2" t="s">
        <v>455</v>
      </c>
      <c r="E9073" s="2"/>
      <c r="F9073" s="2"/>
      <c r="G9073" s="2"/>
      <c r="H9073" s="2"/>
    </row>
    <row r="9074" spans="2:8">
      <c r="B9074" s="2" t="s">
        <v>9521</v>
      </c>
      <c r="C9074" s="2">
        <v>24</v>
      </c>
      <c r="D9074" s="2" t="s">
        <v>455</v>
      </c>
      <c r="E9074" s="2"/>
      <c r="F9074" s="2"/>
      <c r="G9074" s="2"/>
      <c r="H9074" s="2"/>
    </row>
    <row r="9075" spans="2:8">
      <c r="B9075" s="2" t="s">
        <v>9522</v>
      </c>
      <c r="C9075" s="2">
        <v>50</v>
      </c>
      <c r="D9075" s="2" t="s">
        <v>455</v>
      </c>
      <c r="E9075" s="2"/>
      <c r="F9075" s="2"/>
      <c r="G9075" s="2"/>
      <c r="H9075" s="2"/>
    </row>
    <row r="9076" spans="2:8">
      <c r="B9076" s="2" t="s">
        <v>9523</v>
      </c>
      <c r="C9076" s="2">
        <v>49</v>
      </c>
      <c r="D9076" s="2" t="s">
        <v>455</v>
      </c>
      <c r="E9076" s="2"/>
      <c r="F9076" s="2"/>
      <c r="G9076" s="2"/>
      <c r="H9076" s="2"/>
    </row>
    <row r="9077" spans="2:8">
      <c r="B9077" s="2" t="s">
        <v>9524</v>
      </c>
      <c r="C9077" s="2">
        <v>30</v>
      </c>
      <c r="D9077" s="2" t="s">
        <v>455</v>
      </c>
      <c r="E9077" s="2"/>
      <c r="F9077" s="2"/>
      <c r="G9077" s="2"/>
      <c r="H9077" s="2"/>
    </row>
    <row r="9078" spans="2:8">
      <c r="B9078" s="2" t="s">
        <v>9525</v>
      </c>
      <c r="C9078" s="2">
        <v>31</v>
      </c>
      <c r="D9078" s="2" t="s">
        <v>455</v>
      </c>
      <c r="E9078" s="2"/>
      <c r="F9078" s="2"/>
      <c r="G9078" s="2"/>
      <c r="H9078" s="2"/>
    </row>
    <row r="9079" spans="2:8">
      <c r="B9079" s="2" t="s">
        <v>9526</v>
      </c>
      <c r="C9079" s="2">
        <v>31</v>
      </c>
      <c r="D9079" s="2" t="s">
        <v>455</v>
      </c>
      <c r="E9079" s="2"/>
      <c r="F9079" s="2"/>
      <c r="G9079" s="2"/>
      <c r="H9079" s="2"/>
    </row>
    <row r="9080" spans="2:8">
      <c r="B9080" s="2" t="s">
        <v>9527</v>
      </c>
      <c r="C9080" s="2">
        <v>30</v>
      </c>
      <c r="D9080" s="2" t="s">
        <v>455</v>
      </c>
      <c r="E9080" s="2"/>
      <c r="F9080" s="2"/>
      <c r="G9080" s="2"/>
      <c r="H9080" s="2"/>
    </row>
    <row r="9081" spans="2:8">
      <c r="B9081" s="2" t="s">
        <v>9528</v>
      </c>
      <c r="C9081" s="2">
        <v>27</v>
      </c>
      <c r="D9081" s="2" t="s">
        <v>455</v>
      </c>
      <c r="E9081" s="2"/>
      <c r="F9081" s="2"/>
      <c r="G9081" s="2"/>
      <c r="H9081" s="2"/>
    </row>
    <row r="9082" spans="2:8">
      <c r="B9082" s="2" t="s">
        <v>9529</v>
      </c>
      <c r="C9082" s="2">
        <v>31</v>
      </c>
      <c r="D9082" s="2" t="s">
        <v>455</v>
      </c>
      <c r="E9082" s="2"/>
      <c r="F9082" s="2"/>
      <c r="G9082" s="2"/>
      <c r="H9082" s="2"/>
    </row>
    <row r="9083" spans="2:8">
      <c r="B9083" s="2" t="s">
        <v>9530</v>
      </c>
      <c r="C9083" s="2">
        <v>32</v>
      </c>
      <c r="D9083" s="2" t="s">
        <v>455</v>
      </c>
      <c r="E9083" s="2"/>
      <c r="F9083" s="2"/>
      <c r="G9083" s="2"/>
      <c r="H9083" s="2"/>
    </row>
    <row r="9084" spans="2:8">
      <c r="B9084" s="2" t="s">
        <v>9531</v>
      </c>
      <c r="C9084" s="2">
        <v>31</v>
      </c>
      <c r="D9084" s="2" t="s">
        <v>455</v>
      </c>
      <c r="E9084" s="2"/>
      <c r="F9084" s="2"/>
      <c r="G9084" s="2"/>
      <c r="H9084" s="2"/>
    </row>
    <row r="9085" spans="2:8">
      <c r="B9085" s="2" t="s">
        <v>9532</v>
      </c>
      <c r="C9085" s="2">
        <v>41</v>
      </c>
      <c r="D9085" s="2" t="s">
        <v>455</v>
      </c>
      <c r="E9085" s="2"/>
      <c r="F9085" s="2"/>
      <c r="G9085" s="2"/>
      <c r="H9085" s="2"/>
    </row>
    <row r="9086" spans="2:8">
      <c r="B9086" s="2" t="s">
        <v>9533</v>
      </c>
      <c r="C9086" s="2">
        <v>43</v>
      </c>
      <c r="D9086" s="2" t="s">
        <v>455</v>
      </c>
      <c r="E9086" s="2"/>
      <c r="F9086" s="2"/>
      <c r="G9086" s="2"/>
      <c r="H9086" s="2"/>
    </row>
    <row r="9087" spans="2:8">
      <c r="B9087" s="2" t="s">
        <v>9534</v>
      </c>
      <c r="C9087" s="2">
        <v>34</v>
      </c>
      <c r="D9087" s="2" t="s">
        <v>455</v>
      </c>
      <c r="E9087" s="2"/>
      <c r="F9087" s="2"/>
      <c r="G9087" s="2"/>
      <c r="H9087" s="2"/>
    </row>
    <row r="9088" spans="2:8">
      <c r="B9088" s="2" t="s">
        <v>9535</v>
      </c>
      <c r="C9088" s="2">
        <v>37</v>
      </c>
      <c r="D9088" s="2" t="s">
        <v>455</v>
      </c>
      <c r="E9088" s="2"/>
      <c r="F9088" s="2"/>
      <c r="G9088" s="2"/>
      <c r="H9088" s="2"/>
    </row>
    <row r="9089" spans="2:8">
      <c r="B9089" s="2" t="s">
        <v>9536</v>
      </c>
      <c r="C9089" s="2">
        <v>39</v>
      </c>
      <c r="D9089" s="2" t="s">
        <v>455</v>
      </c>
      <c r="E9089" s="2"/>
      <c r="F9089" s="2"/>
      <c r="G9089" s="2"/>
      <c r="H9089" s="2"/>
    </row>
    <row r="9090" spans="2:8">
      <c r="B9090" s="2" t="s">
        <v>9537</v>
      </c>
      <c r="C9090" s="2">
        <v>39</v>
      </c>
      <c r="D9090" s="2" t="s">
        <v>455</v>
      </c>
      <c r="E9090" s="2"/>
      <c r="F9090" s="2"/>
      <c r="G9090" s="2"/>
      <c r="H9090" s="2"/>
    </row>
    <row r="9091" spans="2:8">
      <c r="B9091" s="2" t="s">
        <v>9538</v>
      </c>
      <c r="C9091" s="2">
        <v>33</v>
      </c>
      <c r="D9091" s="2" t="s">
        <v>455</v>
      </c>
      <c r="E9091" s="2"/>
      <c r="F9091" s="2"/>
      <c r="G9091" s="2"/>
      <c r="H9091" s="2"/>
    </row>
    <row r="9092" spans="2:8">
      <c r="B9092" s="2" t="s">
        <v>9539</v>
      </c>
      <c r="C9092" s="2">
        <v>34</v>
      </c>
      <c r="D9092" s="2" t="s">
        <v>455</v>
      </c>
      <c r="E9092" s="2"/>
      <c r="F9092" s="2"/>
      <c r="G9092" s="2"/>
      <c r="H9092" s="2"/>
    </row>
    <row r="9093" spans="2:8">
      <c r="B9093" s="2" t="s">
        <v>9540</v>
      </c>
      <c r="C9093" s="2">
        <v>35</v>
      </c>
      <c r="D9093" s="2" t="s">
        <v>455</v>
      </c>
      <c r="E9093" s="2"/>
      <c r="F9093" s="2"/>
      <c r="G9093" s="2"/>
      <c r="H9093" s="2"/>
    </row>
    <row r="9094" spans="2:8">
      <c r="B9094" s="2" t="s">
        <v>9541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31</v>
      </c>
      <c r="D9100" s="2" t="s">
        <v>455</v>
      </c>
      <c r="E9100" s="2"/>
      <c r="F9100" s="2"/>
      <c r="G9100" s="2"/>
      <c r="H9100" s="2"/>
    </row>
    <row r="9101" spans="2:8">
      <c r="B9101" s="2" t="s">
        <v>9548</v>
      </c>
      <c r="C9101" s="2">
        <v>34</v>
      </c>
      <c r="D9101" s="2" t="s">
        <v>455</v>
      </c>
      <c r="E9101" s="2"/>
      <c r="F9101" s="2"/>
      <c r="G9101" s="2"/>
      <c r="H9101" s="2"/>
    </row>
    <row r="9102" spans="2:8">
      <c r="B9102" s="2" t="s">
        <v>9549</v>
      </c>
      <c r="C9102" s="2">
        <v>32</v>
      </c>
      <c r="D9102" s="2" t="s">
        <v>455</v>
      </c>
      <c r="E9102" s="2"/>
      <c r="F9102" s="2"/>
      <c r="G9102" s="2"/>
      <c r="H9102" s="2"/>
    </row>
    <row r="9103" spans="2:8">
      <c r="B9103" s="2" t="s">
        <v>9550</v>
      </c>
      <c r="C9103" s="2">
        <v>29</v>
      </c>
      <c r="D9103" s="2" t="s">
        <v>455</v>
      </c>
      <c r="E9103" s="2"/>
      <c r="F9103" s="2"/>
      <c r="G9103" s="2"/>
      <c r="H9103" s="2"/>
    </row>
    <row r="9104" spans="2:8">
      <c r="B9104" s="2" t="s">
        <v>9551</v>
      </c>
      <c r="C9104" s="2">
        <v>29</v>
      </c>
      <c r="D9104" s="2" t="s">
        <v>455</v>
      </c>
      <c r="E9104" s="2"/>
      <c r="F9104" s="2"/>
      <c r="G9104" s="2"/>
      <c r="H9104" s="2"/>
    </row>
    <row r="9105" spans="2:8">
      <c r="B9105" s="2" t="s">
        <v>9552</v>
      </c>
      <c r="C9105" s="2">
        <v>31</v>
      </c>
      <c r="D9105" s="2" t="s">
        <v>455</v>
      </c>
      <c r="E9105" s="2"/>
      <c r="F9105" s="2"/>
      <c r="G9105" s="2"/>
      <c r="H9105" s="2"/>
    </row>
    <row r="9106" spans="2:8">
      <c r="B9106" s="2" t="s">
        <v>9553</v>
      </c>
      <c r="C9106" s="2">
        <v>31</v>
      </c>
      <c r="D9106" s="2" t="s">
        <v>455</v>
      </c>
      <c r="E9106" s="2"/>
      <c r="F9106" s="2"/>
      <c r="G9106" s="2"/>
      <c r="H9106" s="2"/>
    </row>
    <row r="9107" spans="2:8">
      <c r="B9107" s="2" t="s">
        <v>9554</v>
      </c>
      <c r="C9107" s="2">
        <v>31</v>
      </c>
      <c r="D9107" s="2" t="s">
        <v>455</v>
      </c>
      <c r="E9107" s="2"/>
      <c r="F9107" s="2"/>
      <c r="G9107" s="2"/>
      <c r="H9107" s="2"/>
    </row>
    <row r="9108" spans="2:8">
      <c r="B9108" s="2" t="s">
        <v>9555</v>
      </c>
      <c r="C9108" s="2">
        <v>33</v>
      </c>
      <c r="D9108" s="2" t="s">
        <v>455</v>
      </c>
      <c r="E9108" s="2"/>
      <c r="F9108" s="2"/>
      <c r="G9108" s="2"/>
      <c r="H9108" s="2"/>
    </row>
    <row r="9109" spans="2:8">
      <c r="B9109" s="2" t="s">
        <v>9556</v>
      </c>
      <c r="C9109" s="2">
        <v>32</v>
      </c>
      <c r="D9109" s="2" t="s">
        <v>455</v>
      </c>
      <c r="E9109" s="2"/>
      <c r="F9109" s="2"/>
      <c r="G9109" s="2"/>
      <c r="H9109" s="2"/>
    </row>
    <row r="9110" spans="2:8">
      <c r="B9110" s="2" t="s">
        <v>9557</v>
      </c>
      <c r="C9110" s="2">
        <v>32</v>
      </c>
      <c r="D9110" s="2" t="s">
        <v>455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455</v>
      </c>
      <c r="E9111" s="2"/>
      <c r="F9111" s="2"/>
      <c r="G9111" s="2"/>
      <c r="H9111" s="2"/>
    </row>
    <row r="9112" spans="2:8">
      <c r="B9112" s="2" t="s">
        <v>9559</v>
      </c>
      <c r="C9112" s="2">
        <v>40</v>
      </c>
      <c r="D9112" s="2" t="s">
        <v>455</v>
      </c>
      <c r="E9112" s="2"/>
      <c r="F9112" s="2"/>
      <c r="G9112" s="2"/>
      <c r="H9112" s="2"/>
    </row>
    <row r="9113" spans="2:8">
      <c r="B9113" s="2" t="s">
        <v>9560</v>
      </c>
      <c r="C9113" s="2">
        <v>41</v>
      </c>
      <c r="D9113" s="2" t="s">
        <v>455</v>
      </c>
      <c r="E9113" s="2"/>
      <c r="F9113" s="2"/>
      <c r="G9113" s="2"/>
      <c r="H9113" s="2"/>
    </row>
    <row r="9114" spans="2:8">
      <c r="B9114" s="2" t="s">
        <v>9561</v>
      </c>
      <c r="C9114" s="2">
        <v>40</v>
      </c>
      <c r="D9114" s="2" t="s">
        <v>455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30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27</v>
      </c>
      <c r="D9122" s="2" t="s">
        <v>455</v>
      </c>
      <c r="E9122" s="2"/>
      <c r="F9122" s="2"/>
      <c r="G9122" s="2"/>
      <c r="H9122" s="2"/>
    </row>
    <row r="9123" spans="2:8">
      <c r="B9123" s="2" t="s">
        <v>9570</v>
      </c>
      <c r="C9123" s="2">
        <v>30</v>
      </c>
      <c r="D9123" s="2" t="s">
        <v>455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455</v>
      </c>
      <c r="E9124" s="2"/>
      <c r="F9124" s="2"/>
      <c r="G9124" s="2"/>
      <c r="H9124" s="2"/>
    </row>
    <row r="9125" spans="2:8">
      <c r="B9125" s="2" t="s">
        <v>9572</v>
      </c>
      <c r="C9125" s="2">
        <v>31</v>
      </c>
      <c r="D9125" s="2" t="s">
        <v>455</v>
      </c>
      <c r="E9125" s="2"/>
      <c r="F9125" s="2"/>
      <c r="G9125" s="2"/>
      <c r="H9125" s="2"/>
    </row>
    <row r="9126" spans="2:8">
      <c r="B9126" s="2" t="s">
        <v>9573</v>
      </c>
      <c r="C9126" s="2">
        <v>33</v>
      </c>
      <c r="D9126" s="2" t="s">
        <v>455</v>
      </c>
      <c r="E9126" s="2"/>
      <c r="F9126" s="2"/>
      <c r="G9126" s="2"/>
      <c r="H9126" s="2"/>
    </row>
    <row r="9127" spans="2:8">
      <c r="B9127" s="2" t="s">
        <v>9574</v>
      </c>
      <c r="C9127" s="2">
        <v>34</v>
      </c>
      <c r="D9127" s="2" t="s">
        <v>455</v>
      </c>
      <c r="E9127" s="2"/>
      <c r="F9127" s="2"/>
      <c r="G9127" s="2"/>
      <c r="H9127" s="2"/>
    </row>
    <row r="9128" spans="2:8">
      <c r="B9128" s="2" t="s">
        <v>9575</v>
      </c>
      <c r="C9128" s="2">
        <v>31</v>
      </c>
      <c r="D9128" s="2" t="s">
        <v>455</v>
      </c>
      <c r="E9128" s="2"/>
      <c r="F9128" s="2"/>
      <c r="G9128" s="2"/>
      <c r="H9128" s="2"/>
    </row>
    <row r="9129" spans="2:8">
      <c r="B9129" s="2" t="s">
        <v>9576</v>
      </c>
      <c r="C9129" s="2">
        <v>25</v>
      </c>
      <c r="D9129" s="2" t="s">
        <v>455</v>
      </c>
      <c r="E9129" s="2"/>
      <c r="F9129" s="2"/>
      <c r="G9129" s="2"/>
      <c r="H9129" s="2"/>
    </row>
    <row r="9130" spans="2:8">
      <c r="B9130" s="2" t="s">
        <v>9577</v>
      </c>
      <c r="C9130" s="2">
        <v>37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37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34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38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45</v>
      </c>
      <c r="D9148" s="2" t="s">
        <v>455</v>
      </c>
      <c r="E9148" s="2"/>
      <c r="F9148" s="2"/>
      <c r="G9148" s="2"/>
      <c r="H9148" s="2"/>
    </row>
    <row r="9149" spans="2:8">
      <c r="B9149" s="2" t="s">
        <v>9596</v>
      </c>
      <c r="C9149" s="2">
        <v>47</v>
      </c>
      <c r="D9149" s="2" t="s">
        <v>455</v>
      </c>
      <c r="E9149" s="2"/>
      <c r="F9149" s="2"/>
      <c r="G9149" s="2"/>
      <c r="H9149" s="2"/>
    </row>
    <row r="9150" spans="2:8">
      <c r="B9150" s="2" t="s">
        <v>9597</v>
      </c>
      <c r="C9150" s="2">
        <v>37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35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39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39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41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38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42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37</v>
      </c>
      <c r="D9159" s="2" t="s">
        <v>455</v>
      </c>
      <c r="E9159" s="2"/>
      <c r="F9159" s="2"/>
      <c r="G9159" s="2"/>
      <c r="H9159" s="2"/>
    </row>
    <row r="9160" spans="2:8">
      <c r="B9160" s="2" t="s">
        <v>9607</v>
      </c>
      <c r="C9160" s="2">
        <v>38</v>
      </c>
      <c r="D9160" s="2" t="s">
        <v>455</v>
      </c>
      <c r="E9160" s="2"/>
      <c r="F9160" s="2"/>
      <c r="G9160" s="2"/>
      <c r="H9160" s="2"/>
    </row>
    <row r="9161" spans="2:8">
      <c r="B9161" s="2" t="s">
        <v>9608</v>
      </c>
      <c r="C9161" s="2">
        <v>38</v>
      </c>
      <c r="D9161" s="2" t="s">
        <v>455</v>
      </c>
      <c r="E9161" s="2"/>
      <c r="F9161" s="2"/>
      <c r="G9161" s="2"/>
      <c r="H9161" s="2"/>
    </row>
    <row r="9162" spans="2:8">
      <c r="B9162" s="2" t="s">
        <v>9609</v>
      </c>
      <c r="C9162" s="2">
        <v>37</v>
      </c>
      <c r="D9162" s="2" t="s">
        <v>455</v>
      </c>
      <c r="E9162" s="2"/>
      <c r="F9162" s="2"/>
      <c r="G9162" s="2"/>
      <c r="H9162" s="2"/>
    </row>
    <row r="9163" spans="2:8">
      <c r="B9163" s="2" t="s">
        <v>9610</v>
      </c>
      <c r="C9163" s="2">
        <v>37</v>
      </c>
      <c r="D9163" s="2" t="s">
        <v>455</v>
      </c>
      <c r="E9163" s="2"/>
      <c r="F9163" s="2"/>
      <c r="G9163" s="2"/>
      <c r="H9163" s="2"/>
    </row>
    <row r="9164" spans="2:8">
      <c r="B9164" s="2" t="s">
        <v>9611</v>
      </c>
      <c r="C9164" s="2">
        <v>38</v>
      </c>
      <c r="D9164" s="2" t="s">
        <v>455</v>
      </c>
      <c r="E9164" s="2"/>
      <c r="F9164" s="2"/>
      <c r="G9164" s="2"/>
      <c r="H9164" s="2"/>
    </row>
    <row r="9165" spans="2:8">
      <c r="B9165" s="2" t="s">
        <v>9612</v>
      </c>
      <c r="C9165" s="2">
        <v>32</v>
      </c>
      <c r="D9165" s="2" t="s">
        <v>455</v>
      </c>
      <c r="E9165" s="2"/>
      <c r="F9165" s="2"/>
      <c r="G9165" s="2"/>
      <c r="H9165" s="2"/>
    </row>
    <row r="9166" spans="2:8">
      <c r="B9166" s="2" t="s">
        <v>9613</v>
      </c>
      <c r="C9166" s="2">
        <v>33</v>
      </c>
      <c r="D9166" s="2" t="s">
        <v>455</v>
      </c>
      <c r="E9166" s="2"/>
      <c r="F9166" s="2"/>
      <c r="G9166" s="2"/>
      <c r="H9166" s="2"/>
    </row>
    <row r="9167" spans="2:8">
      <c r="B9167" s="2" t="s">
        <v>9614</v>
      </c>
      <c r="C9167" s="2">
        <v>34</v>
      </c>
      <c r="D9167" s="2" t="s">
        <v>455</v>
      </c>
      <c r="E9167" s="2"/>
      <c r="F9167" s="2"/>
      <c r="G9167" s="2"/>
      <c r="H9167" s="2"/>
    </row>
    <row r="9168" spans="2:8">
      <c r="B9168" s="2" t="s">
        <v>9615</v>
      </c>
      <c r="C9168" s="2">
        <v>35</v>
      </c>
      <c r="D9168" s="2" t="s">
        <v>455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28</v>
      </c>
      <c r="D9173" s="2" t="s">
        <v>455</v>
      </c>
      <c r="E9173" s="2"/>
      <c r="F9173" s="2"/>
      <c r="G9173" s="2"/>
      <c r="H9173" s="2"/>
    </row>
    <row r="9174" spans="2:8">
      <c r="B9174" s="2" t="s">
        <v>9621</v>
      </c>
      <c r="C9174" s="2">
        <v>31</v>
      </c>
      <c r="D9174" s="2" t="s">
        <v>455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455</v>
      </c>
      <c r="E9175" s="2"/>
      <c r="F9175" s="2"/>
      <c r="G9175" s="2"/>
      <c r="H9175" s="2"/>
    </row>
    <row r="9176" spans="2:8">
      <c r="B9176" s="2" t="s">
        <v>9623</v>
      </c>
      <c r="C9176" s="2">
        <v>31</v>
      </c>
      <c r="D9176" s="2" t="s">
        <v>455</v>
      </c>
      <c r="E9176" s="2"/>
      <c r="F9176" s="2"/>
      <c r="G9176" s="2"/>
      <c r="H9176" s="2"/>
    </row>
    <row r="9177" spans="2:8">
      <c r="B9177" s="2" t="s">
        <v>9624</v>
      </c>
      <c r="C9177" s="2">
        <v>29</v>
      </c>
      <c r="D9177" s="2" t="s">
        <v>455</v>
      </c>
      <c r="E9177" s="2"/>
      <c r="F9177" s="2"/>
      <c r="G9177" s="2"/>
      <c r="H9177" s="2"/>
    </row>
    <row r="9178" spans="2:8">
      <c r="B9178" s="2" t="s">
        <v>9625</v>
      </c>
      <c r="C9178" s="2">
        <v>32</v>
      </c>
      <c r="D9178" s="2" t="s">
        <v>455</v>
      </c>
      <c r="E9178" s="2"/>
      <c r="F9178" s="2"/>
      <c r="G9178" s="2"/>
      <c r="H9178" s="2"/>
    </row>
    <row r="9179" spans="2:8">
      <c r="B9179" s="2" t="s">
        <v>9626</v>
      </c>
      <c r="C9179" s="2">
        <v>32</v>
      </c>
      <c r="D9179" s="2" t="s">
        <v>455</v>
      </c>
      <c r="E9179" s="2"/>
      <c r="F9179" s="2"/>
      <c r="G9179" s="2"/>
      <c r="H9179" s="2"/>
    </row>
    <row r="9180" spans="2:8">
      <c r="B9180" s="2" t="s">
        <v>9627</v>
      </c>
      <c r="C9180" s="2">
        <v>30</v>
      </c>
      <c r="D9180" s="2" t="s">
        <v>455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16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31</v>
      </c>
      <c r="D9197" s="2" t="s">
        <v>455</v>
      </c>
      <c r="E9197" s="2"/>
      <c r="F9197" s="2"/>
      <c r="G9197" s="2"/>
      <c r="H9197" s="2"/>
    </row>
    <row r="9198" spans="2:8">
      <c r="B9198" s="2" t="s">
        <v>9645</v>
      </c>
      <c r="C9198" s="2">
        <v>32</v>
      </c>
      <c r="D9198" s="2" t="s">
        <v>455</v>
      </c>
      <c r="E9198" s="2"/>
      <c r="F9198" s="2"/>
      <c r="G9198" s="2"/>
      <c r="H9198" s="2"/>
    </row>
    <row r="9199" spans="2:8">
      <c r="B9199" s="2" t="s">
        <v>9646</v>
      </c>
      <c r="C9199" s="2">
        <v>30</v>
      </c>
      <c r="D9199" s="2" t="s">
        <v>455</v>
      </c>
      <c r="E9199" s="2"/>
      <c r="F9199" s="2"/>
      <c r="G9199" s="2"/>
      <c r="H9199" s="2"/>
    </row>
    <row r="9200" spans="2:8">
      <c r="B9200" s="2" t="s">
        <v>9647</v>
      </c>
      <c r="C9200" s="2">
        <v>30</v>
      </c>
      <c r="D9200" s="2" t="s">
        <v>455</v>
      </c>
      <c r="E9200" s="2"/>
      <c r="F9200" s="2"/>
      <c r="G9200" s="2"/>
      <c r="H9200" s="2"/>
    </row>
    <row r="9201" spans="2:8">
      <c r="B9201" s="2" t="s">
        <v>9648</v>
      </c>
      <c r="C9201" s="2">
        <v>31</v>
      </c>
      <c r="D9201" s="2" t="s">
        <v>455</v>
      </c>
      <c r="E9201" s="2"/>
      <c r="F9201" s="2"/>
      <c r="G9201" s="2"/>
      <c r="H9201" s="2"/>
    </row>
    <row r="9202" spans="2:8">
      <c r="B9202" s="2" t="s">
        <v>9649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34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22</v>
      </c>
      <c r="D9212" s="2" t="s">
        <v>455</v>
      </c>
      <c r="E9212" s="2"/>
      <c r="F9212" s="2"/>
      <c r="G9212" s="2"/>
      <c r="H9212" s="2"/>
    </row>
    <row r="9213" spans="2:8">
      <c r="B9213" s="2" t="s">
        <v>9660</v>
      </c>
      <c r="C9213" s="2">
        <v>23</v>
      </c>
      <c r="D9213" s="2" t="s">
        <v>455</v>
      </c>
      <c r="E9213" s="2"/>
      <c r="F9213" s="2"/>
      <c r="G9213" s="2"/>
      <c r="H9213" s="2"/>
    </row>
    <row r="9214" spans="2:8">
      <c r="B9214" s="2" t="s">
        <v>9661</v>
      </c>
      <c r="C9214" s="2">
        <v>25</v>
      </c>
      <c r="D9214" s="2" t="s">
        <v>455</v>
      </c>
      <c r="E9214" s="2"/>
      <c r="F9214" s="2"/>
      <c r="G9214" s="2"/>
      <c r="H9214" s="2"/>
    </row>
    <row r="9215" spans="2:8">
      <c r="B9215" s="2" t="s">
        <v>9662</v>
      </c>
      <c r="C9215" s="2">
        <v>36</v>
      </c>
      <c r="D9215" s="2" t="s">
        <v>455</v>
      </c>
      <c r="E9215" s="2"/>
      <c r="F9215" s="2"/>
      <c r="G9215" s="2"/>
      <c r="H9215" s="2"/>
    </row>
    <row r="9216" spans="2:8">
      <c r="B9216" s="2" t="s">
        <v>9663</v>
      </c>
      <c r="C9216" s="2">
        <v>34</v>
      </c>
      <c r="D9216" s="2" t="s">
        <v>455</v>
      </c>
      <c r="E9216" s="2"/>
      <c r="F9216" s="2"/>
      <c r="G9216" s="2"/>
      <c r="H9216" s="2"/>
    </row>
    <row r="9217" spans="2:8">
      <c r="B9217" s="2" t="s">
        <v>9664</v>
      </c>
      <c r="C9217" s="2">
        <v>34</v>
      </c>
      <c r="D9217" s="2" t="s">
        <v>455</v>
      </c>
      <c r="E9217" s="2"/>
      <c r="F9217" s="2"/>
      <c r="G9217" s="2"/>
      <c r="H9217" s="2"/>
    </row>
    <row r="9218" spans="2:8">
      <c r="B9218" s="2" t="s">
        <v>9665</v>
      </c>
      <c r="C9218" s="2">
        <v>32</v>
      </c>
      <c r="D9218" s="2" t="s">
        <v>455</v>
      </c>
      <c r="E9218" s="2"/>
      <c r="F9218" s="2"/>
      <c r="G9218" s="2"/>
      <c r="H9218" s="2"/>
    </row>
    <row r="9219" spans="2:8">
      <c r="B9219" s="2" t="s">
        <v>9666</v>
      </c>
      <c r="C9219" s="2">
        <v>32</v>
      </c>
      <c r="D9219" s="2" t="s">
        <v>455</v>
      </c>
      <c r="E9219" s="2"/>
      <c r="F9219" s="2"/>
      <c r="G9219" s="2"/>
      <c r="H9219" s="2"/>
    </row>
    <row r="9220" spans="2:8">
      <c r="B9220" s="2" t="s">
        <v>9667</v>
      </c>
      <c r="C9220" s="2">
        <v>32</v>
      </c>
      <c r="D9220" s="2" t="s">
        <v>455</v>
      </c>
      <c r="E9220" s="2"/>
      <c r="F9220" s="2"/>
      <c r="G9220" s="2"/>
      <c r="H9220" s="2"/>
    </row>
    <row r="9221" spans="2:8">
      <c r="B9221" s="2" t="s">
        <v>9668</v>
      </c>
      <c r="C9221" s="2">
        <v>32</v>
      </c>
      <c r="D9221" s="2" t="s">
        <v>455</v>
      </c>
      <c r="E9221" s="2"/>
      <c r="F9221" s="2"/>
      <c r="G9221" s="2"/>
      <c r="H9221" s="2"/>
    </row>
    <row r="9222" spans="2:8">
      <c r="B9222" s="2" t="s">
        <v>9669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23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47</v>
      </c>
      <c r="D9226" s="2" t="s">
        <v>455</v>
      </c>
      <c r="E9226" s="2"/>
      <c r="F9226" s="2"/>
      <c r="G9226" s="2"/>
      <c r="H9226" s="2"/>
    </row>
    <row r="9227" spans="2:8">
      <c r="B9227" s="2" t="s">
        <v>9674</v>
      </c>
      <c r="C9227" s="2">
        <v>44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41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455</v>
      </c>
      <c r="E9229" s="2"/>
      <c r="F9229" s="2"/>
      <c r="G9229" s="2"/>
      <c r="H9229" s="2"/>
    </row>
    <row r="9230" spans="2:8">
      <c r="B9230" s="2" t="s">
        <v>9677</v>
      </c>
      <c r="C9230" s="2">
        <v>29</v>
      </c>
      <c r="D9230" s="2" t="s">
        <v>455</v>
      </c>
      <c r="E9230" s="2"/>
      <c r="F9230" s="2"/>
      <c r="G9230" s="2"/>
      <c r="H9230" s="2"/>
    </row>
    <row r="9231" spans="2:8">
      <c r="B9231" s="2" t="s">
        <v>9678</v>
      </c>
      <c r="C9231" s="2">
        <v>35</v>
      </c>
      <c r="D9231" s="2" t="s">
        <v>455</v>
      </c>
      <c r="E9231" s="2"/>
      <c r="F9231" s="2"/>
      <c r="G9231" s="2"/>
      <c r="H9231" s="2"/>
    </row>
    <row r="9232" spans="2:8">
      <c r="B9232" s="2" t="s">
        <v>9679</v>
      </c>
      <c r="C9232" s="2">
        <v>36</v>
      </c>
      <c r="D9232" s="2" t="s">
        <v>455</v>
      </c>
      <c r="E9232" s="2"/>
      <c r="F9232" s="2"/>
      <c r="G9232" s="2"/>
      <c r="H9232" s="2"/>
    </row>
    <row r="9233" spans="2:8">
      <c r="B9233" s="2" t="s">
        <v>9680</v>
      </c>
      <c r="C9233" s="2">
        <v>36</v>
      </c>
      <c r="D9233" s="2" t="s">
        <v>455</v>
      </c>
      <c r="E9233" s="2"/>
      <c r="F9233" s="2"/>
      <c r="G9233" s="2"/>
      <c r="H9233" s="2"/>
    </row>
    <row r="9234" spans="2:8">
      <c r="B9234" s="2" t="s">
        <v>9681</v>
      </c>
      <c r="C9234" s="2">
        <v>34</v>
      </c>
      <c r="D9234" s="2" t="s">
        <v>455</v>
      </c>
      <c r="E9234" s="2"/>
      <c r="F9234" s="2"/>
      <c r="G9234" s="2"/>
      <c r="H9234" s="2"/>
    </row>
    <row r="9235" spans="2:8">
      <c r="B9235" s="2" t="s">
        <v>9682</v>
      </c>
      <c r="C9235" s="2">
        <v>35</v>
      </c>
      <c r="D9235" s="2" t="s">
        <v>455</v>
      </c>
      <c r="E9235" s="2"/>
      <c r="F9235" s="2"/>
      <c r="G9235" s="2"/>
      <c r="H9235" s="2"/>
    </row>
    <row r="9236" spans="2:8">
      <c r="B9236" s="2" t="s">
        <v>9683</v>
      </c>
      <c r="C9236" s="2">
        <v>35</v>
      </c>
      <c r="D9236" s="2" t="s">
        <v>455</v>
      </c>
      <c r="E9236" s="2"/>
      <c r="F9236" s="2"/>
      <c r="G9236" s="2"/>
      <c r="H9236" s="2"/>
    </row>
    <row r="9237" spans="2:8">
      <c r="B9237" s="2" t="s">
        <v>9684</v>
      </c>
      <c r="C9237" s="2">
        <v>33</v>
      </c>
      <c r="D9237" s="2" t="s">
        <v>455</v>
      </c>
      <c r="E9237" s="2"/>
      <c r="F9237" s="2"/>
      <c r="G9237" s="2"/>
      <c r="H9237" s="2"/>
    </row>
    <row r="9238" spans="2:8">
      <c r="B9238" s="2" t="s">
        <v>9685</v>
      </c>
      <c r="C9238" s="2">
        <v>34</v>
      </c>
      <c r="D9238" s="2" t="s">
        <v>455</v>
      </c>
      <c r="E9238" s="2"/>
      <c r="F9238" s="2"/>
      <c r="G9238" s="2"/>
      <c r="H9238" s="2"/>
    </row>
    <row r="9239" spans="2:8">
      <c r="B9239" s="2" t="s">
        <v>9686</v>
      </c>
      <c r="C9239" s="2">
        <v>35</v>
      </c>
      <c r="D9239" s="2" t="s">
        <v>455</v>
      </c>
      <c r="E9239" s="2"/>
      <c r="F9239" s="2"/>
      <c r="G9239" s="2"/>
      <c r="H9239" s="2"/>
    </row>
    <row r="9240" spans="2:8">
      <c r="B9240" s="2" t="s">
        <v>9687</v>
      </c>
      <c r="C9240" s="2">
        <v>28</v>
      </c>
      <c r="D9240" s="2" t="s">
        <v>455</v>
      </c>
      <c r="E9240" s="2"/>
      <c r="F9240" s="2"/>
      <c r="G9240" s="2"/>
      <c r="H9240" s="2"/>
    </row>
    <row r="9241" spans="2:8">
      <c r="B9241" s="2" t="s">
        <v>9688</v>
      </c>
      <c r="C9241" s="2">
        <v>29</v>
      </c>
      <c r="D9241" s="2" t="s">
        <v>455</v>
      </c>
      <c r="E9241" s="2"/>
      <c r="F9241" s="2"/>
      <c r="G9241" s="2"/>
      <c r="H9241" s="2"/>
    </row>
    <row r="9242" spans="2:8">
      <c r="B9242" s="2" t="s">
        <v>9689</v>
      </c>
      <c r="C9242" s="2">
        <v>24</v>
      </c>
      <c r="D9242" s="2" t="s">
        <v>455</v>
      </c>
      <c r="E9242" s="2"/>
      <c r="F9242" s="2"/>
      <c r="G9242" s="2"/>
      <c r="H9242" s="2"/>
    </row>
    <row r="9243" spans="2:8">
      <c r="B9243" s="2" t="s">
        <v>9690</v>
      </c>
      <c r="C9243" s="2">
        <v>26</v>
      </c>
      <c r="D9243" s="2" t="s">
        <v>455</v>
      </c>
      <c r="E9243" s="2"/>
      <c r="F9243" s="2"/>
      <c r="G9243" s="2"/>
      <c r="H9243" s="2"/>
    </row>
    <row r="9244" spans="2:8">
      <c r="B9244" s="2" t="s">
        <v>9691</v>
      </c>
      <c r="C9244" s="2">
        <v>28</v>
      </c>
      <c r="D9244" s="2" t="s">
        <v>455</v>
      </c>
      <c r="E9244" s="2"/>
      <c r="F9244" s="2"/>
      <c r="G9244" s="2"/>
      <c r="H9244" s="2"/>
    </row>
    <row r="9245" spans="2:8">
      <c r="B9245" s="2" t="s">
        <v>9692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33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36</v>
      </c>
      <c r="D9252" s="2" t="s">
        <v>455</v>
      </c>
      <c r="E9252" s="2"/>
      <c r="F9252" s="2"/>
      <c r="G9252" s="2"/>
      <c r="H9252" s="2"/>
    </row>
    <row r="9253" spans="2:8">
      <c r="B9253" s="2" t="s">
        <v>9700</v>
      </c>
      <c r="C9253" s="2">
        <v>37</v>
      </c>
      <c r="D9253" s="2" t="s">
        <v>455</v>
      </c>
      <c r="E9253" s="2"/>
      <c r="F9253" s="2"/>
      <c r="G9253" s="2"/>
      <c r="H9253" s="2"/>
    </row>
    <row r="9254" spans="2:8">
      <c r="B9254" s="2" t="s">
        <v>9701</v>
      </c>
      <c r="C9254" s="2">
        <v>36</v>
      </c>
      <c r="D9254" s="2" t="s">
        <v>455</v>
      </c>
      <c r="E9254" s="2"/>
      <c r="F9254" s="2"/>
      <c r="G9254" s="2"/>
      <c r="H9254" s="2"/>
    </row>
    <row r="9255" spans="2:8">
      <c r="B9255" s="2" t="s">
        <v>9702</v>
      </c>
      <c r="C9255" s="2">
        <v>34</v>
      </c>
      <c r="D9255" s="2" t="s">
        <v>455</v>
      </c>
      <c r="E9255" s="2"/>
      <c r="F9255" s="2"/>
      <c r="G9255" s="2"/>
      <c r="H9255" s="2"/>
    </row>
    <row r="9256" spans="2:8">
      <c r="B9256" s="2" t="s">
        <v>9703</v>
      </c>
      <c r="C9256" s="2">
        <v>35</v>
      </c>
      <c r="D9256" s="2" t="s">
        <v>455</v>
      </c>
      <c r="E9256" s="2"/>
      <c r="F9256" s="2"/>
      <c r="G9256" s="2"/>
      <c r="H9256" s="2"/>
    </row>
    <row r="9257" spans="2:8">
      <c r="B9257" s="2" t="s">
        <v>9704</v>
      </c>
      <c r="C9257" s="2">
        <v>35</v>
      </c>
      <c r="D9257" s="2" t="s">
        <v>455</v>
      </c>
      <c r="E9257" s="2"/>
      <c r="F9257" s="2"/>
      <c r="G9257" s="2"/>
      <c r="H9257" s="2"/>
    </row>
    <row r="9258" spans="2:8">
      <c r="B9258" s="2" t="s">
        <v>9705</v>
      </c>
      <c r="C9258" s="2">
        <v>35</v>
      </c>
      <c r="D9258" s="2" t="s">
        <v>455</v>
      </c>
      <c r="E9258" s="2"/>
      <c r="F9258" s="2"/>
      <c r="G9258" s="2"/>
      <c r="H9258" s="2"/>
    </row>
    <row r="9259" spans="2:8">
      <c r="B9259" s="2" t="s">
        <v>9706</v>
      </c>
      <c r="C9259" s="2">
        <v>24</v>
      </c>
      <c r="D9259" s="2" t="s">
        <v>455</v>
      </c>
      <c r="E9259" s="2"/>
      <c r="F9259" s="2"/>
      <c r="G9259" s="2"/>
      <c r="H9259" s="2"/>
    </row>
    <row r="9260" spans="2:8">
      <c r="B9260" s="2" t="s">
        <v>9707</v>
      </c>
      <c r="C9260" s="2">
        <v>26</v>
      </c>
      <c r="D9260" s="2" t="s">
        <v>455</v>
      </c>
      <c r="E9260" s="2"/>
      <c r="F9260" s="2"/>
      <c r="G9260" s="2"/>
      <c r="H9260" s="2"/>
    </row>
    <row r="9261" spans="2:8">
      <c r="B9261" s="2" t="s">
        <v>9708</v>
      </c>
      <c r="C9261" s="2">
        <v>26</v>
      </c>
      <c r="D9261" s="2" t="s">
        <v>455</v>
      </c>
      <c r="E9261" s="2"/>
      <c r="F9261" s="2"/>
      <c r="G9261" s="2"/>
      <c r="H9261" s="2"/>
    </row>
    <row r="9262" spans="2:8">
      <c r="B9262" s="2" t="s">
        <v>9709</v>
      </c>
      <c r="C9262" s="2">
        <v>25</v>
      </c>
      <c r="D9262" s="2" t="s">
        <v>455</v>
      </c>
      <c r="E9262" s="2"/>
      <c r="F9262" s="2"/>
      <c r="G9262" s="2"/>
      <c r="H9262" s="2"/>
    </row>
    <row r="9263" spans="2:8">
      <c r="B9263" s="2" t="s">
        <v>9710</v>
      </c>
      <c r="C9263" s="2">
        <v>25</v>
      </c>
      <c r="D9263" s="2" t="s">
        <v>455</v>
      </c>
      <c r="E9263" s="2"/>
      <c r="F9263" s="2"/>
      <c r="G9263" s="2"/>
      <c r="H9263" s="2"/>
    </row>
    <row r="9264" spans="2:8">
      <c r="B9264" s="2" t="s">
        <v>9711</v>
      </c>
      <c r="C9264" s="2">
        <v>24</v>
      </c>
      <c r="D9264" s="2" t="s">
        <v>455</v>
      </c>
      <c r="E9264" s="2"/>
      <c r="F9264" s="2"/>
      <c r="G9264" s="2"/>
      <c r="H9264" s="2"/>
    </row>
    <row r="9265" spans="2:8">
      <c r="B9265" s="2" t="s">
        <v>9712</v>
      </c>
      <c r="C9265" s="2">
        <v>34</v>
      </c>
      <c r="D9265" s="2" t="s">
        <v>455</v>
      </c>
      <c r="E9265" s="2"/>
      <c r="F9265" s="2"/>
      <c r="G9265" s="2"/>
      <c r="H9265" s="2"/>
    </row>
    <row r="9266" spans="2:8">
      <c r="B9266" s="2" t="s">
        <v>9713</v>
      </c>
      <c r="C9266" s="2">
        <v>18</v>
      </c>
      <c r="D9266" s="2" t="s">
        <v>455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35</v>
      </c>
      <c r="D9269" s="2" t="s">
        <v>455</v>
      </c>
      <c r="E9269" s="2"/>
      <c r="F9269" s="2"/>
      <c r="G9269" s="2"/>
      <c r="H9269" s="2"/>
    </row>
    <row r="9270" spans="2:8">
      <c r="B9270" s="2" t="s">
        <v>9717</v>
      </c>
      <c r="C9270" s="2">
        <v>36</v>
      </c>
      <c r="D9270" s="2" t="s">
        <v>455</v>
      </c>
      <c r="E9270" s="2"/>
      <c r="F9270" s="2"/>
      <c r="G9270" s="2"/>
      <c r="H9270" s="2"/>
    </row>
    <row r="9271" spans="2:8">
      <c r="B9271" s="2" t="s">
        <v>9718</v>
      </c>
      <c r="C9271" s="2">
        <v>34</v>
      </c>
      <c r="D9271" s="2" t="s">
        <v>455</v>
      </c>
      <c r="E9271" s="2"/>
      <c r="F9271" s="2"/>
      <c r="G9271" s="2"/>
      <c r="H9271" s="2"/>
    </row>
    <row r="9272" spans="2:8">
      <c r="B9272" s="2" t="s">
        <v>9719</v>
      </c>
      <c r="C9272" s="2">
        <v>34</v>
      </c>
      <c r="D9272" s="2" t="s">
        <v>455</v>
      </c>
      <c r="E9272" s="2"/>
      <c r="F9272" s="2"/>
      <c r="G9272" s="2"/>
      <c r="H9272" s="2"/>
    </row>
    <row r="9273" spans="2:8">
      <c r="B9273" s="2" t="s">
        <v>9720</v>
      </c>
      <c r="C9273" s="2">
        <v>35</v>
      </c>
      <c r="D9273" s="2" t="s">
        <v>455</v>
      </c>
      <c r="E9273" s="2"/>
      <c r="F9273" s="2"/>
      <c r="G9273" s="2"/>
      <c r="H9273" s="2"/>
    </row>
    <row r="9274" spans="2:8">
      <c r="B9274" s="2" t="s">
        <v>9721</v>
      </c>
      <c r="C9274" s="2">
        <v>36</v>
      </c>
      <c r="D9274" s="2" t="s">
        <v>455</v>
      </c>
      <c r="E9274" s="2"/>
      <c r="F9274" s="2"/>
      <c r="G9274" s="2"/>
      <c r="H9274" s="2"/>
    </row>
    <row r="9275" spans="2:8">
      <c r="B9275" s="2" t="s">
        <v>9722</v>
      </c>
      <c r="C9275" s="2">
        <v>34</v>
      </c>
      <c r="D9275" s="2" t="s">
        <v>455</v>
      </c>
      <c r="E9275" s="2"/>
      <c r="F9275" s="2"/>
      <c r="G9275" s="2"/>
      <c r="H9275" s="2"/>
    </row>
    <row r="9276" spans="2:8">
      <c r="B9276" s="2" t="s">
        <v>9723</v>
      </c>
      <c r="C9276" s="2">
        <v>36</v>
      </c>
      <c r="D9276" s="2" t="s">
        <v>455</v>
      </c>
      <c r="E9276" s="2"/>
      <c r="F9276" s="2"/>
      <c r="G9276" s="2"/>
      <c r="H9276" s="2"/>
    </row>
    <row r="9277" spans="2:8">
      <c r="B9277" s="2" t="s">
        <v>9724</v>
      </c>
      <c r="C9277" s="2">
        <v>36</v>
      </c>
      <c r="D9277" s="2" t="s">
        <v>455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25</v>
      </c>
      <c r="D9284" s="2" t="s">
        <v>455</v>
      </c>
      <c r="E9284" s="2"/>
      <c r="F9284" s="2"/>
      <c r="G9284" s="2"/>
      <c r="H9284" s="2"/>
    </row>
    <row r="9285" spans="2:8">
      <c r="B9285" s="2" t="s">
        <v>9732</v>
      </c>
      <c r="C9285" s="2">
        <v>32</v>
      </c>
      <c r="D9285" s="2" t="s">
        <v>455</v>
      </c>
      <c r="E9285" s="2"/>
      <c r="F9285" s="2"/>
      <c r="G9285" s="2"/>
      <c r="H9285" s="2"/>
    </row>
    <row r="9286" spans="2:8">
      <c r="B9286" s="2" t="s">
        <v>9733</v>
      </c>
      <c r="C9286" s="2">
        <v>34</v>
      </c>
      <c r="D9286" s="2" t="s">
        <v>455</v>
      </c>
      <c r="E9286" s="2"/>
      <c r="F9286" s="2"/>
      <c r="G9286" s="2"/>
      <c r="H9286" s="2"/>
    </row>
    <row r="9287" spans="2:8">
      <c r="B9287" s="2" t="s">
        <v>9734</v>
      </c>
      <c r="C9287" s="2">
        <v>33</v>
      </c>
      <c r="D9287" s="2" t="s">
        <v>455</v>
      </c>
      <c r="E9287" s="2"/>
      <c r="F9287" s="2"/>
      <c r="G9287" s="2"/>
      <c r="H9287" s="2"/>
    </row>
    <row r="9288" spans="2:8">
      <c r="B9288" s="2" t="s">
        <v>9735</v>
      </c>
      <c r="C9288" s="2">
        <v>35</v>
      </c>
      <c r="D9288" s="2" t="s">
        <v>455</v>
      </c>
      <c r="E9288" s="2"/>
      <c r="F9288" s="2"/>
      <c r="G9288" s="2"/>
      <c r="H9288" s="2"/>
    </row>
    <row r="9289" spans="2:8">
      <c r="B9289" s="2" t="s">
        <v>9736</v>
      </c>
      <c r="C9289" s="2">
        <v>35</v>
      </c>
      <c r="D9289" s="2" t="s">
        <v>455</v>
      </c>
      <c r="E9289" s="2"/>
      <c r="F9289" s="2"/>
      <c r="G9289" s="2"/>
      <c r="H9289" s="2"/>
    </row>
    <row r="9290" spans="2:8">
      <c r="B9290" s="2" t="s">
        <v>9737</v>
      </c>
      <c r="C9290" s="2">
        <v>35</v>
      </c>
      <c r="D9290" s="2" t="s">
        <v>455</v>
      </c>
      <c r="E9290" s="2"/>
      <c r="F9290" s="2"/>
      <c r="G9290" s="2"/>
      <c r="H9290" s="2"/>
    </row>
    <row r="9291" spans="2:8">
      <c r="B9291" s="2" t="s">
        <v>9738</v>
      </c>
      <c r="C9291" s="2">
        <v>34</v>
      </c>
      <c r="D9291" s="2" t="s">
        <v>455</v>
      </c>
      <c r="E9291" s="2"/>
      <c r="F9291" s="2"/>
      <c r="G9291" s="2"/>
      <c r="H9291" s="2"/>
    </row>
    <row r="9292" spans="2:8">
      <c r="B9292" s="2" t="s">
        <v>9739</v>
      </c>
      <c r="C9292" s="2">
        <v>33</v>
      </c>
      <c r="D9292" s="2" t="s">
        <v>455</v>
      </c>
      <c r="E9292" s="2"/>
      <c r="F9292" s="2"/>
      <c r="G9292" s="2"/>
      <c r="H9292" s="2"/>
    </row>
    <row r="9293" spans="2:8">
      <c r="B9293" s="2" t="s">
        <v>9740</v>
      </c>
      <c r="C9293" s="2">
        <v>33</v>
      </c>
      <c r="D9293" s="2" t="s">
        <v>455</v>
      </c>
      <c r="E9293" s="2"/>
      <c r="F9293" s="2"/>
      <c r="G9293" s="2"/>
      <c r="H9293" s="2"/>
    </row>
    <row r="9294" spans="2:8">
      <c r="B9294" s="2" t="s">
        <v>9741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455</v>
      </c>
      <c r="E9312" s="2"/>
      <c r="F9312" s="2"/>
      <c r="G9312" s="2"/>
      <c r="H9312" s="2"/>
    </row>
    <row r="9313" spans="2:8">
      <c r="B9313" s="2" t="s">
        <v>9760</v>
      </c>
      <c r="C9313" s="2">
        <v>27</v>
      </c>
      <c r="D9313" s="2" t="s">
        <v>455</v>
      </c>
      <c r="E9313" s="2"/>
      <c r="F9313" s="2"/>
      <c r="G9313" s="2"/>
      <c r="H9313" s="2"/>
    </row>
    <row r="9314" spans="2:8">
      <c r="B9314" s="2" t="s">
        <v>9761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17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35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26</v>
      </c>
      <c r="D9323" s="2" t="s">
        <v>455</v>
      </c>
      <c r="E9323" s="2"/>
      <c r="F9323" s="2"/>
      <c r="G9323" s="2"/>
      <c r="H9323" s="2"/>
    </row>
    <row r="9324" spans="2:8">
      <c r="B9324" s="2" t="s">
        <v>9771</v>
      </c>
      <c r="C9324" s="2">
        <v>31</v>
      </c>
      <c r="D9324" s="2" t="s">
        <v>455</v>
      </c>
      <c r="E9324" s="2"/>
      <c r="F9324" s="2"/>
      <c r="G9324" s="2"/>
      <c r="H9324" s="2"/>
    </row>
    <row r="9325" spans="2:8">
      <c r="B9325" s="2" t="s">
        <v>9772</v>
      </c>
      <c r="C9325" s="2">
        <v>32</v>
      </c>
      <c r="D9325" s="2" t="s">
        <v>455</v>
      </c>
      <c r="E9325" s="2"/>
      <c r="F9325" s="2"/>
      <c r="G9325" s="2"/>
      <c r="H9325" s="2"/>
    </row>
    <row r="9326" spans="2:8">
      <c r="B9326" s="2" t="s">
        <v>9773</v>
      </c>
      <c r="C9326" s="2">
        <v>33</v>
      </c>
      <c r="D9326" s="2" t="s">
        <v>455</v>
      </c>
      <c r="E9326" s="2"/>
      <c r="F9326" s="2"/>
      <c r="G9326" s="2"/>
      <c r="H9326" s="2"/>
    </row>
    <row r="9327" spans="2:8">
      <c r="B9327" s="2" t="s">
        <v>9774</v>
      </c>
      <c r="C9327" s="2">
        <v>27</v>
      </c>
      <c r="D9327" s="2" t="s">
        <v>455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455</v>
      </c>
      <c r="E9328" s="2"/>
      <c r="F9328" s="2"/>
      <c r="G9328" s="2"/>
      <c r="H9328" s="2"/>
    </row>
    <row r="9329" spans="2:8">
      <c r="B9329" s="2" t="s">
        <v>9776</v>
      </c>
      <c r="C9329" s="2">
        <v>28</v>
      </c>
      <c r="D9329" s="2" t="s">
        <v>455</v>
      </c>
      <c r="E9329" s="2"/>
      <c r="F9329" s="2"/>
      <c r="G9329" s="2"/>
      <c r="H9329" s="2"/>
    </row>
    <row r="9330" spans="2:8">
      <c r="B9330" s="2" t="s">
        <v>9777</v>
      </c>
      <c r="C9330" s="2">
        <v>28</v>
      </c>
      <c r="D9330" s="2" t="s">
        <v>455</v>
      </c>
      <c r="E9330" s="2"/>
      <c r="F9330" s="2"/>
      <c r="G9330" s="2"/>
      <c r="H9330" s="2"/>
    </row>
    <row r="9331" spans="2:8">
      <c r="B9331" s="2" t="s">
        <v>9778</v>
      </c>
      <c r="C9331" s="2">
        <v>30</v>
      </c>
      <c r="D9331" s="2" t="s">
        <v>455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455</v>
      </c>
      <c r="E9332" s="2"/>
      <c r="F9332" s="2"/>
      <c r="G9332" s="2"/>
      <c r="H9332" s="2"/>
    </row>
    <row r="9333" spans="2:8">
      <c r="B9333" s="2" t="s">
        <v>9780</v>
      </c>
      <c r="C9333" s="2">
        <v>28</v>
      </c>
      <c r="D9333" s="2" t="s">
        <v>455</v>
      </c>
      <c r="E9333" s="2"/>
      <c r="F9333" s="2"/>
      <c r="G9333" s="2"/>
      <c r="H9333" s="2"/>
    </row>
    <row r="9334" spans="2:8">
      <c r="B9334" s="2" t="s">
        <v>9781</v>
      </c>
      <c r="C9334" s="2">
        <v>46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38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33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23</v>
      </c>
      <c r="D9340" s="2" t="s">
        <v>455</v>
      </c>
      <c r="E9340" s="2"/>
      <c r="F9340" s="2"/>
      <c r="G9340" s="2"/>
      <c r="H9340" s="2"/>
    </row>
    <row r="9341" spans="2:8">
      <c r="B9341" s="2" t="s">
        <v>9788</v>
      </c>
      <c r="C9341" s="2">
        <v>28</v>
      </c>
      <c r="D9341" s="2" t="s">
        <v>455</v>
      </c>
      <c r="E9341" s="2"/>
      <c r="F9341" s="2"/>
      <c r="G9341" s="2"/>
      <c r="H9341" s="2"/>
    </row>
    <row r="9342" spans="2:8">
      <c r="B9342" s="2" t="s">
        <v>9789</v>
      </c>
      <c r="C9342" s="2">
        <v>33</v>
      </c>
      <c r="D9342" s="2" t="s">
        <v>455</v>
      </c>
      <c r="E9342" s="2"/>
      <c r="F9342" s="2"/>
      <c r="G9342" s="2"/>
      <c r="H9342" s="2"/>
    </row>
    <row r="9343" spans="2:8">
      <c r="B9343" s="2" t="s">
        <v>9790</v>
      </c>
      <c r="C9343" s="2">
        <v>31</v>
      </c>
      <c r="D9343" s="2" t="s">
        <v>455</v>
      </c>
      <c r="E9343" s="2"/>
      <c r="F9343" s="2"/>
      <c r="G9343" s="2"/>
      <c r="H9343" s="2"/>
    </row>
    <row r="9344" spans="2:8">
      <c r="B9344" s="2" t="s">
        <v>9791</v>
      </c>
      <c r="C9344" s="2">
        <v>30</v>
      </c>
      <c r="D9344" s="2" t="s">
        <v>455</v>
      </c>
      <c r="E9344" s="2"/>
      <c r="F9344" s="2"/>
      <c r="G9344" s="2"/>
      <c r="H9344" s="2"/>
    </row>
    <row r="9345" spans="2:8">
      <c r="B9345" s="2" t="s">
        <v>9792</v>
      </c>
      <c r="C9345" s="2">
        <v>28</v>
      </c>
      <c r="D9345" s="2" t="s">
        <v>455</v>
      </c>
      <c r="E9345" s="2"/>
      <c r="F9345" s="2"/>
      <c r="G9345" s="2"/>
      <c r="H9345" s="2"/>
    </row>
    <row r="9346" spans="2:8">
      <c r="B9346" s="2" t="s">
        <v>9793</v>
      </c>
      <c r="C9346" s="2">
        <v>30</v>
      </c>
      <c r="D9346" s="2" t="s">
        <v>455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455</v>
      </c>
      <c r="E9347" s="2"/>
      <c r="F9347" s="2"/>
      <c r="G9347" s="2"/>
      <c r="H9347" s="2"/>
    </row>
    <row r="9348" spans="2:8">
      <c r="B9348" s="2" t="s">
        <v>9795</v>
      </c>
      <c r="C9348" s="2">
        <v>30</v>
      </c>
      <c r="D9348" s="2" t="s">
        <v>455</v>
      </c>
      <c r="E9348" s="2"/>
      <c r="F9348" s="2"/>
      <c r="G9348" s="2"/>
      <c r="H9348" s="2"/>
    </row>
    <row r="9349" spans="2:8">
      <c r="B9349" s="2" t="s">
        <v>9796</v>
      </c>
      <c r="C9349" s="2">
        <v>38</v>
      </c>
      <c r="D9349" s="2" t="s">
        <v>455</v>
      </c>
      <c r="E9349" s="2"/>
      <c r="F9349" s="2"/>
      <c r="G9349" s="2"/>
      <c r="H9349" s="2"/>
    </row>
    <row r="9350" spans="2:8">
      <c r="B9350" s="2" t="s">
        <v>9797</v>
      </c>
      <c r="C9350" s="2">
        <v>39</v>
      </c>
      <c r="D9350" s="2" t="s">
        <v>455</v>
      </c>
      <c r="E9350" s="2"/>
      <c r="F9350" s="2"/>
      <c r="G9350" s="2"/>
      <c r="H9350" s="2"/>
    </row>
    <row r="9351" spans="2:8">
      <c r="B9351" s="2" t="s">
        <v>9798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19</v>
      </c>
      <c r="D9367" s="2" t="s">
        <v>455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455</v>
      </c>
      <c r="E9368" s="2"/>
      <c r="F9368" s="2"/>
      <c r="G9368" s="2"/>
      <c r="H9368" s="2"/>
    </row>
    <row r="9369" spans="2:8">
      <c r="B9369" s="2" t="s">
        <v>9816</v>
      </c>
      <c r="C9369" s="2">
        <v>25</v>
      </c>
      <c r="D9369" s="2" t="s">
        <v>455</v>
      </c>
      <c r="E9369" s="2"/>
      <c r="F9369" s="2"/>
      <c r="G9369" s="2"/>
      <c r="H9369" s="2"/>
    </row>
    <row r="9370" spans="2:8">
      <c r="B9370" s="2" t="s">
        <v>9817</v>
      </c>
      <c r="C9370" s="2">
        <v>29</v>
      </c>
      <c r="D9370" s="2" t="s">
        <v>455</v>
      </c>
      <c r="E9370" s="2"/>
      <c r="F9370" s="2"/>
      <c r="G9370" s="2"/>
      <c r="H9370" s="2"/>
    </row>
    <row r="9371" spans="2:8">
      <c r="B9371" s="2" t="s">
        <v>9818</v>
      </c>
      <c r="C9371" s="2">
        <v>29</v>
      </c>
      <c r="D9371" s="2" t="s">
        <v>455</v>
      </c>
      <c r="E9371" s="2"/>
      <c r="F9371" s="2"/>
      <c r="G9371" s="2"/>
      <c r="H9371" s="2"/>
    </row>
    <row r="9372" spans="2:8">
      <c r="B9372" s="2" t="s">
        <v>9819</v>
      </c>
      <c r="C9372" s="2">
        <v>26</v>
      </c>
      <c r="D9372" s="2" t="s">
        <v>455</v>
      </c>
      <c r="E9372" s="2"/>
      <c r="F9372" s="2"/>
      <c r="G9372" s="2"/>
      <c r="H9372" s="2"/>
    </row>
    <row r="9373" spans="2:8">
      <c r="B9373" s="2" t="s">
        <v>9820</v>
      </c>
      <c r="C9373" s="2">
        <v>25</v>
      </c>
      <c r="D9373" s="2" t="s">
        <v>455</v>
      </c>
      <c r="E9373" s="2"/>
      <c r="F9373" s="2"/>
      <c r="G9373" s="2"/>
      <c r="H9373" s="2"/>
    </row>
    <row r="9374" spans="2:8">
      <c r="B9374" s="2" t="s">
        <v>9821</v>
      </c>
      <c r="C9374" s="2">
        <v>29</v>
      </c>
      <c r="D9374" s="2" t="s">
        <v>455</v>
      </c>
      <c r="E9374" s="2"/>
      <c r="F9374" s="2"/>
      <c r="G9374" s="2"/>
      <c r="H9374" s="2"/>
    </row>
    <row r="9375" spans="2:8">
      <c r="B9375" s="2" t="s">
        <v>9822</v>
      </c>
      <c r="C9375" s="2">
        <v>31</v>
      </c>
      <c r="D9375" s="2" t="s">
        <v>455</v>
      </c>
      <c r="E9375" s="2"/>
      <c r="F9375" s="2"/>
      <c r="G9375" s="2"/>
      <c r="H9375" s="2"/>
    </row>
    <row r="9376" spans="2:8">
      <c r="B9376" s="2" t="s">
        <v>9823</v>
      </c>
      <c r="C9376" s="2">
        <v>41</v>
      </c>
      <c r="D9376" s="2" t="s">
        <v>455</v>
      </c>
      <c r="E9376" s="2"/>
      <c r="F9376" s="2"/>
      <c r="G9376" s="2"/>
      <c r="H9376" s="2"/>
    </row>
    <row r="9377" spans="2:8">
      <c r="B9377" s="2" t="s">
        <v>9824</v>
      </c>
      <c r="C9377" s="2">
        <v>42</v>
      </c>
      <c r="D9377" s="2" t="s">
        <v>455</v>
      </c>
      <c r="E9377" s="2"/>
      <c r="F9377" s="2"/>
      <c r="G9377" s="2"/>
      <c r="H9377" s="2"/>
    </row>
    <row r="9378" spans="2:8">
      <c r="B9378" s="2" t="s">
        <v>9825</v>
      </c>
      <c r="C9378" s="2">
        <v>41</v>
      </c>
      <c r="D9378" s="2" t="s">
        <v>455</v>
      </c>
      <c r="E9378" s="2"/>
      <c r="F9378" s="2"/>
      <c r="G9378" s="2"/>
      <c r="H9378" s="2"/>
    </row>
    <row r="9379" spans="2:8">
      <c r="B9379" s="2" t="s">
        <v>9826</v>
      </c>
      <c r="C9379" s="2">
        <v>35</v>
      </c>
      <c r="D9379" s="2" t="s">
        <v>455</v>
      </c>
      <c r="E9379" s="2"/>
      <c r="F9379" s="2"/>
      <c r="G9379" s="2"/>
      <c r="H9379" s="2"/>
    </row>
    <row r="9380" spans="2:8">
      <c r="B9380" s="2" t="s">
        <v>9827</v>
      </c>
      <c r="C9380" s="2">
        <v>36</v>
      </c>
      <c r="D9380" s="2" t="s">
        <v>455</v>
      </c>
      <c r="E9380" s="2"/>
      <c r="F9380" s="2"/>
      <c r="G9380" s="2"/>
      <c r="H9380" s="2"/>
    </row>
    <row r="9381" spans="2:8">
      <c r="B9381" s="2" t="s">
        <v>9828</v>
      </c>
      <c r="C9381" s="2">
        <v>34</v>
      </c>
      <c r="D9381" s="2" t="s">
        <v>455</v>
      </c>
      <c r="E9381" s="2"/>
      <c r="F9381" s="2"/>
      <c r="G9381" s="2"/>
      <c r="H9381" s="2"/>
    </row>
    <row r="9382" spans="2:8">
      <c r="B9382" s="2" t="s">
        <v>9829</v>
      </c>
      <c r="C9382" s="2">
        <v>33</v>
      </c>
      <c r="D9382" s="2" t="s">
        <v>455</v>
      </c>
      <c r="E9382" s="2"/>
      <c r="F9382" s="2"/>
      <c r="G9382" s="2"/>
      <c r="H9382" s="2"/>
    </row>
    <row r="9383" spans="2:8">
      <c r="B9383" s="2" t="s">
        <v>9830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42</v>
      </c>
      <c r="D9392" s="2" t="s">
        <v>455</v>
      </c>
      <c r="E9392" s="2"/>
      <c r="F9392" s="2"/>
      <c r="G9392" s="2"/>
      <c r="H9392" s="2"/>
    </row>
    <row r="9393" spans="2:8">
      <c r="B9393" s="2" t="s">
        <v>9840</v>
      </c>
      <c r="C9393" s="2">
        <v>42</v>
      </c>
      <c r="D9393" s="2" t="s">
        <v>455</v>
      </c>
      <c r="E9393" s="2"/>
      <c r="F9393" s="2"/>
      <c r="G9393" s="2"/>
      <c r="H9393" s="2"/>
    </row>
    <row r="9394" spans="2:8">
      <c r="B9394" s="2" t="s">
        <v>9841</v>
      </c>
      <c r="C9394" s="2">
        <v>38</v>
      </c>
      <c r="D9394" s="2" t="s">
        <v>455</v>
      </c>
      <c r="E9394" s="2"/>
      <c r="F9394" s="2"/>
      <c r="G9394" s="2"/>
      <c r="H9394" s="2"/>
    </row>
    <row r="9395" spans="2:8">
      <c r="B9395" s="2" t="s">
        <v>9842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38</v>
      </c>
      <c r="D9401" s="2" t="s">
        <v>455</v>
      </c>
      <c r="E9401" s="2"/>
      <c r="F9401" s="2"/>
      <c r="G9401" s="2"/>
      <c r="H9401" s="2"/>
    </row>
    <row r="9402" spans="2:8">
      <c r="B9402" s="2" t="s">
        <v>9849</v>
      </c>
      <c r="C9402" s="2">
        <v>38</v>
      </c>
      <c r="D9402" s="2" t="s">
        <v>455</v>
      </c>
      <c r="E9402" s="2"/>
      <c r="F9402" s="2"/>
      <c r="G9402" s="2"/>
      <c r="H9402" s="2"/>
    </row>
    <row r="9403" spans="2:8">
      <c r="B9403" s="2" t="s">
        <v>9850</v>
      </c>
      <c r="C9403" s="2">
        <v>32</v>
      </c>
      <c r="D9403" s="2" t="s">
        <v>455</v>
      </c>
      <c r="E9403" s="2"/>
      <c r="F9403" s="2"/>
      <c r="G9403" s="2"/>
      <c r="H9403" s="2"/>
    </row>
    <row r="9404" spans="2:8">
      <c r="B9404" s="2" t="s">
        <v>9851</v>
      </c>
      <c r="C9404" s="2">
        <v>33</v>
      </c>
      <c r="D9404" s="2" t="s">
        <v>455</v>
      </c>
      <c r="E9404" s="2"/>
      <c r="F9404" s="2"/>
      <c r="G9404" s="2"/>
      <c r="H9404" s="2"/>
    </row>
    <row r="9405" spans="2:8">
      <c r="B9405" s="2" t="s">
        <v>9852</v>
      </c>
      <c r="C9405" s="2">
        <v>18</v>
      </c>
      <c r="D9405" s="2" t="s">
        <v>455</v>
      </c>
      <c r="E9405" s="2"/>
      <c r="F9405" s="2"/>
      <c r="G9405" s="2"/>
      <c r="H9405" s="2"/>
    </row>
    <row r="9406" spans="2:8">
      <c r="B9406" s="2" t="s">
        <v>9853</v>
      </c>
      <c r="C9406" s="2">
        <v>33</v>
      </c>
      <c r="D9406" s="2" t="s">
        <v>455</v>
      </c>
      <c r="E9406" s="2"/>
      <c r="F9406" s="2"/>
      <c r="G9406" s="2"/>
      <c r="H9406" s="2"/>
    </row>
    <row r="9407" spans="2:8">
      <c r="B9407" s="2" t="s">
        <v>9854</v>
      </c>
      <c r="C9407" s="2">
        <v>42</v>
      </c>
      <c r="D9407" s="2" t="s">
        <v>455</v>
      </c>
      <c r="E9407" s="2"/>
      <c r="F9407" s="2"/>
      <c r="G9407" s="2"/>
      <c r="H9407" s="2"/>
    </row>
    <row r="9408" spans="2:8">
      <c r="B9408" s="2" t="s">
        <v>9855</v>
      </c>
      <c r="C9408" s="2">
        <v>44</v>
      </c>
      <c r="D9408" s="2" t="s">
        <v>455</v>
      </c>
      <c r="E9408" s="2"/>
      <c r="F9408" s="2"/>
      <c r="G9408" s="2"/>
      <c r="H9408" s="2"/>
    </row>
    <row r="9409" spans="2:8">
      <c r="B9409" s="2" t="s">
        <v>9856</v>
      </c>
      <c r="C9409" s="2">
        <v>29</v>
      </c>
      <c r="D9409" s="2" t="s">
        <v>455</v>
      </c>
      <c r="E9409" s="2"/>
      <c r="F9409" s="2"/>
      <c r="G9409" s="2"/>
      <c r="H9409" s="2"/>
    </row>
    <row r="9410" spans="2:8">
      <c r="B9410" s="2" t="s">
        <v>9857</v>
      </c>
      <c r="C9410" s="2">
        <v>28</v>
      </c>
      <c r="D9410" s="2" t="s">
        <v>455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455</v>
      </c>
      <c r="E9411" s="2"/>
      <c r="F9411" s="2"/>
      <c r="G9411" s="2"/>
      <c r="H9411" s="2"/>
    </row>
    <row r="9412" spans="2:8">
      <c r="B9412" s="2" t="s">
        <v>9859</v>
      </c>
      <c r="C9412" s="2">
        <v>29</v>
      </c>
      <c r="D9412" s="2" t="s">
        <v>455</v>
      </c>
      <c r="E9412" s="2"/>
      <c r="F9412" s="2"/>
      <c r="G9412" s="2"/>
      <c r="H9412" s="2"/>
    </row>
    <row r="9413" spans="2:8">
      <c r="B9413" s="2" t="s">
        <v>9860</v>
      </c>
      <c r="C9413" s="2">
        <v>30</v>
      </c>
      <c r="D9413" s="2" t="s">
        <v>455</v>
      </c>
      <c r="E9413" s="2"/>
      <c r="F9413" s="2"/>
      <c r="G9413" s="2"/>
      <c r="H9413" s="2"/>
    </row>
    <row r="9414" spans="2:8">
      <c r="B9414" s="2" t="s">
        <v>9861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35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39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38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36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37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35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18</v>
      </c>
      <c r="D9435" s="2" t="s">
        <v>455</v>
      </c>
      <c r="E9435" s="2"/>
      <c r="F9435" s="2"/>
      <c r="G9435" s="2"/>
      <c r="H9435" s="2"/>
    </row>
    <row r="9436" spans="2:8">
      <c r="B9436" s="2" t="s">
        <v>9883</v>
      </c>
      <c r="C9436" s="2">
        <v>19</v>
      </c>
      <c r="D9436" s="2" t="s">
        <v>455</v>
      </c>
      <c r="E9436" s="2"/>
      <c r="F9436" s="2"/>
      <c r="G9436" s="2"/>
      <c r="H9436" s="2"/>
    </row>
    <row r="9437" spans="2:8">
      <c r="B9437" s="2" t="s">
        <v>9884</v>
      </c>
      <c r="C9437" s="2">
        <v>20</v>
      </c>
      <c r="D9437" s="2" t="s">
        <v>455</v>
      </c>
      <c r="E9437" s="2"/>
      <c r="F9437" s="2"/>
      <c r="G9437" s="2"/>
      <c r="H9437" s="2"/>
    </row>
    <row r="9438" spans="2:8">
      <c r="B9438" s="2" t="s">
        <v>9885</v>
      </c>
      <c r="C9438" s="2">
        <v>21</v>
      </c>
      <c r="D9438" s="2" t="s">
        <v>455</v>
      </c>
      <c r="E9438" s="2"/>
      <c r="F9438" s="2"/>
      <c r="G9438" s="2"/>
      <c r="H9438" s="2"/>
    </row>
    <row r="9439" spans="2:8">
      <c r="B9439" s="2" t="s">
        <v>9886</v>
      </c>
      <c r="C9439" s="2">
        <v>21</v>
      </c>
      <c r="D9439" s="2" t="s">
        <v>455</v>
      </c>
      <c r="E9439" s="2"/>
      <c r="F9439" s="2"/>
      <c r="G9439" s="2"/>
      <c r="H9439" s="2"/>
    </row>
    <row r="9440" spans="2:8">
      <c r="B9440" s="2" t="s">
        <v>9887</v>
      </c>
      <c r="C9440" s="2">
        <v>33</v>
      </c>
      <c r="D9440" s="2" t="s">
        <v>455</v>
      </c>
      <c r="E9440" s="2"/>
      <c r="F9440" s="2"/>
      <c r="G9440" s="2"/>
      <c r="H9440" s="2"/>
    </row>
    <row r="9441" spans="2:8">
      <c r="B9441" s="2" t="s">
        <v>9888</v>
      </c>
      <c r="C9441" s="2">
        <v>34</v>
      </c>
      <c r="D9441" s="2" t="s">
        <v>455</v>
      </c>
      <c r="E9441" s="2"/>
      <c r="F9441" s="2"/>
      <c r="G9441" s="2"/>
      <c r="H9441" s="2"/>
    </row>
    <row r="9442" spans="2:8">
      <c r="B9442" s="2" t="s">
        <v>9889</v>
      </c>
      <c r="C9442" s="2">
        <v>34</v>
      </c>
      <c r="D9442" s="2" t="s">
        <v>455</v>
      </c>
      <c r="E9442" s="2"/>
      <c r="F9442" s="2"/>
      <c r="G9442" s="2"/>
      <c r="H9442" s="2"/>
    </row>
    <row r="9443" spans="2:8">
      <c r="B9443" s="2" t="s">
        <v>9890</v>
      </c>
      <c r="C9443" s="2">
        <v>40</v>
      </c>
      <c r="D9443" s="2" t="s">
        <v>455</v>
      </c>
      <c r="E9443" s="2"/>
      <c r="F9443" s="2"/>
      <c r="G9443" s="2"/>
      <c r="H9443" s="2"/>
    </row>
    <row r="9444" spans="2:8">
      <c r="B9444" s="2" t="s">
        <v>9891</v>
      </c>
      <c r="C9444" s="2">
        <v>39</v>
      </c>
      <c r="D9444" s="2" t="s">
        <v>455</v>
      </c>
      <c r="E9444" s="2"/>
      <c r="F9444" s="2"/>
      <c r="G9444" s="2"/>
      <c r="H9444" s="2"/>
    </row>
    <row r="9445" spans="2:8">
      <c r="B9445" s="2" t="s">
        <v>9892</v>
      </c>
      <c r="C9445" s="2">
        <v>39</v>
      </c>
      <c r="D9445" s="2" t="s">
        <v>455</v>
      </c>
      <c r="E9445" s="2"/>
      <c r="F9445" s="2"/>
      <c r="G9445" s="2"/>
      <c r="H9445" s="2"/>
    </row>
    <row r="9446" spans="2:8">
      <c r="B9446" s="2" t="s">
        <v>9893</v>
      </c>
      <c r="C9446" s="2">
        <v>39</v>
      </c>
      <c r="D9446" s="2" t="s">
        <v>455</v>
      </c>
      <c r="E9446" s="2"/>
      <c r="F9446" s="2"/>
      <c r="G9446" s="2"/>
      <c r="H9446" s="2"/>
    </row>
    <row r="9447" spans="2:8">
      <c r="B9447" s="2" t="s">
        <v>9894</v>
      </c>
      <c r="C9447" s="2">
        <v>36</v>
      </c>
      <c r="D9447" s="2" t="s">
        <v>455</v>
      </c>
      <c r="E9447" s="2"/>
      <c r="F9447" s="2"/>
      <c r="G9447" s="2"/>
      <c r="H9447" s="2"/>
    </row>
    <row r="9448" spans="2:8">
      <c r="B9448" s="2" t="s">
        <v>9895</v>
      </c>
      <c r="C9448" s="2">
        <v>39</v>
      </c>
      <c r="D9448" s="2" t="s">
        <v>455</v>
      </c>
      <c r="E9448" s="2"/>
      <c r="F9448" s="2"/>
      <c r="G9448" s="2"/>
      <c r="H9448" s="2"/>
    </row>
    <row r="9449" spans="2:8">
      <c r="B9449" s="2" t="s">
        <v>9896</v>
      </c>
      <c r="C9449" s="2">
        <v>39</v>
      </c>
      <c r="D9449" s="2" t="s">
        <v>455</v>
      </c>
      <c r="E9449" s="2"/>
      <c r="F9449" s="2"/>
      <c r="G9449" s="2"/>
      <c r="H9449" s="2"/>
    </row>
    <row r="9450" spans="2:8">
      <c r="B9450" s="2" t="s">
        <v>9897</v>
      </c>
      <c r="C9450" s="2">
        <v>39</v>
      </c>
      <c r="D9450" s="2" t="s">
        <v>455</v>
      </c>
      <c r="E9450" s="2"/>
      <c r="F9450" s="2"/>
      <c r="G9450" s="2"/>
      <c r="H9450" s="2"/>
    </row>
    <row r="9451" spans="2:8">
      <c r="B9451" s="2" t="s">
        <v>9898</v>
      </c>
      <c r="C9451" s="2">
        <v>34</v>
      </c>
      <c r="D9451" s="2" t="s">
        <v>455</v>
      </c>
      <c r="E9451" s="2"/>
      <c r="F9451" s="2"/>
      <c r="G9451" s="2"/>
      <c r="H9451" s="2"/>
    </row>
    <row r="9452" spans="2:8">
      <c r="B9452" s="2" t="s">
        <v>9899</v>
      </c>
      <c r="C9452" s="2">
        <v>35</v>
      </c>
      <c r="D9452" s="2" t="s">
        <v>455</v>
      </c>
      <c r="E9452" s="2"/>
      <c r="F9452" s="2"/>
      <c r="G9452" s="2"/>
      <c r="H9452" s="2"/>
    </row>
    <row r="9453" spans="2:8">
      <c r="B9453" s="2" t="s">
        <v>9900</v>
      </c>
      <c r="C9453" s="2">
        <v>36</v>
      </c>
      <c r="D9453" s="2" t="s">
        <v>455</v>
      </c>
      <c r="E9453" s="2"/>
      <c r="F9453" s="2"/>
      <c r="G9453" s="2"/>
      <c r="H9453" s="2"/>
    </row>
    <row r="9454" spans="2:8">
      <c r="B9454" s="2" t="s">
        <v>9901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40</v>
      </c>
      <c r="D9457" s="2" t="s">
        <v>455</v>
      </c>
      <c r="E9457" s="2"/>
      <c r="F9457" s="2"/>
      <c r="G9457" s="2"/>
      <c r="H9457" s="2"/>
    </row>
    <row r="9458" spans="2:8">
      <c r="B9458" s="2" t="s">
        <v>9905</v>
      </c>
      <c r="C9458" s="2">
        <v>39</v>
      </c>
      <c r="D9458" s="2" t="s">
        <v>455</v>
      </c>
      <c r="E9458" s="2"/>
      <c r="F9458" s="2"/>
      <c r="G9458" s="2"/>
      <c r="H9458" s="2"/>
    </row>
    <row r="9459" spans="2:8">
      <c r="B9459" s="2" t="s">
        <v>9906</v>
      </c>
      <c r="C9459" s="2">
        <v>38</v>
      </c>
      <c r="D9459" s="2" t="s">
        <v>455</v>
      </c>
      <c r="E9459" s="2"/>
      <c r="F9459" s="2"/>
      <c r="G9459" s="2"/>
      <c r="H9459" s="2"/>
    </row>
    <row r="9460" spans="2:8">
      <c r="B9460" s="2" t="s">
        <v>9907</v>
      </c>
      <c r="C9460" s="2">
        <v>37</v>
      </c>
      <c r="D9460" s="2" t="s">
        <v>455</v>
      </c>
      <c r="E9460" s="2"/>
      <c r="F9460" s="2"/>
      <c r="G9460" s="2"/>
      <c r="H9460" s="2"/>
    </row>
    <row r="9461" spans="2:8">
      <c r="B9461" s="2" t="s">
        <v>9908</v>
      </c>
      <c r="C9461" s="2">
        <v>26</v>
      </c>
      <c r="D9461" s="2" t="s">
        <v>455</v>
      </c>
      <c r="E9461" s="2"/>
      <c r="F9461" s="2"/>
      <c r="G9461" s="2"/>
      <c r="H9461" s="2"/>
    </row>
    <row r="9462" spans="2:8">
      <c r="B9462" s="2" t="s">
        <v>9909</v>
      </c>
      <c r="C9462" s="2">
        <v>31</v>
      </c>
      <c r="D9462" s="2" t="s">
        <v>455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455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14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14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13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13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30</v>
      </c>
      <c r="D9476" s="2" t="s">
        <v>455</v>
      </c>
      <c r="E9476" s="2"/>
      <c r="F9476" s="2"/>
      <c r="G9476" s="2"/>
      <c r="H9476" s="2"/>
    </row>
    <row r="9477" spans="2:8">
      <c r="B9477" s="2" t="s">
        <v>9924</v>
      </c>
      <c r="C9477" s="2">
        <v>31</v>
      </c>
      <c r="D9477" s="2" t="s">
        <v>455</v>
      </c>
      <c r="E9477" s="2"/>
      <c r="F9477" s="2"/>
      <c r="G9477" s="2"/>
      <c r="H9477" s="2"/>
    </row>
    <row r="9478" spans="2:8">
      <c r="B9478" s="2" t="s">
        <v>9925</v>
      </c>
      <c r="C9478" s="2">
        <v>33</v>
      </c>
      <c r="D9478" s="2" t="s">
        <v>455</v>
      </c>
      <c r="E9478" s="2"/>
      <c r="F9478" s="2"/>
      <c r="G9478" s="2"/>
      <c r="H9478" s="2"/>
    </row>
    <row r="9479" spans="2:8">
      <c r="B9479" s="2" t="s">
        <v>9926</v>
      </c>
      <c r="C9479" s="2">
        <v>32</v>
      </c>
      <c r="D9479" s="2" t="s">
        <v>455</v>
      </c>
      <c r="E9479" s="2"/>
      <c r="F9479" s="2"/>
      <c r="G9479" s="2"/>
      <c r="H9479" s="2"/>
    </row>
    <row r="9480" spans="2:8">
      <c r="B9480" s="2" t="s">
        <v>9927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29</v>
      </c>
      <c r="D9489" s="2" t="s">
        <v>455</v>
      </c>
      <c r="E9489" s="2"/>
      <c r="F9489" s="2"/>
      <c r="G9489" s="2"/>
      <c r="H9489" s="2"/>
    </row>
    <row r="9490" spans="2:8">
      <c r="B9490" s="2" t="s">
        <v>9937</v>
      </c>
      <c r="C9490" s="2">
        <v>28</v>
      </c>
      <c r="D9490" s="2" t="s">
        <v>455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455</v>
      </c>
      <c r="E9491" s="2"/>
      <c r="F9491" s="2"/>
      <c r="G9491" s="2"/>
      <c r="H9491" s="2"/>
    </row>
    <row r="9492" spans="2:8">
      <c r="B9492" s="2" t="s">
        <v>9939</v>
      </c>
      <c r="C9492" s="2">
        <v>29</v>
      </c>
      <c r="D9492" s="2" t="s">
        <v>455</v>
      </c>
      <c r="E9492" s="2"/>
      <c r="F9492" s="2"/>
      <c r="G9492" s="2"/>
      <c r="H9492" s="2"/>
    </row>
    <row r="9493" spans="2:8">
      <c r="B9493" s="2" t="s">
        <v>9940</v>
      </c>
      <c r="C9493" s="2">
        <v>28</v>
      </c>
      <c r="D9493" s="2" t="s">
        <v>455</v>
      </c>
      <c r="E9493" s="2"/>
      <c r="F9493" s="2"/>
      <c r="G9493" s="2"/>
      <c r="H9493" s="2"/>
    </row>
    <row r="9494" spans="2:8">
      <c r="B9494" s="2" t="s">
        <v>9941</v>
      </c>
      <c r="C9494" s="2">
        <v>29</v>
      </c>
      <c r="D9494" s="2" t="s">
        <v>455</v>
      </c>
      <c r="E9494" s="2"/>
      <c r="F9494" s="2"/>
      <c r="G9494" s="2"/>
      <c r="H9494" s="2"/>
    </row>
    <row r="9495" spans="2:8">
      <c r="B9495" s="2" t="s">
        <v>9942</v>
      </c>
      <c r="C9495" s="2">
        <v>29</v>
      </c>
      <c r="D9495" s="2" t="s">
        <v>455</v>
      </c>
      <c r="E9495" s="2"/>
      <c r="F9495" s="2"/>
      <c r="G9495" s="2"/>
      <c r="H9495" s="2"/>
    </row>
    <row r="9496" spans="2:8">
      <c r="B9496" s="2" t="s">
        <v>9943</v>
      </c>
      <c r="C9496" s="2">
        <v>35</v>
      </c>
      <c r="D9496" s="2" t="s">
        <v>455</v>
      </c>
      <c r="E9496" s="2"/>
      <c r="F9496" s="2"/>
      <c r="G9496" s="2"/>
      <c r="H9496" s="2"/>
    </row>
    <row r="9497" spans="2:8">
      <c r="B9497" s="2" t="s">
        <v>9944</v>
      </c>
      <c r="C9497" s="2">
        <v>34</v>
      </c>
      <c r="D9497" s="2" t="s">
        <v>455</v>
      </c>
      <c r="E9497" s="2"/>
      <c r="F9497" s="2"/>
      <c r="G9497" s="2"/>
      <c r="H9497" s="2"/>
    </row>
    <row r="9498" spans="2:8">
      <c r="B9498" s="2" t="s">
        <v>9945</v>
      </c>
      <c r="C9498" s="2">
        <v>34</v>
      </c>
      <c r="D9498" s="2" t="s">
        <v>455</v>
      </c>
      <c r="E9498" s="2"/>
      <c r="F9498" s="2"/>
      <c r="G9498" s="2"/>
      <c r="H9498" s="2"/>
    </row>
    <row r="9499" spans="2:8">
      <c r="B9499" s="2" t="s">
        <v>9946</v>
      </c>
      <c r="C9499" s="2">
        <v>31</v>
      </c>
      <c r="D9499" s="2" t="s">
        <v>455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25</v>
      </c>
      <c r="D9502" s="2" t="s">
        <v>455</v>
      </c>
      <c r="E9502" s="2"/>
      <c r="F9502" s="2"/>
      <c r="G9502" s="2"/>
      <c r="H9502" s="2"/>
    </row>
    <row r="9503" spans="2:8">
      <c r="B9503" s="2" t="s">
        <v>9950</v>
      </c>
      <c r="C9503" s="2">
        <v>15</v>
      </c>
      <c r="D9503" s="2" t="s">
        <v>455</v>
      </c>
      <c r="E9503" s="2"/>
      <c r="F9503" s="2"/>
      <c r="G9503" s="2"/>
      <c r="H9503" s="2"/>
    </row>
    <row r="9504" spans="2:8">
      <c r="B9504" s="2" t="s">
        <v>9951</v>
      </c>
      <c r="C9504" s="2">
        <v>19</v>
      </c>
      <c r="D9504" s="2" t="s">
        <v>455</v>
      </c>
      <c r="E9504" s="2"/>
      <c r="F9504" s="2"/>
      <c r="G9504" s="2"/>
      <c r="H9504" s="2"/>
    </row>
    <row r="9505" spans="2:8">
      <c r="B9505" s="2" t="s">
        <v>9952</v>
      </c>
      <c r="C9505" s="2">
        <v>26</v>
      </c>
      <c r="D9505" s="2" t="s">
        <v>455</v>
      </c>
      <c r="E9505" s="2"/>
      <c r="F9505" s="2"/>
      <c r="G9505" s="2"/>
      <c r="H9505" s="2"/>
    </row>
    <row r="9506" spans="2:8">
      <c r="B9506" s="2" t="s">
        <v>9953</v>
      </c>
      <c r="C9506" s="2">
        <v>34</v>
      </c>
      <c r="D9506" s="2" t="s">
        <v>455</v>
      </c>
      <c r="E9506" s="2"/>
      <c r="F9506" s="2"/>
      <c r="G9506" s="2"/>
      <c r="H9506" s="2"/>
    </row>
    <row r="9507" spans="2:8">
      <c r="B9507" s="2" t="s">
        <v>9954</v>
      </c>
      <c r="C9507" s="2">
        <v>38</v>
      </c>
      <c r="D9507" s="2" t="s">
        <v>455</v>
      </c>
      <c r="E9507" s="2"/>
      <c r="F9507" s="2"/>
      <c r="G9507" s="2"/>
      <c r="H9507" s="2"/>
    </row>
    <row r="9508" spans="2:8">
      <c r="B9508" s="2" t="s">
        <v>9955</v>
      </c>
      <c r="C9508" s="2">
        <v>27</v>
      </c>
      <c r="D9508" s="2" t="s">
        <v>455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455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455</v>
      </c>
      <c r="E9510" s="2"/>
      <c r="F9510" s="2"/>
      <c r="G9510" s="2"/>
      <c r="H9510" s="2"/>
    </row>
    <row r="9511" spans="2:8">
      <c r="B9511" s="2" t="s">
        <v>9958</v>
      </c>
      <c r="C9511" s="2">
        <v>26</v>
      </c>
      <c r="D9511" s="2" t="s">
        <v>455</v>
      </c>
      <c r="E9511" s="2"/>
      <c r="F9511" s="2"/>
      <c r="G9511" s="2"/>
      <c r="H9511" s="2"/>
    </row>
    <row r="9512" spans="2:8">
      <c r="B9512" s="2" t="s">
        <v>9959</v>
      </c>
      <c r="C9512" s="2">
        <v>26</v>
      </c>
      <c r="D9512" s="2" t="s">
        <v>455</v>
      </c>
      <c r="E9512" s="2"/>
      <c r="F9512" s="2"/>
      <c r="G9512" s="2"/>
      <c r="H9512" s="2"/>
    </row>
    <row r="9513" spans="2:8">
      <c r="B9513" s="2" t="s">
        <v>9960</v>
      </c>
      <c r="C9513" s="2">
        <v>26</v>
      </c>
      <c r="D9513" s="2" t="s">
        <v>455</v>
      </c>
      <c r="E9513" s="2"/>
      <c r="F9513" s="2"/>
      <c r="G9513" s="2"/>
      <c r="H9513" s="2"/>
    </row>
    <row r="9514" spans="2:8">
      <c r="B9514" s="2" t="s">
        <v>9961</v>
      </c>
      <c r="C9514" s="2">
        <v>25</v>
      </c>
      <c r="D9514" s="2" t="s">
        <v>455</v>
      </c>
      <c r="E9514" s="2"/>
      <c r="F9514" s="2"/>
      <c r="G9514" s="2"/>
      <c r="H9514" s="2"/>
    </row>
    <row r="9515" spans="2:8">
      <c r="B9515" s="2" t="s">
        <v>9962</v>
      </c>
      <c r="C9515" s="2">
        <v>23</v>
      </c>
      <c r="D9515" s="2" t="s">
        <v>455</v>
      </c>
      <c r="E9515" s="2"/>
      <c r="F9515" s="2"/>
      <c r="G9515" s="2"/>
      <c r="H9515" s="2"/>
    </row>
    <row r="9516" spans="2:8">
      <c r="B9516" s="2" t="s">
        <v>9963</v>
      </c>
      <c r="C9516" s="2">
        <v>20</v>
      </c>
      <c r="D9516" s="2" t="s">
        <v>455</v>
      </c>
      <c r="E9516" s="2"/>
      <c r="F9516" s="2"/>
      <c r="G9516" s="2"/>
      <c r="H9516" s="2"/>
    </row>
    <row r="9517" spans="2:8">
      <c r="B9517" s="2" t="s">
        <v>9964</v>
      </c>
      <c r="C9517" s="2">
        <v>35</v>
      </c>
      <c r="D9517" s="2" t="s">
        <v>455</v>
      </c>
      <c r="E9517" s="2"/>
      <c r="F9517" s="2"/>
      <c r="G9517" s="2"/>
      <c r="H9517" s="2"/>
    </row>
    <row r="9518" spans="2:8">
      <c r="B9518" s="2" t="s">
        <v>9965</v>
      </c>
      <c r="C9518" s="2">
        <v>37</v>
      </c>
      <c r="D9518" s="2" t="s">
        <v>455</v>
      </c>
      <c r="E9518" s="2"/>
      <c r="F9518" s="2"/>
      <c r="G9518" s="2"/>
      <c r="H9518" s="2"/>
    </row>
    <row r="9519" spans="2:8">
      <c r="B9519" s="2" t="s">
        <v>9966</v>
      </c>
      <c r="C9519" s="2">
        <v>38</v>
      </c>
      <c r="D9519" s="2" t="s">
        <v>455</v>
      </c>
      <c r="E9519" s="2"/>
      <c r="F9519" s="2"/>
      <c r="G9519" s="2"/>
      <c r="H9519" s="2"/>
    </row>
    <row r="9520" spans="2:8">
      <c r="B9520" s="2" t="s">
        <v>9967</v>
      </c>
      <c r="C9520" s="2">
        <v>33</v>
      </c>
      <c r="D9520" s="2" t="s">
        <v>455</v>
      </c>
      <c r="E9520" s="2"/>
      <c r="F9520" s="2"/>
      <c r="G9520" s="2"/>
      <c r="H9520" s="2"/>
    </row>
    <row r="9521" spans="2:8">
      <c r="B9521" s="2" t="s">
        <v>9968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455</v>
      </c>
      <c r="E9523" s="2"/>
      <c r="F9523" s="2"/>
      <c r="G9523" s="2"/>
      <c r="H9523" s="2"/>
    </row>
    <row r="9524" spans="2:8">
      <c r="B9524" s="2" t="s">
        <v>9971</v>
      </c>
      <c r="C9524" s="2">
        <v>26</v>
      </c>
      <c r="D9524" s="2" t="s">
        <v>455</v>
      </c>
      <c r="E9524" s="2"/>
      <c r="F9524" s="2"/>
      <c r="G9524" s="2"/>
      <c r="H9524" s="2"/>
    </row>
    <row r="9525" spans="2:8">
      <c r="B9525" s="2" t="s">
        <v>9972</v>
      </c>
      <c r="C9525" s="2">
        <v>26</v>
      </c>
      <c r="D9525" s="2" t="s">
        <v>455</v>
      </c>
      <c r="E9525" s="2"/>
      <c r="F9525" s="2"/>
      <c r="G9525" s="2"/>
      <c r="H9525" s="2"/>
    </row>
    <row r="9526" spans="2:8">
      <c r="B9526" s="2" t="s">
        <v>9973</v>
      </c>
      <c r="C9526" s="2">
        <v>28</v>
      </c>
      <c r="D9526" s="2" t="s">
        <v>455</v>
      </c>
      <c r="E9526" s="2"/>
      <c r="F9526" s="2"/>
      <c r="G9526" s="2"/>
      <c r="H9526" s="2"/>
    </row>
    <row r="9527" spans="2:8">
      <c r="B9527" s="2" t="s">
        <v>9974</v>
      </c>
      <c r="C9527" s="2">
        <v>27</v>
      </c>
      <c r="D9527" s="2" t="s">
        <v>455</v>
      </c>
      <c r="E9527" s="2"/>
      <c r="F9527" s="2"/>
      <c r="G9527" s="2"/>
      <c r="H9527" s="2"/>
    </row>
    <row r="9528" spans="2:8">
      <c r="B9528" s="2" t="s">
        <v>9975</v>
      </c>
      <c r="C9528" s="2">
        <v>14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14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30</v>
      </c>
      <c r="D9530" s="2" t="s">
        <v>455</v>
      </c>
      <c r="E9530" s="2"/>
      <c r="F9530" s="2"/>
      <c r="G9530" s="2"/>
      <c r="H9530" s="2"/>
    </row>
    <row r="9531" spans="2:8">
      <c r="B9531" s="2" t="s">
        <v>9978</v>
      </c>
      <c r="C9531" s="2">
        <v>31</v>
      </c>
      <c r="D9531" s="2" t="s">
        <v>455</v>
      </c>
      <c r="E9531" s="2"/>
      <c r="F9531" s="2"/>
      <c r="G9531" s="2"/>
      <c r="H9531" s="2"/>
    </row>
    <row r="9532" spans="2:8">
      <c r="B9532" s="2" t="s">
        <v>9979</v>
      </c>
      <c r="C9532" s="2">
        <v>31</v>
      </c>
      <c r="D9532" s="2" t="s">
        <v>455</v>
      </c>
      <c r="E9532" s="2"/>
      <c r="F9532" s="2"/>
      <c r="G9532" s="2"/>
      <c r="H9532" s="2"/>
    </row>
    <row r="9533" spans="2:8">
      <c r="B9533" s="2" t="s">
        <v>9980</v>
      </c>
      <c r="C9533" s="2">
        <v>32</v>
      </c>
      <c r="D9533" s="2" t="s">
        <v>455</v>
      </c>
      <c r="E9533" s="2"/>
      <c r="F9533" s="2"/>
      <c r="G9533" s="2"/>
      <c r="H9533" s="2"/>
    </row>
    <row r="9534" spans="2:8">
      <c r="B9534" s="2" t="s">
        <v>9981</v>
      </c>
      <c r="C9534" s="2">
        <v>32</v>
      </c>
      <c r="D9534" s="2" t="s">
        <v>455</v>
      </c>
      <c r="E9534" s="2"/>
      <c r="F9534" s="2"/>
      <c r="G9534" s="2"/>
      <c r="H9534" s="2"/>
    </row>
    <row r="9535" spans="2:8">
      <c r="B9535" s="2" t="s">
        <v>9982</v>
      </c>
      <c r="C9535" s="2">
        <v>26</v>
      </c>
      <c r="D9535" s="2" t="s">
        <v>455</v>
      </c>
      <c r="E9535" s="2"/>
      <c r="F9535" s="2"/>
      <c r="G9535" s="2"/>
      <c r="H9535" s="2"/>
    </row>
    <row r="9536" spans="2:8">
      <c r="B9536" s="2" t="s">
        <v>9983</v>
      </c>
      <c r="C9536" s="2">
        <v>25</v>
      </c>
      <c r="D9536" s="2" t="s">
        <v>455</v>
      </c>
      <c r="E9536" s="2"/>
      <c r="F9536" s="2"/>
      <c r="G9536" s="2"/>
      <c r="H9536" s="2"/>
    </row>
    <row r="9537" spans="2:8">
      <c r="B9537" s="2" t="s">
        <v>9984</v>
      </c>
      <c r="C9537" s="2">
        <v>25</v>
      </c>
      <c r="D9537" s="2" t="s">
        <v>455</v>
      </c>
      <c r="E9537" s="2"/>
      <c r="F9537" s="2"/>
      <c r="G9537" s="2"/>
      <c r="H9537" s="2"/>
    </row>
    <row r="9538" spans="2:8">
      <c r="B9538" s="2" t="s">
        <v>9985</v>
      </c>
      <c r="C9538" s="2">
        <v>26</v>
      </c>
      <c r="D9538" s="2" t="s">
        <v>455</v>
      </c>
      <c r="E9538" s="2"/>
      <c r="F9538" s="2"/>
      <c r="G9538" s="2"/>
      <c r="H9538" s="2"/>
    </row>
    <row r="9539" spans="2:8">
      <c r="B9539" s="2" t="s">
        <v>9986</v>
      </c>
      <c r="C9539" s="2">
        <v>26</v>
      </c>
      <c r="D9539" s="2" t="s">
        <v>455</v>
      </c>
      <c r="E9539" s="2"/>
      <c r="F9539" s="2"/>
      <c r="G9539" s="2"/>
      <c r="H9539" s="2"/>
    </row>
    <row r="9540" spans="2:8">
      <c r="B9540" s="2" t="s">
        <v>9987</v>
      </c>
      <c r="C9540" s="2">
        <v>38</v>
      </c>
      <c r="D9540" s="2" t="s">
        <v>455</v>
      </c>
      <c r="E9540" s="2"/>
      <c r="F9540" s="2"/>
      <c r="G9540" s="2"/>
      <c r="H9540" s="2"/>
    </row>
    <row r="9541" spans="2:8">
      <c r="B9541" s="2" t="s">
        <v>9988</v>
      </c>
      <c r="C9541" s="2">
        <v>37</v>
      </c>
      <c r="D9541" s="2" t="s">
        <v>455</v>
      </c>
      <c r="E9541" s="2"/>
      <c r="F9541" s="2"/>
      <c r="G9541" s="2"/>
      <c r="H9541" s="2"/>
    </row>
    <row r="9542" spans="2:8">
      <c r="B9542" s="2" t="s">
        <v>9989</v>
      </c>
      <c r="C9542" s="2">
        <v>37</v>
      </c>
      <c r="D9542" s="2" t="s">
        <v>455</v>
      </c>
      <c r="E9542" s="2"/>
      <c r="F9542" s="2"/>
      <c r="G9542" s="2"/>
      <c r="H9542" s="2"/>
    </row>
    <row r="9543" spans="2:8">
      <c r="B9543" s="2" t="s">
        <v>9990</v>
      </c>
      <c r="C9543" s="2">
        <v>36</v>
      </c>
      <c r="D9543" s="2" t="s">
        <v>455</v>
      </c>
      <c r="E9543" s="2"/>
      <c r="F9543" s="2"/>
      <c r="G9543" s="2"/>
      <c r="H9543" s="2"/>
    </row>
    <row r="9544" spans="2:8">
      <c r="B9544" s="2" t="s">
        <v>9991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36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36</v>
      </c>
      <c r="D9548" s="2" t="s">
        <v>455</v>
      </c>
      <c r="E9548" s="2"/>
      <c r="F9548" s="2"/>
      <c r="G9548" s="2"/>
      <c r="H9548" s="2"/>
    </row>
    <row r="9549" spans="2:8">
      <c r="B9549" s="2" t="s">
        <v>9996</v>
      </c>
      <c r="C9549" s="2">
        <v>35</v>
      </c>
      <c r="D9549" s="2" t="s">
        <v>455</v>
      </c>
      <c r="E9549" s="2"/>
      <c r="F9549" s="2"/>
      <c r="G9549" s="2"/>
      <c r="H9549" s="2"/>
    </row>
    <row r="9550" spans="2:8">
      <c r="B9550" s="2" t="s">
        <v>9997</v>
      </c>
      <c r="C9550" s="2">
        <v>34</v>
      </c>
      <c r="D9550" s="2" t="s">
        <v>455</v>
      </c>
      <c r="E9550" s="2"/>
      <c r="F9550" s="2"/>
      <c r="G9550" s="2"/>
      <c r="H9550" s="2"/>
    </row>
    <row r="9551" spans="2:8">
      <c r="B9551" s="2" t="s">
        <v>9998</v>
      </c>
      <c r="C9551" s="2">
        <v>43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42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37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28</v>
      </c>
      <c r="D9555" s="2" t="s">
        <v>455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455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455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455</v>
      </c>
      <c r="E9558" s="2"/>
      <c r="F9558" s="2"/>
      <c r="G9558" s="2"/>
      <c r="H9558" s="2"/>
    </row>
    <row r="9559" spans="2:8">
      <c r="B9559" s="2" t="s">
        <v>10006</v>
      </c>
      <c r="C9559" s="2">
        <v>38</v>
      </c>
      <c r="D9559" s="2" t="s">
        <v>455</v>
      </c>
      <c r="E9559" s="2"/>
      <c r="F9559" s="2"/>
      <c r="G9559" s="2"/>
      <c r="H9559" s="2"/>
    </row>
    <row r="9560" spans="2:8">
      <c r="B9560" s="2" t="s">
        <v>10007</v>
      </c>
      <c r="C9560" s="2">
        <v>39</v>
      </c>
      <c r="D9560" s="2" t="s">
        <v>455</v>
      </c>
      <c r="E9560" s="2"/>
      <c r="F9560" s="2"/>
      <c r="G9560" s="2"/>
      <c r="H9560" s="2"/>
    </row>
    <row r="9561" spans="2:8">
      <c r="B9561" s="2" t="s">
        <v>10008</v>
      </c>
      <c r="C9561" s="2">
        <v>38</v>
      </c>
      <c r="D9561" s="2" t="s">
        <v>455</v>
      </c>
      <c r="E9561" s="2"/>
      <c r="F9561" s="2"/>
      <c r="G9561" s="2"/>
      <c r="H9561" s="2"/>
    </row>
    <row r="9562" spans="2:8">
      <c r="B9562" s="2" t="s">
        <v>10009</v>
      </c>
      <c r="C9562" s="2">
        <v>37</v>
      </c>
      <c r="D9562" s="2" t="s">
        <v>455</v>
      </c>
      <c r="E9562" s="2"/>
      <c r="F9562" s="2"/>
      <c r="G9562" s="2"/>
      <c r="H9562" s="2"/>
    </row>
    <row r="9563" spans="2:8">
      <c r="B9563" s="2" t="s">
        <v>10010</v>
      </c>
      <c r="C9563" s="2">
        <v>36</v>
      </c>
      <c r="D9563" s="2" t="s">
        <v>455</v>
      </c>
      <c r="E9563" s="2"/>
      <c r="F9563" s="2"/>
      <c r="G9563" s="2"/>
      <c r="H9563" s="2"/>
    </row>
    <row r="9564" spans="2:8">
      <c r="B9564" s="2" t="s">
        <v>10011</v>
      </c>
      <c r="C9564" s="2">
        <v>36</v>
      </c>
      <c r="D9564" s="2" t="s">
        <v>455</v>
      </c>
      <c r="E9564" s="2"/>
      <c r="F9564" s="2"/>
      <c r="G9564" s="2"/>
      <c r="H9564" s="2"/>
    </row>
    <row r="9565" spans="2:8">
      <c r="B9565" s="2" t="s">
        <v>10012</v>
      </c>
      <c r="C9565" s="2">
        <v>33</v>
      </c>
      <c r="D9565" s="2" t="s">
        <v>455</v>
      </c>
      <c r="E9565" s="2"/>
      <c r="F9565" s="2"/>
      <c r="G9565" s="2"/>
      <c r="H9565" s="2"/>
    </row>
    <row r="9566" spans="2:8">
      <c r="B9566" s="2" t="s">
        <v>10013</v>
      </c>
      <c r="C9566" s="2">
        <v>34</v>
      </c>
      <c r="D9566" s="2" t="s">
        <v>455</v>
      </c>
      <c r="E9566" s="2"/>
      <c r="F9566" s="2"/>
      <c r="G9566" s="2"/>
      <c r="H9566" s="2"/>
    </row>
    <row r="9567" spans="2:8">
      <c r="B9567" s="2" t="s">
        <v>10014</v>
      </c>
      <c r="C9567" s="2">
        <v>34</v>
      </c>
      <c r="D9567" s="2" t="s">
        <v>455</v>
      </c>
      <c r="E9567" s="2"/>
      <c r="F9567" s="2"/>
      <c r="G9567" s="2"/>
      <c r="H9567" s="2"/>
    </row>
    <row r="9568" spans="2:8">
      <c r="B9568" s="2" t="s">
        <v>10015</v>
      </c>
      <c r="C9568" s="2">
        <v>33</v>
      </c>
      <c r="D9568" s="2" t="s">
        <v>455</v>
      </c>
      <c r="E9568" s="2"/>
      <c r="F9568" s="2"/>
      <c r="G9568" s="2"/>
      <c r="H9568" s="2"/>
    </row>
    <row r="9569" spans="2:8">
      <c r="B9569" s="2" t="s">
        <v>10016</v>
      </c>
      <c r="C9569" s="2">
        <v>32</v>
      </c>
      <c r="D9569" s="2" t="s">
        <v>455</v>
      </c>
      <c r="E9569" s="2"/>
      <c r="F9569" s="2"/>
      <c r="G9569" s="2"/>
      <c r="H9569" s="2"/>
    </row>
    <row r="9570" spans="2:8">
      <c r="B9570" s="2" t="s">
        <v>10017</v>
      </c>
      <c r="C9570" s="2">
        <v>35</v>
      </c>
      <c r="D9570" s="2" t="s">
        <v>455</v>
      </c>
      <c r="E9570" s="2"/>
      <c r="F9570" s="2"/>
      <c r="G9570" s="2"/>
      <c r="H9570" s="2"/>
    </row>
    <row r="9571" spans="2:8">
      <c r="B9571" s="2" t="s">
        <v>10018</v>
      </c>
      <c r="C9571" s="2">
        <v>34</v>
      </c>
      <c r="D9571" s="2" t="s">
        <v>455</v>
      </c>
      <c r="E9571" s="2"/>
      <c r="F9571" s="2"/>
      <c r="G9571" s="2"/>
      <c r="H9571" s="2"/>
    </row>
    <row r="9572" spans="2:8">
      <c r="B9572" s="2" t="s">
        <v>10019</v>
      </c>
      <c r="C9572" s="2">
        <v>35</v>
      </c>
      <c r="D9572" s="2" t="s">
        <v>455</v>
      </c>
      <c r="E9572" s="2"/>
      <c r="F9572" s="2"/>
      <c r="G9572" s="2"/>
      <c r="H9572" s="2"/>
    </row>
    <row r="9573" spans="2:8">
      <c r="B9573" s="2" t="s">
        <v>10020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37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34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38</v>
      </c>
      <c r="D9584" s="2" t="s">
        <v>455</v>
      </c>
      <c r="E9584" s="2"/>
      <c r="F9584" s="2"/>
      <c r="G9584" s="2"/>
      <c r="H9584" s="2"/>
    </row>
    <row r="9585" spans="2:8">
      <c r="B9585" s="2" t="s">
        <v>10032</v>
      </c>
      <c r="C9585" s="2">
        <v>41</v>
      </c>
      <c r="D9585" s="2" t="s">
        <v>455</v>
      </c>
      <c r="E9585" s="2"/>
      <c r="F9585" s="2"/>
      <c r="G9585" s="2"/>
      <c r="H9585" s="2"/>
    </row>
    <row r="9586" spans="2:8">
      <c r="B9586" s="2" t="s">
        <v>10033</v>
      </c>
      <c r="C9586" s="2">
        <v>42</v>
      </c>
      <c r="D9586" s="2" t="s">
        <v>455</v>
      </c>
      <c r="E9586" s="2"/>
      <c r="F9586" s="2"/>
      <c r="G9586" s="2"/>
      <c r="H9586" s="2"/>
    </row>
    <row r="9587" spans="2:8">
      <c r="B9587" s="2" t="s">
        <v>10034</v>
      </c>
      <c r="C9587" s="2">
        <v>41</v>
      </c>
      <c r="D9587" s="2" t="s">
        <v>455</v>
      </c>
      <c r="E9587" s="2"/>
      <c r="F9587" s="2"/>
      <c r="G9587" s="2"/>
      <c r="H9587" s="2"/>
    </row>
    <row r="9588" spans="2:8">
      <c r="B9588" s="2" t="s">
        <v>10035</v>
      </c>
      <c r="C9588" s="2">
        <v>31</v>
      </c>
      <c r="D9588" s="2" t="s">
        <v>455</v>
      </c>
      <c r="E9588" s="2"/>
      <c r="F9588" s="2"/>
      <c r="G9588" s="2"/>
      <c r="H9588" s="2"/>
    </row>
    <row r="9589" spans="2:8">
      <c r="B9589" s="2" t="s">
        <v>10036</v>
      </c>
      <c r="C9589" s="2">
        <v>33</v>
      </c>
      <c r="D9589" s="2" t="s">
        <v>455</v>
      </c>
      <c r="E9589" s="2"/>
      <c r="F9589" s="2"/>
      <c r="G9589" s="2"/>
      <c r="H9589" s="2"/>
    </row>
    <row r="9590" spans="2:8">
      <c r="B9590" s="2" t="s">
        <v>10037</v>
      </c>
      <c r="C9590" s="2">
        <v>33</v>
      </c>
      <c r="D9590" s="2" t="s">
        <v>455</v>
      </c>
      <c r="E9590" s="2"/>
      <c r="F9590" s="2"/>
      <c r="G9590" s="2"/>
      <c r="H9590" s="2"/>
    </row>
    <row r="9591" spans="2:8">
      <c r="B9591" s="2" t="s">
        <v>10038</v>
      </c>
      <c r="C9591" s="2">
        <v>34</v>
      </c>
      <c r="D9591" s="2" t="s">
        <v>455</v>
      </c>
      <c r="E9591" s="2"/>
      <c r="F9591" s="2"/>
      <c r="G9591" s="2"/>
      <c r="H9591" s="2"/>
    </row>
    <row r="9592" spans="2:8">
      <c r="B9592" s="2" t="s">
        <v>10039</v>
      </c>
      <c r="C9592" s="2">
        <v>36</v>
      </c>
      <c r="D9592" s="2" t="s">
        <v>455</v>
      </c>
      <c r="E9592" s="2"/>
      <c r="F9592" s="2"/>
      <c r="G9592" s="2"/>
      <c r="H9592" s="2"/>
    </row>
    <row r="9593" spans="2:8">
      <c r="B9593" s="2" t="s">
        <v>10040</v>
      </c>
      <c r="C9593" s="2">
        <v>37</v>
      </c>
      <c r="D9593" s="2" t="s">
        <v>455</v>
      </c>
      <c r="E9593" s="2"/>
      <c r="F9593" s="2"/>
      <c r="G9593" s="2"/>
      <c r="H9593" s="2"/>
    </row>
    <row r="9594" spans="2:8">
      <c r="B9594" s="2" t="s">
        <v>10041</v>
      </c>
      <c r="C9594" s="2">
        <v>38</v>
      </c>
      <c r="D9594" s="2" t="s">
        <v>455</v>
      </c>
      <c r="E9594" s="2"/>
      <c r="F9594" s="2"/>
      <c r="G9594" s="2"/>
      <c r="H9594" s="2"/>
    </row>
    <row r="9595" spans="2:8">
      <c r="B9595" s="2" t="s">
        <v>10042</v>
      </c>
      <c r="C9595" s="2">
        <v>33</v>
      </c>
      <c r="D9595" s="2" t="s">
        <v>455</v>
      </c>
      <c r="E9595" s="2"/>
      <c r="F9595" s="2"/>
      <c r="G9595" s="2"/>
      <c r="H9595" s="2"/>
    </row>
    <row r="9596" spans="2:8">
      <c r="B9596" s="2" t="s">
        <v>10043</v>
      </c>
      <c r="C9596" s="2">
        <v>34</v>
      </c>
      <c r="D9596" s="2" t="s">
        <v>455</v>
      </c>
      <c r="E9596" s="2"/>
      <c r="F9596" s="2"/>
      <c r="G9596" s="2"/>
      <c r="H9596" s="2"/>
    </row>
    <row r="9597" spans="2:8">
      <c r="B9597" s="2" t="s">
        <v>10044</v>
      </c>
      <c r="C9597" s="2">
        <v>33</v>
      </c>
      <c r="D9597" s="2" t="s">
        <v>455</v>
      </c>
      <c r="E9597" s="2"/>
      <c r="F9597" s="2"/>
      <c r="G9597" s="2"/>
      <c r="H9597" s="2"/>
    </row>
    <row r="9598" spans="2:8">
      <c r="B9598" s="2" t="s">
        <v>10045</v>
      </c>
      <c r="C9598" s="2">
        <v>32</v>
      </c>
      <c r="D9598" s="2" t="s">
        <v>455</v>
      </c>
      <c r="E9598" s="2"/>
      <c r="F9598" s="2"/>
      <c r="G9598" s="2"/>
      <c r="H9598" s="2"/>
    </row>
    <row r="9599" spans="2:8">
      <c r="B9599" s="2" t="s">
        <v>10046</v>
      </c>
      <c r="C9599" s="2">
        <v>31</v>
      </c>
      <c r="D9599" s="2" t="s">
        <v>455</v>
      </c>
      <c r="E9599" s="2"/>
      <c r="F9599" s="2"/>
      <c r="G9599" s="2"/>
      <c r="H9599" s="2"/>
    </row>
    <row r="9600" spans="2:8">
      <c r="B9600" s="2" t="s">
        <v>10047</v>
      </c>
      <c r="C9600" s="2">
        <v>35</v>
      </c>
      <c r="D9600" s="2" t="s">
        <v>455</v>
      </c>
      <c r="E9600" s="2"/>
      <c r="F9600" s="2"/>
      <c r="G9600" s="2"/>
      <c r="H9600" s="2"/>
    </row>
    <row r="9601" spans="2:8">
      <c r="B9601" s="2" t="s">
        <v>10048</v>
      </c>
      <c r="C9601" s="2">
        <v>36</v>
      </c>
      <c r="D9601" s="2" t="s">
        <v>455</v>
      </c>
      <c r="E9601" s="2"/>
      <c r="F9601" s="2"/>
      <c r="G9601" s="2"/>
      <c r="H9601" s="2"/>
    </row>
    <row r="9602" spans="2:8">
      <c r="B9602" s="2" t="s">
        <v>10049</v>
      </c>
      <c r="C9602" s="2">
        <v>36</v>
      </c>
      <c r="D9602" s="2" t="s">
        <v>455</v>
      </c>
      <c r="E9602" s="2"/>
      <c r="F9602" s="2"/>
      <c r="G9602" s="2"/>
      <c r="H9602" s="2"/>
    </row>
    <row r="9603" spans="2:8">
      <c r="B9603" s="2" t="s">
        <v>10050</v>
      </c>
      <c r="C9603" s="2">
        <v>35</v>
      </c>
      <c r="D9603" s="2" t="s">
        <v>455</v>
      </c>
      <c r="E9603" s="2"/>
      <c r="F9603" s="2"/>
      <c r="G9603" s="2"/>
      <c r="H9603" s="2"/>
    </row>
    <row r="9604" spans="2:8">
      <c r="B9604" s="2" t="s">
        <v>10051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36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19</v>
      </c>
      <c r="D9607" s="2" t="s">
        <v>455</v>
      </c>
      <c r="E9607" s="2"/>
      <c r="F9607" s="2"/>
      <c r="G9607" s="2"/>
      <c r="H9607" s="2"/>
    </row>
    <row r="9608" spans="2:8">
      <c r="B9608" s="2" t="s">
        <v>10055</v>
      </c>
      <c r="C9608" s="2">
        <v>21</v>
      </c>
      <c r="D9608" s="2" t="s">
        <v>455</v>
      </c>
      <c r="E9608" s="2"/>
      <c r="F9608" s="2"/>
      <c r="G9608" s="2"/>
      <c r="H9608" s="2"/>
    </row>
    <row r="9609" spans="2:8">
      <c r="B9609" s="2" t="s">
        <v>10056</v>
      </c>
      <c r="C9609" s="2">
        <v>23</v>
      </c>
      <c r="D9609" s="2" t="s">
        <v>455</v>
      </c>
      <c r="E9609" s="2"/>
      <c r="F9609" s="2"/>
      <c r="G9609" s="2"/>
      <c r="H9609" s="2"/>
    </row>
    <row r="9610" spans="2:8">
      <c r="B9610" s="2" t="s">
        <v>10057</v>
      </c>
      <c r="C9610" s="2">
        <v>24</v>
      </c>
      <c r="D9610" s="2" t="s">
        <v>455</v>
      </c>
      <c r="E9610" s="2"/>
      <c r="F9610" s="2"/>
      <c r="G9610" s="2"/>
      <c r="H9610" s="2"/>
    </row>
    <row r="9611" spans="2:8">
      <c r="B9611" s="2" t="s">
        <v>10058</v>
      </c>
      <c r="C9611" s="2">
        <v>25</v>
      </c>
      <c r="D9611" s="2" t="s">
        <v>455</v>
      </c>
      <c r="E9611" s="2"/>
      <c r="F9611" s="2"/>
      <c r="G9611" s="2"/>
      <c r="H9611" s="2"/>
    </row>
    <row r="9612" spans="2:8">
      <c r="B9612" s="2" t="s">
        <v>10059</v>
      </c>
      <c r="C9612" s="2">
        <v>26</v>
      </c>
      <c r="D9612" s="2" t="s">
        <v>455</v>
      </c>
      <c r="E9612" s="2"/>
      <c r="F9612" s="2"/>
      <c r="G9612" s="2"/>
      <c r="H9612" s="2"/>
    </row>
    <row r="9613" spans="2:8">
      <c r="B9613" s="2" t="s">
        <v>10060</v>
      </c>
      <c r="C9613" s="2">
        <v>27</v>
      </c>
      <c r="D9613" s="2" t="s">
        <v>455</v>
      </c>
      <c r="E9613" s="2"/>
      <c r="F9613" s="2"/>
      <c r="G9613" s="2"/>
      <c r="H9613" s="2"/>
    </row>
    <row r="9614" spans="2:8">
      <c r="B9614" s="2" t="s">
        <v>10061</v>
      </c>
      <c r="C9614" s="2">
        <v>26</v>
      </c>
      <c r="D9614" s="2" t="s">
        <v>455</v>
      </c>
      <c r="E9614" s="2"/>
      <c r="F9614" s="2"/>
      <c r="G9614" s="2"/>
      <c r="H9614" s="2"/>
    </row>
    <row r="9615" spans="2:8">
      <c r="B9615" s="2" t="s">
        <v>10062</v>
      </c>
      <c r="C9615" s="2">
        <v>24</v>
      </c>
      <c r="D9615" s="2" t="s">
        <v>455</v>
      </c>
      <c r="E9615" s="2"/>
      <c r="F9615" s="2"/>
      <c r="G9615" s="2"/>
      <c r="H9615" s="2"/>
    </row>
    <row r="9616" spans="2:8">
      <c r="B9616" s="2" t="s">
        <v>10063</v>
      </c>
      <c r="C9616" s="2">
        <v>21</v>
      </c>
      <c r="D9616" s="2" t="s">
        <v>455</v>
      </c>
      <c r="E9616" s="2"/>
      <c r="F9616" s="2"/>
      <c r="G9616" s="2"/>
      <c r="H9616" s="2"/>
    </row>
    <row r="9617" spans="2:8">
      <c r="B9617" s="2" t="s">
        <v>10064</v>
      </c>
      <c r="C9617" s="2">
        <v>17</v>
      </c>
      <c r="D9617" s="2" t="s">
        <v>455</v>
      </c>
      <c r="E9617" s="2"/>
      <c r="F9617" s="2"/>
      <c r="G9617" s="2"/>
      <c r="H9617" s="2"/>
    </row>
    <row r="9618" spans="2:8">
      <c r="B9618" s="2" t="s">
        <v>10065</v>
      </c>
      <c r="C9618" s="2">
        <v>33</v>
      </c>
      <c r="D9618" s="2" t="s">
        <v>455</v>
      </c>
      <c r="E9618" s="2"/>
      <c r="F9618" s="2"/>
      <c r="G9618" s="2"/>
      <c r="H9618" s="2"/>
    </row>
    <row r="9619" spans="2:8">
      <c r="B9619" s="2" t="s">
        <v>10066</v>
      </c>
      <c r="C9619" s="2">
        <v>35</v>
      </c>
      <c r="D9619" s="2" t="s">
        <v>455</v>
      </c>
      <c r="E9619" s="2"/>
      <c r="F9619" s="2"/>
      <c r="G9619" s="2"/>
      <c r="H9619" s="2"/>
    </row>
    <row r="9620" spans="2:8">
      <c r="B9620" s="2" t="s">
        <v>10067</v>
      </c>
      <c r="C9620" s="2">
        <v>35</v>
      </c>
      <c r="D9620" s="2" t="s">
        <v>455</v>
      </c>
      <c r="E9620" s="2"/>
      <c r="F9620" s="2"/>
      <c r="G9620" s="2"/>
      <c r="H9620" s="2"/>
    </row>
    <row r="9621" spans="2:8">
      <c r="B9621" s="2" t="s">
        <v>10068</v>
      </c>
      <c r="C9621" s="2">
        <v>35</v>
      </c>
      <c r="D9621" s="2" t="s">
        <v>455</v>
      </c>
      <c r="E9621" s="2"/>
      <c r="F9621" s="2"/>
      <c r="G9621" s="2"/>
      <c r="H9621" s="2"/>
    </row>
    <row r="9622" spans="2:8">
      <c r="B9622" s="2" t="s">
        <v>10069</v>
      </c>
      <c r="C9622" s="2">
        <v>32</v>
      </c>
      <c r="D9622" s="2" t="s">
        <v>455</v>
      </c>
      <c r="E9622" s="2"/>
      <c r="F9622" s="2"/>
      <c r="G9622" s="2"/>
      <c r="H9622" s="2"/>
    </row>
    <row r="9623" spans="2:8">
      <c r="B9623" s="2" t="s">
        <v>10070</v>
      </c>
      <c r="C9623" s="2">
        <v>34</v>
      </c>
      <c r="D9623" s="2" t="s">
        <v>455</v>
      </c>
      <c r="E9623" s="2"/>
      <c r="F9623" s="2"/>
      <c r="G9623" s="2"/>
      <c r="H9623" s="2"/>
    </row>
    <row r="9624" spans="2:8">
      <c r="B9624" s="2" t="s">
        <v>10071</v>
      </c>
      <c r="C9624" s="2">
        <v>32</v>
      </c>
      <c r="D9624" s="2" t="s">
        <v>455</v>
      </c>
      <c r="E9624" s="2"/>
      <c r="F9624" s="2"/>
      <c r="G9624" s="2"/>
      <c r="H9624" s="2"/>
    </row>
    <row r="9625" spans="2:8">
      <c r="B9625" s="2" t="s">
        <v>10072</v>
      </c>
      <c r="C9625" s="2">
        <v>20</v>
      </c>
      <c r="D9625" s="2" t="s">
        <v>455</v>
      </c>
      <c r="E9625" s="2"/>
      <c r="F9625" s="2"/>
      <c r="G9625" s="2"/>
      <c r="H9625" s="2"/>
    </row>
    <row r="9626" spans="2:8">
      <c r="B9626" s="2" t="s">
        <v>10073</v>
      </c>
      <c r="C9626" s="2">
        <v>40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41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36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37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36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31</v>
      </c>
      <c r="D9631" s="2" t="s">
        <v>455</v>
      </c>
      <c r="E9631" s="2"/>
      <c r="F9631" s="2"/>
      <c r="G9631" s="2"/>
      <c r="H9631" s="2"/>
    </row>
    <row r="9632" spans="2:8">
      <c r="B9632" s="2" t="s">
        <v>10079</v>
      </c>
      <c r="C9632" s="2">
        <v>31</v>
      </c>
      <c r="D9632" s="2" t="s">
        <v>455</v>
      </c>
      <c r="E9632" s="2"/>
      <c r="F9632" s="2"/>
      <c r="G9632" s="2"/>
      <c r="H9632" s="2"/>
    </row>
    <row r="9633" spans="2:8">
      <c r="B9633" s="2" t="s">
        <v>10080</v>
      </c>
      <c r="C9633" s="2">
        <v>31</v>
      </c>
      <c r="D9633" s="2" t="s">
        <v>455</v>
      </c>
      <c r="E9633" s="2"/>
      <c r="F9633" s="2"/>
      <c r="G9633" s="2"/>
      <c r="H9633" s="2"/>
    </row>
    <row r="9634" spans="2:8">
      <c r="B9634" s="2" t="s">
        <v>10081</v>
      </c>
      <c r="C9634" s="2">
        <v>29</v>
      </c>
      <c r="D9634" s="2" t="s">
        <v>455</v>
      </c>
      <c r="E9634" s="2"/>
      <c r="F9634" s="2"/>
      <c r="G9634" s="2"/>
      <c r="H9634" s="2"/>
    </row>
    <row r="9635" spans="2:8">
      <c r="B9635" s="2" t="s">
        <v>10082</v>
      </c>
      <c r="C9635" s="2">
        <v>29</v>
      </c>
      <c r="D9635" s="2" t="s">
        <v>455</v>
      </c>
      <c r="E9635" s="2"/>
      <c r="F9635" s="2"/>
      <c r="G9635" s="2"/>
      <c r="H9635" s="2"/>
    </row>
    <row r="9636" spans="2:8">
      <c r="B9636" s="2" t="s">
        <v>10083</v>
      </c>
      <c r="C9636" s="2">
        <v>27</v>
      </c>
      <c r="D9636" s="2" t="s">
        <v>455</v>
      </c>
      <c r="E9636" s="2"/>
      <c r="F9636" s="2"/>
      <c r="G9636" s="2"/>
      <c r="H9636" s="2"/>
    </row>
    <row r="9637" spans="2:8">
      <c r="B9637" s="2" t="s">
        <v>10084</v>
      </c>
      <c r="C9637" s="2">
        <v>29</v>
      </c>
      <c r="D9637" s="2" t="s">
        <v>455</v>
      </c>
      <c r="E9637" s="2"/>
      <c r="F9637" s="2"/>
      <c r="G9637" s="2"/>
      <c r="H9637" s="2"/>
    </row>
    <row r="9638" spans="2:8">
      <c r="B9638" s="2" t="s">
        <v>10085</v>
      </c>
      <c r="C9638" s="2">
        <v>31</v>
      </c>
      <c r="D9638" s="2" t="s">
        <v>455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455</v>
      </c>
      <c r="E9639" s="2"/>
      <c r="F9639" s="2"/>
      <c r="G9639" s="2"/>
      <c r="H9639" s="2"/>
    </row>
    <row r="9640" spans="2:8">
      <c r="B9640" s="2" t="s">
        <v>10087</v>
      </c>
      <c r="C9640" s="2">
        <v>34</v>
      </c>
      <c r="D9640" s="2" t="s">
        <v>455</v>
      </c>
      <c r="E9640" s="2"/>
      <c r="F9640" s="2"/>
      <c r="G9640" s="2"/>
      <c r="H9640" s="2"/>
    </row>
    <row r="9641" spans="2:8">
      <c r="B9641" s="2" t="s">
        <v>10088</v>
      </c>
      <c r="C9641" s="2">
        <v>33</v>
      </c>
      <c r="D9641" s="2" t="s">
        <v>455</v>
      </c>
      <c r="E9641" s="2"/>
      <c r="F9641" s="2"/>
      <c r="G9641" s="2"/>
      <c r="H9641" s="2"/>
    </row>
    <row r="9642" spans="2:8">
      <c r="B9642" s="2" t="s">
        <v>10089</v>
      </c>
      <c r="C9642" s="2">
        <v>31</v>
      </c>
      <c r="D9642" s="2" t="s">
        <v>455</v>
      </c>
      <c r="E9642" s="2"/>
      <c r="F9642" s="2"/>
      <c r="G9642" s="2"/>
      <c r="H9642" s="2"/>
    </row>
    <row r="9643" spans="2:8">
      <c r="B9643" s="2" t="s">
        <v>10090</v>
      </c>
      <c r="C9643" s="2">
        <v>29</v>
      </c>
      <c r="D9643" s="2" t="s">
        <v>455</v>
      </c>
      <c r="E9643" s="2"/>
      <c r="F9643" s="2"/>
      <c r="G9643" s="2"/>
      <c r="H9643" s="2"/>
    </row>
    <row r="9644" spans="2:8">
      <c r="B9644" s="2" t="s">
        <v>10091</v>
      </c>
      <c r="C9644" s="2">
        <v>30</v>
      </c>
      <c r="D9644" s="2" t="s">
        <v>455</v>
      </c>
      <c r="E9644" s="2"/>
      <c r="F9644" s="2"/>
      <c r="G9644" s="2"/>
      <c r="H9644" s="2"/>
    </row>
    <row r="9645" spans="2:8">
      <c r="B9645" s="2" t="s">
        <v>10092</v>
      </c>
      <c r="C9645" s="2">
        <v>29</v>
      </c>
      <c r="D9645" s="2" t="s">
        <v>455</v>
      </c>
      <c r="E9645" s="2"/>
      <c r="F9645" s="2"/>
      <c r="G9645" s="2"/>
      <c r="H9645" s="2"/>
    </row>
    <row r="9646" spans="2:8">
      <c r="B9646" s="2" t="s">
        <v>10093</v>
      </c>
      <c r="C9646" s="2">
        <v>28</v>
      </c>
      <c r="D9646" s="2" t="s">
        <v>455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455</v>
      </c>
      <c r="E9647" s="2"/>
      <c r="F9647" s="2"/>
      <c r="G9647" s="2"/>
      <c r="H9647" s="2"/>
    </row>
    <row r="9648" spans="2:8">
      <c r="B9648" s="2" t="s">
        <v>10095</v>
      </c>
      <c r="C9648" s="2">
        <v>30</v>
      </c>
      <c r="D9648" s="2" t="s">
        <v>455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455</v>
      </c>
      <c r="E9649" s="2"/>
      <c r="F9649" s="2"/>
      <c r="G9649" s="2"/>
      <c r="H9649" s="2"/>
    </row>
    <row r="9650" spans="2:8">
      <c r="B9650" s="2" t="s">
        <v>10097</v>
      </c>
      <c r="C9650" s="2">
        <v>29</v>
      </c>
      <c r="D9650" s="2" t="s">
        <v>455</v>
      </c>
      <c r="E9650" s="2"/>
      <c r="F9650" s="2"/>
      <c r="G9650" s="2"/>
      <c r="H9650" s="2"/>
    </row>
    <row r="9651" spans="2:8">
      <c r="B9651" s="2" t="s">
        <v>10098</v>
      </c>
      <c r="C9651" s="2">
        <v>28</v>
      </c>
      <c r="D9651" s="2" t="s">
        <v>455</v>
      </c>
      <c r="E9651" s="2"/>
      <c r="F9651" s="2"/>
      <c r="G9651" s="2"/>
      <c r="H9651" s="2"/>
    </row>
    <row r="9652" spans="2:8">
      <c r="B9652" s="2" t="s">
        <v>10099</v>
      </c>
      <c r="C9652" s="2">
        <v>28</v>
      </c>
      <c r="D9652" s="2" t="s">
        <v>455</v>
      </c>
      <c r="E9652" s="2"/>
      <c r="F9652" s="2"/>
      <c r="G9652" s="2"/>
      <c r="H9652" s="2"/>
    </row>
    <row r="9653" spans="2:8">
      <c r="B9653" s="2" t="s">
        <v>10100</v>
      </c>
      <c r="C9653" s="2">
        <v>27</v>
      </c>
      <c r="D9653" s="2" t="s">
        <v>455</v>
      </c>
      <c r="E9653" s="2"/>
      <c r="F9653" s="2"/>
      <c r="G9653" s="2"/>
      <c r="H9653" s="2"/>
    </row>
    <row r="9654" spans="2:8">
      <c r="B9654" s="2" t="s">
        <v>10101</v>
      </c>
      <c r="C9654" s="2">
        <v>28</v>
      </c>
      <c r="D9654" s="2" t="s">
        <v>455</v>
      </c>
      <c r="E9654" s="2"/>
      <c r="F9654" s="2"/>
      <c r="G9654" s="2"/>
      <c r="H9654" s="2"/>
    </row>
    <row r="9655" spans="2:8">
      <c r="B9655" s="2" t="s">
        <v>10102</v>
      </c>
      <c r="C9655" s="2">
        <v>28</v>
      </c>
      <c r="D9655" s="2" t="s">
        <v>455</v>
      </c>
      <c r="E9655" s="2"/>
      <c r="F9655" s="2"/>
      <c r="G9655" s="2"/>
      <c r="H9655" s="2"/>
    </row>
    <row r="9656" spans="2:8">
      <c r="B9656" s="2" t="s">
        <v>10103</v>
      </c>
      <c r="C9656" s="2">
        <v>27</v>
      </c>
      <c r="D9656" s="2" t="s">
        <v>455</v>
      </c>
      <c r="E9656" s="2"/>
      <c r="F9656" s="2"/>
      <c r="G9656" s="2"/>
      <c r="H9656" s="2"/>
    </row>
    <row r="9657" spans="2:8">
      <c r="B9657" s="2" t="s">
        <v>10104</v>
      </c>
      <c r="C9657" s="2">
        <v>13</v>
      </c>
      <c r="D9657" s="2" t="s">
        <v>455</v>
      </c>
      <c r="E9657" s="2"/>
      <c r="F9657" s="2"/>
      <c r="G9657" s="2"/>
      <c r="H9657" s="2"/>
    </row>
    <row r="9658" spans="2:8">
      <c r="B9658" s="2" t="s">
        <v>10105</v>
      </c>
      <c r="C9658" s="2">
        <v>10</v>
      </c>
      <c r="D9658" s="2" t="s">
        <v>455</v>
      </c>
      <c r="E9658" s="2"/>
      <c r="F9658" s="2"/>
      <c r="G9658" s="2"/>
      <c r="H9658" s="2"/>
    </row>
    <row r="9659" spans="2:8">
      <c r="B9659" s="2" t="s">
        <v>10106</v>
      </c>
      <c r="C9659" s="2">
        <v>6</v>
      </c>
      <c r="D9659" s="2" t="s">
        <v>455</v>
      </c>
      <c r="E9659" s="2"/>
      <c r="F9659" s="2"/>
      <c r="G9659" s="2"/>
      <c r="H9659" s="2"/>
    </row>
    <row r="9660" spans="2:8">
      <c r="B9660" s="2" t="s">
        <v>10107</v>
      </c>
      <c r="C9660" s="2">
        <v>29</v>
      </c>
      <c r="D9660" s="2" t="s">
        <v>455</v>
      </c>
      <c r="E9660" s="2"/>
      <c r="F9660" s="2"/>
      <c r="G9660" s="2"/>
      <c r="H9660" s="2"/>
    </row>
    <row r="9661" spans="2:8">
      <c r="B9661" s="2" t="s">
        <v>10108</v>
      </c>
      <c r="C9661" s="2">
        <v>30</v>
      </c>
      <c r="D9661" s="2" t="s">
        <v>455</v>
      </c>
      <c r="E9661" s="2"/>
      <c r="F9661" s="2"/>
      <c r="G9661" s="2"/>
      <c r="H9661" s="2"/>
    </row>
    <row r="9662" spans="2:8">
      <c r="B9662" s="2" t="s">
        <v>10109</v>
      </c>
      <c r="C9662" s="2">
        <v>31</v>
      </c>
      <c r="D9662" s="2" t="s">
        <v>455</v>
      </c>
      <c r="E9662" s="2"/>
      <c r="F9662" s="2"/>
      <c r="G9662" s="2"/>
      <c r="H9662" s="2"/>
    </row>
    <row r="9663" spans="2:8">
      <c r="B9663" s="2" t="s">
        <v>10110</v>
      </c>
      <c r="C9663" s="2">
        <v>31</v>
      </c>
      <c r="D9663" s="2" t="s">
        <v>455</v>
      </c>
      <c r="E9663" s="2"/>
      <c r="F9663" s="2"/>
      <c r="G9663" s="2"/>
      <c r="H9663" s="2"/>
    </row>
    <row r="9664" spans="2:8">
      <c r="B9664" s="2" t="s">
        <v>10111</v>
      </c>
      <c r="C9664" s="2">
        <v>32</v>
      </c>
      <c r="D9664" s="2" t="s">
        <v>455</v>
      </c>
      <c r="E9664" s="2"/>
      <c r="F9664" s="2"/>
      <c r="G9664" s="2"/>
      <c r="H9664" s="2"/>
    </row>
    <row r="9665" spans="2:8">
      <c r="B9665" s="2" t="s">
        <v>10112</v>
      </c>
      <c r="C9665" s="2">
        <v>33</v>
      </c>
      <c r="D9665" s="2" t="s">
        <v>455</v>
      </c>
      <c r="E9665" s="2"/>
      <c r="F9665" s="2"/>
      <c r="G9665" s="2"/>
      <c r="H9665" s="2"/>
    </row>
    <row r="9666" spans="2:8">
      <c r="B9666" s="2" t="s">
        <v>10113</v>
      </c>
      <c r="C9666" s="2">
        <v>32</v>
      </c>
      <c r="D9666" s="2" t="s">
        <v>455</v>
      </c>
      <c r="E9666" s="2"/>
      <c r="F9666" s="2"/>
      <c r="G9666" s="2"/>
      <c r="H9666" s="2"/>
    </row>
    <row r="9667" spans="2:8">
      <c r="B9667" s="2" t="s">
        <v>10114</v>
      </c>
      <c r="C9667" s="2">
        <v>30</v>
      </c>
      <c r="D9667" s="2" t="s">
        <v>455</v>
      </c>
      <c r="E9667" s="2"/>
      <c r="F9667" s="2"/>
      <c r="G9667" s="2"/>
      <c r="H9667" s="2"/>
    </row>
    <row r="9668" spans="2:8">
      <c r="B9668" s="2" t="s">
        <v>10115</v>
      </c>
      <c r="C9668" s="2">
        <v>29</v>
      </c>
      <c r="D9668" s="2" t="s">
        <v>455</v>
      </c>
      <c r="E9668" s="2"/>
      <c r="F9668" s="2"/>
      <c r="G9668" s="2"/>
      <c r="H9668" s="2"/>
    </row>
    <row r="9669" spans="2:8">
      <c r="B9669" s="2" t="s">
        <v>10116</v>
      </c>
      <c r="C9669" s="2">
        <v>36</v>
      </c>
      <c r="D9669" s="2" t="s">
        <v>455</v>
      </c>
      <c r="E9669" s="2"/>
      <c r="F9669" s="2"/>
      <c r="G9669" s="2"/>
      <c r="H9669" s="2"/>
    </row>
    <row r="9670" spans="2:8">
      <c r="B9670" s="2" t="s">
        <v>10117</v>
      </c>
      <c r="C9670" s="2">
        <v>38</v>
      </c>
      <c r="D9670" s="2" t="s">
        <v>455</v>
      </c>
      <c r="E9670" s="2"/>
      <c r="F9670" s="2"/>
      <c r="G9670" s="2"/>
      <c r="H9670" s="2"/>
    </row>
    <row r="9671" spans="2:8">
      <c r="B9671" s="2" t="s">
        <v>10118</v>
      </c>
      <c r="C9671" s="2">
        <v>36</v>
      </c>
      <c r="D9671" s="2" t="s">
        <v>455</v>
      </c>
      <c r="E9671" s="2"/>
      <c r="F9671" s="2"/>
      <c r="G9671" s="2"/>
      <c r="H9671" s="2"/>
    </row>
    <row r="9672" spans="2:8">
      <c r="B9672" s="2" t="s">
        <v>10119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41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39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36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21</v>
      </c>
      <c r="D9678" s="2" t="s">
        <v>455</v>
      </c>
      <c r="E9678" s="2"/>
      <c r="F9678" s="2"/>
      <c r="G9678" s="2"/>
      <c r="H9678" s="2"/>
    </row>
    <row r="9679" spans="2:8">
      <c r="B9679" s="2" t="s">
        <v>10126</v>
      </c>
      <c r="C9679" s="2">
        <v>23</v>
      </c>
      <c r="D9679" s="2" t="s">
        <v>455</v>
      </c>
      <c r="E9679" s="2"/>
      <c r="F9679" s="2"/>
      <c r="G9679" s="2"/>
      <c r="H9679" s="2"/>
    </row>
    <row r="9680" spans="2:8">
      <c r="B9680" s="2" t="s">
        <v>10127</v>
      </c>
      <c r="C9680" s="2">
        <v>23</v>
      </c>
      <c r="D9680" s="2" t="s">
        <v>455</v>
      </c>
      <c r="E9680" s="2"/>
      <c r="F9680" s="2"/>
      <c r="G9680" s="2"/>
      <c r="H9680" s="2"/>
    </row>
    <row r="9681" spans="2:8">
      <c r="B9681" s="2" t="s">
        <v>10128</v>
      </c>
      <c r="C9681" s="2">
        <v>22</v>
      </c>
      <c r="D9681" s="2" t="s">
        <v>455</v>
      </c>
      <c r="E9681" s="2"/>
      <c r="F9681" s="2"/>
      <c r="G9681" s="2"/>
      <c r="H9681" s="2"/>
    </row>
    <row r="9682" spans="2:8">
      <c r="B9682" s="2" t="s">
        <v>10129</v>
      </c>
      <c r="C9682" s="2">
        <v>23</v>
      </c>
      <c r="D9682" s="2" t="s">
        <v>455</v>
      </c>
      <c r="E9682" s="2"/>
      <c r="F9682" s="2"/>
      <c r="G9682" s="2"/>
      <c r="H9682" s="2"/>
    </row>
    <row r="9683" spans="2:8">
      <c r="B9683" s="2" t="s">
        <v>10130</v>
      </c>
      <c r="C9683" s="2">
        <v>23</v>
      </c>
      <c r="D9683" s="2" t="s">
        <v>455</v>
      </c>
      <c r="E9683" s="2"/>
      <c r="F9683" s="2"/>
      <c r="G9683" s="2"/>
      <c r="H9683" s="2"/>
    </row>
    <row r="9684" spans="2:8">
      <c r="B9684" s="2" t="s">
        <v>10131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46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45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45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41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29</v>
      </c>
      <c r="D9689" s="2" t="s">
        <v>455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455</v>
      </c>
      <c r="E9690" s="2"/>
      <c r="F9690" s="2"/>
      <c r="G9690" s="2"/>
      <c r="H9690" s="2"/>
    </row>
    <row r="9691" spans="2:8">
      <c r="B9691" s="2" t="s">
        <v>10138</v>
      </c>
      <c r="C9691" s="2">
        <v>30</v>
      </c>
      <c r="D9691" s="2" t="s">
        <v>455</v>
      </c>
      <c r="E9691" s="2"/>
      <c r="F9691" s="2"/>
      <c r="G9691" s="2"/>
      <c r="H9691" s="2"/>
    </row>
    <row r="9692" spans="2:8">
      <c r="B9692" s="2" t="s">
        <v>10139</v>
      </c>
      <c r="C9692" s="2">
        <v>33</v>
      </c>
      <c r="D9692" s="2" t="s">
        <v>455</v>
      </c>
      <c r="E9692" s="2"/>
      <c r="F9692" s="2"/>
      <c r="G9692" s="2"/>
      <c r="H9692" s="2"/>
    </row>
    <row r="9693" spans="2:8">
      <c r="B9693" s="2" t="s">
        <v>10140</v>
      </c>
      <c r="C9693" s="2">
        <v>39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40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35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32</v>
      </c>
      <c r="D9697" s="2" t="s">
        <v>455</v>
      </c>
      <c r="E9697" s="2"/>
      <c r="F9697" s="2"/>
      <c r="G9697" s="2"/>
      <c r="H9697" s="2"/>
    </row>
    <row r="9698" spans="2:8">
      <c r="B9698" s="2" t="s">
        <v>10145</v>
      </c>
      <c r="C9698" s="2">
        <v>32</v>
      </c>
      <c r="D9698" s="2" t="s">
        <v>455</v>
      </c>
      <c r="E9698" s="2"/>
      <c r="F9698" s="2"/>
      <c r="G9698" s="2"/>
      <c r="H9698" s="2"/>
    </row>
    <row r="9699" spans="2:8">
      <c r="B9699" s="2" t="s">
        <v>10146</v>
      </c>
      <c r="C9699" s="2">
        <v>33</v>
      </c>
      <c r="D9699" s="2" t="s">
        <v>455</v>
      </c>
      <c r="E9699" s="2"/>
      <c r="F9699" s="2"/>
      <c r="G9699" s="2"/>
      <c r="H9699" s="2"/>
    </row>
    <row r="9700" spans="2:8">
      <c r="B9700" s="2" t="s">
        <v>10147</v>
      </c>
      <c r="C9700" s="2">
        <v>34</v>
      </c>
      <c r="D9700" s="2" t="s">
        <v>455</v>
      </c>
      <c r="E9700" s="2"/>
      <c r="F9700" s="2"/>
      <c r="G9700" s="2"/>
      <c r="H9700" s="2"/>
    </row>
    <row r="9701" spans="2:8">
      <c r="B9701" s="2" t="s">
        <v>10148</v>
      </c>
      <c r="C9701" s="2">
        <v>32</v>
      </c>
      <c r="D9701" s="2" t="s">
        <v>455</v>
      </c>
      <c r="E9701" s="2"/>
      <c r="F9701" s="2"/>
      <c r="G9701" s="2"/>
      <c r="H9701" s="2"/>
    </row>
    <row r="9702" spans="2:8">
      <c r="B9702" s="2" t="s">
        <v>10149</v>
      </c>
      <c r="C9702" s="2">
        <v>32</v>
      </c>
      <c r="D9702" s="2" t="s">
        <v>455</v>
      </c>
      <c r="E9702" s="2"/>
      <c r="F9702" s="2"/>
      <c r="G9702" s="2"/>
      <c r="H9702" s="2"/>
    </row>
    <row r="9703" spans="2:8">
      <c r="B9703" s="2" t="s">
        <v>10150</v>
      </c>
      <c r="C9703" s="2">
        <v>32</v>
      </c>
      <c r="D9703" s="2" t="s">
        <v>455</v>
      </c>
      <c r="E9703" s="2"/>
      <c r="F9703" s="2"/>
      <c r="G9703" s="2"/>
      <c r="H9703" s="2"/>
    </row>
    <row r="9704" spans="2:8">
      <c r="B9704" s="2" t="s">
        <v>10151</v>
      </c>
      <c r="C9704" s="2">
        <v>32</v>
      </c>
      <c r="D9704" s="2" t="s">
        <v>455</v>
      </c>
      <c r="E9704" s="2"/>
      <c r="F9704" s="2"/>
      <c r="G9704" s="2"/>
      <c r="H9704" s="2"/>
    </row>
    <row r="9705" spans="2:8">
      <c r="B9705" s="2" t="s">
        <v>10152</v>
      </c>
      <c r="C9705" s="2">
        <v>46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42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14</v>
      </c>
      <c r="D9707" s="2" t="s">
        <v>455</v>
      </c>
      <c r="E9707" s="2"/>
      <c r="F9707" s="2"/>
      <c r="G9707" s="2"/>
      <c r="H9707" s="2"/>
    </row>
    <row r="9708" spans="2:8">
      <c r="B9708" s="2" t="s">
        <v>10155</v>
      </c>
      <c r="C9708" s="2">
        <v>16</v>
      </c>
      <c r="D9708" s="2" t="s">
        <v>455</v>
      </c>
      <c r="E9708" s="2"/>
      <c r="F9708" s="2"/>
      <c r="G9708" s="2"/>
      <c r="H9708" s="2"/>
    </row>
    <row r="9709" spans="2:8">
      <c r="B9709" s="2" t="s">
        <v>10156</v>
      </c>
      <c r="C9709" s="2">
        <v>16</v>
      </c>
      <c r="D9709" s="2" t="s">
        <v>455</v>
      </c>
      <c r="E9709" s="2"/>
      <c r="F9709" s="2"/>
      <c r="G9709" s="2"/>
      <c r="H9709" s="2"/>
    </row>
    <row r="9710" spans="2:8">
      <c r="B9710" s="2" t="s">
        <v>10157</v>
      </c>
      <c r="C9710" s="2">
        <v>16</v>
      </c>
      <c r="D9710" s="2" t="s">
        <v>455</v>
      </c>
      <c r="E9710" s="2"/>
      <c r="F9710" s="2"/>
      <c r="G9710" s="2"/>
      <c r="H9710" s="2"/>
    </row>
    <row r="9711" spans="2:8">
      <c r="B9711" s="2" t="s">
        <v>10158</v>
      </c>
      <c r="C9711" s="2">
        <v>37</v>
      </c>
      <c r="D9711" s="2" t="s">
        <v>455</v>
      </c>
      <c r="E9711" s="2"/>
      <c r="F9711" s="2"/>
      <c r="G9711" s="2"/>
      <c r="H9711" s="2"/>
    </row>
    <row r="9712" spans="2:8">
      <c r="B9712" s="2" t="s">
        <v>10159</v>
      </c>
      <c r="C9712" s="2">
        <v>38</v>
      </c>
      <c r="D9712" s="2" t="s">
        <v>455</v>
      </c>
      <c r="E9712" s="2"/>
      <c r="F9712" s="2"/>
      <c r="G9712" s="2"/>
      <c r="H9712" s="2"/>
    </row>
    <row r="9713" spans="2:8">
      <c r="B9713" s="2" t="s">
        <v>10160</v>
      </c>
      <c r="C9713" s="2">
        <v>37</v>
      </c>
      <c r="D9713" s="2" t="s">
        <v>455</v>
      </c>
      <c r="E9713" s="2"/>
      <c r="F9713" s="2"/>
      <c r="G9713" s="2"/>
      <c r="H9713" s="2"/>
    </row>
    <row r="9714" spans="2:8">
      <c r="B9714" s="2" t="s">
        <v>10161</v>
      </c>
      <c r="C9714" s="2">
        <v>39</v>
      </c>
      <c r="D9714" s="2" t="s">
        <v>455</v>
      </c>
      <c r="E9714" s="2"/>
      <c r="F9714" s="2"/>
      <c r="G9714" s="2"/>
      <c r="H9714" s="2"/>
    </row>
    <row r="9715" spans="2:8">
      <c r="B9715" s="2" t="s">
        <v>10162</v>
      </c>
      <c r="C9715" s="2">
        <v>38</v>
      </c>
      <c r="D9715" s="2" t="s">
        <v>455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455</v>
      </c>
      <c r="E9716" s="2"/>
      <c r="F9716" s="2"/>
      <c r="G9716" s="2"/>
      <c r="H9716" s="2"/>
    </row>
    <row r="9717" spans="2:8">
      <c r="B9717" s="2" t="s">
        <v>10164</v>
      </c>
      <c r="C9717" s="2">
        <v>27</v>
      </c>
      <c r="D9717" s="2" t="s">
        <v>455</v>
      </c>
      <c r="E9717" s="2"/>
      <c r="F9717" s="2"/>
      <c r="G9717" s="2"/>
      <c r="H9717" s="2"/>
    </row>
    <row r="9718" spans="2:8">
      <c r="B9718" s="2" t="s">
        <v>10165</v>
      </c>
      <c r="C9718" s="2">
        <v>26</v>
      </c>
      <c r="D9718" s="2" t="s">
        <v>455</v>
      </c>
      <c r="E9718" s="2"/>
      <c r="F9718" s="2"/>
      <c r="G9718" s="2"/>
      <c r="H9718" s="2"/>
    </row>
    <row r="9719" spans="2:8">
      <c r="B9719" s="2" t="s">
        <v>10166</v>
      </c>
      <c r="C9719" s="2">
        <v>26</v>
      </c>
      <c r="D9719" s="2" t="s">
        <v>455</v>
      </c>
      <c r="E9719" s="2"/>
      <c r="F9719" s="2"/>
      <c r="G9719" s="2"/>
      <c r="H9719" s="2"/>
    </row>
    <row r="9720" spans="2:8">
      <c r="B9720" s="2" t="s">
        <v>10167</v>
      </c>
      <c r="C9720" s="2">
        <v>26</v>
      </c>
      <c r="D9720" s="2" t="s">
        <v>455</v>
      </c>
      <c r="E9720" s="2"/>
      <c r="F9720" s="2"/>
      <c r="G9720" s="2"/>
      <c r="H9720" s="2"/>
    </row>
    <row r="9721" spans="2:8">
      <c r="B9721" s="2" t="s">
        <v>10168</v>
      </c>
      <c r="C9721" s="2">
        <v>24</v>
      </c>
      <c r="D9721" s="2" t="s">
        <v>455</v>
      </c>
      <c r="E9721" s="2"/>
      <c r="F9721" s="2"/>
      <c r="G9721" s="2"/>
      <c r="H9721" s="2"/>
    </row>
    <row r="9722" spans="2:8">
      <c r="B9722" s="2" t="s">
        <v>10169</v>
      </c>
      <c r="C9722" s="2">
        <v>21</v>
      </c>
      <c r="D9722" s="2" t="s">
        <v>455</v>
      </c>
      <c r="E9722" s="2"/>
      <c r="F9722" s="2"/>
      <c r="G9722" s="2"/>
      <c r="H9722" s="2"/>
    </row>
    <row r="9723" spans="2:8">
      <c r="B9723" s="2" t="s">
        <v>10170</v>
      </c>
      <c r="C9723" s="2">
        <v>32</v>
      </c>
      <c r="D9723" s="2" t="s">
        <v>455</v>
      </c>
      <c r="E9723" s="2"/>
      <c r="F9723" s="2"/>
      <c r="G9723" s="2"/>
      <c r="H9723" s="2"/>
    </row>
    <row r="9724" spans="2:8">
      <c r="B9724" s="2" t="s">
        <v>10171</v>
      </c>
      <c r="C9724" s="2">
        <v>37</v>
      </c>
      <c r="D9724" s="2" t="s">
        <v>455</v>
      </c>
      <c r="E9724" s="2"/>
      <c r="F9724" s="2"/>
      <c r="G9724" s="2"/>
      <c r="H9724" s="2"/>
    </row>
    <row r="9725" spans="2:8">
      <c r="B9725" s="2" t="s">
        <v>10172</v>
      </c>
      <c r="C9725" s="2">
        <v>37</v>
      </c>
      <c r="D9725" s="2" t="s">
        <v>455</v>
      </c>
      <c r="E9725" s="2"/>
      <c r="F9725" s="2"/>
      <c r="G9725" s="2"/>
      <c r="H9725" s="2"/>
    </row>
    <row r="9726" spans="2:8">
      <c r="B9726" s="2" t="s">
        <v>10173</v>
      </c>
      <c r="C9726" s="2">
        <v>38</v>
      </c>
      <c r="D9726" s="2" t="s">
        <v>455</v>
      </c>
      <c r="E9726" s="2"/>
      <c r="F9726" s="2"/>
      <c r="G9726" s="2"/>
      <c r="H9726" s="2"/>
    </row>
    <row r="9727" spans="2:8">
      <c r="B9727" s="2" t="s">
        <v>10174</v>
      </c>
      <c r="C9727" s="2">
        <v>36</v>
      </c>
      <c r="D9727" s="2" t="s">
        <v>455</v>
      </c>
      <c r="E9727" s="2"/>
      <c r="F9727" s="2"/>
      <c r="G9727" s="2"/>
      <c r="H9727" s="2"/>
    </row>
    <row r="9728" spans="2:8">
      <c r="B9728" s="2" t="s">
        <v>10175</v>
      </c>
      <c r="C9728" s="2">
        <v>33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36</v>
      </c>
      <c r="D9732" s="2" t="s">
        <v>455</v>
      </c>
      <c r="E9732" s="2"/>
      <c r="F9732" s="2"/>
      <c r="G9732" s="2"/>
      <c r="H9732" s="2"/>
    </row>
    <row r="9733" spans="2:8">
      <c r="B9733" s="2" t="s">
        <v>10180</v>
      </c>
      <c r="C9733" s="2">
        <v>37</v>
      </c>
      <c r="D9733" s="2" t="s">
        <v>455</v>
      </c>
      <c r="E9733" s="2"/>
      <c r="F9733" s="2"/>
      <c r="G9733" s="2"/>
      <c r="H9733" s="2"/>
    </row>
    <row r="9734" spans="2:8">
      <c r="B9734" s="2" t="s">
        <v>10181</v>
      </c>
      <c r="C9734" s="2">
        <v>37</v>
      </c>
      <c r="D9734" s="2" t="s">
        <v>455</v>
      </c>
      <c r="E9734" s="2"/>
      <c r="F9734" s="2"/>
      <c r="G9734" s="2"/>
      <c r="H9734" s="2"/>
    </row>
    <row r="9735" spans="2:8">
      <c r="B9735" s="2" t="s">
        <v>10182</v>
      </c>
      <c r="C9735" s="2">
        <v>37</v>
      </c>
      <c r="D9735" s="2" t="s">
        <v>455</v>
      </c>
      <c r="E9735" s="2"/>
      <c r="F9735" s="2"/>
      <c r="G9735" s="2"/>
      <c r="H9735" s="2"/>
    </row>
    <row r="9736" spans="2:8">
      <c r="B9736" s="2" t="s">
        <v>10183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31</v>
      </c>
      <c r="D9742" s="2" t="s">
        <v>455</v>
      </c>
      <c r="E9742" s="2"/>
      <c r="F9742" s="2"/>
      <c r="G9742" s="2"/>
      <c r="H9742" s="2"/>
    </row>
    <row r="9743" spans="2:8">
      <c r="B9743" s="2" t="s">
        <v>10190</v>
      </c>
      <c r="C9743" s="2">
        <v>33</v>
      </c>
      <c r="D9743" s="2" t="s">
        <v>455</v>
      </c>
      <c r="E9743" s="2"/>
      <c r="F9743" s="2"/>
      <c r="G9743" s="2"/>
      <c r="H9743" s="2"/>
    </row>
    <row r="9744" spans="2:8">
      <c r="B9744" s="2" t="s">
        <v>10191</v>
      </c>
      <c r="C9744" s="2">
        <v>36</v>
      </c>
      <c r="D9744" s="2" t="s">
        <v>455</v>
      </c>
      <c r="E9744" s="2"/>
      <c r="F9744" s="2"/>
      <c r="G9744" s="2"/>
      <c r="H9744" s="2"/>
    </row>
    <row r="9745" spans="2:8">
      <c r="B9745" s="2" t="s">
        <v>10192</v>
      </c>
      <c r="C9745" s="2">
        <v>37</v>
      </c>
      <c r="D9745" s="2" t="s">
        <v>455</v>
      </c>
      <c r="E9745" s="2"/>
      <c r="F9745" s="2"/>
      <c r="G9745" s="2"/>
      <c r="H9745" s="2"/>
    </row>
    <row r="9746" spans="2:8">
      <c r="B9746" s="2" t="s">
        <v>10193</v>
      </c>
      <c r="C9746" s="2">
        <v>36</v>
      </c>
      <c r="D9746" s="2" t="s">
        <v>455</v>
      </c>
      <c r="E9746" s="2"/>
      <c r="F9746" s="2"/>
      <c r="G9746" s="2"/>
      <c r="H9746" s="2"/>
    </row>
    <row r="9747" spans="2:8">
      <c r="B9747" s="2" t="s">
        <v>10194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36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33</v>
      </c>
      <c r="D9757" s="2" t="s">
        <v>455</v>
      </c>
      <c r="E9757" s="2"/>
      <c r="F9757" s="2"/>
      <c r="G9757" s="2"/>
      <c r="H9757" s="2"/>
    </row>
    <row r="9758" spans="2:8">
      <c r="B9758" s="2" t="s">
        <v>10205</v>
      </c>
      <c r="C9758" s="2">
        <v>35</v>
      </c>
      <c r="D9758" s="2" t="s">
        <v>455</v>
      </c>
      <c r="E9758" s="2"/>
      <c r="F9758" s="2"/>
      <c r="G9758" s="2"/>
      <c r="H9758" s="2"/>
    </row>
    <row r="9759" spans="2:8">
      <c r="B9759" s="2" t="s">
        <v>10206</v>
      </c>
      <c r="C9759" s="2">
        <v>36</v>
      </c>
      <c r="D9759" s="2" t="s">
        <v>455</v>
      </c>
      <c r="E9759" s="2"/>
      <c r="F9759" s="2"/>
      <c r="G9759" s="2"/>
      <c r="H9759" s="2"/>
    </row>
    <row r="9760" spans="2:8">
      <c r="B9760" s="2" t="s">
        <v>10207</v>
      </c>
      <c r="C9760" s="2">
        <v>34</v>
      </c>
      <c r="D9760" s="2" t="s">
        <v>455</v>
      </c>
      <c r="E9760" s="2"/>
      <c r="F9760" s="2"/>
      <c r="G9760" s="2"/>
      <c r="H9760" s="2"/>
    </row>
    <row r="9761" spans="2:8">
      <c r="B9761" s="2" t="s">
        <v>10208</v>
      </c>
      <c r="C9761" s="2">
        <v>26</v>
      </c>
      <c r="D9761" s="2" t="s">
        <v>455</v>
      </c>
      <c r="E9761" s="2"/>
      <c r="F9761" s="2"/>
      <c r="G9761" s="2"/>
      <c r="H9761" s="2"/>
    </row>
    <row r="9762" spans="2:8">
      <c r="B9762" s="2" t="s">
        <v>10209</v>
      </c>
      <c r="C9762" s="2">
        <v>33</v>
      </c>
      <c r="D9762" s="2" t="s">
        <v>455</v>
      </c>
      <c r="E9762" s="2"/>
      <c r="F9762" s="2"/>
      <c r="G9762" s="2"/>
      <c r="H9762" s="2"/>
    </row>
    <row r="9763" spans="2:8">
      <c r="B9763" s="2" t="s">
        <v>10210</v>
      </c>
      <c r="C9763" s="2">
        <v>32</v>
      </c>
      <c r="D9763" s="2" t="s">
        <v>455</v>
      </c>
      <c r="E9763" s="2"/>
      <c r="F9763" s="2"/>
      <c r="G9763" s="2"/>
      <c r="H9763" s="2"/>
    </row>
    <row r="9764" spans="2:8">
      <c r="B9764" s="2" t="s">
        <v>10211</v>
      </c>
      <c r="C9764" s="2">
        <v>30</v>
      </c>
      <c r="D9764" s="2" t="s">
        <v>455</v>
      </c>
      <c r="E9764" s="2"/>
      <c r="F9764" s="2"/>
      <c r="G9764" s="2"/>
      <c r="H9764" s="2"/>
    </row>
    <row r="9765" spans="2:8">
      <c r="B9765" s="2" t="s">
        <v>10212</v>
      </c>
      <c r="C9765" s="2">
        <v>29</v>
      </c>
      <c r="D9765" s="2" t="s">
        <v>455</v>
      </c>
      <c r="E9765" s="2"/>
      <c r="F9765" s="2"/>
      <c r="G9765" s="2"/>
      <c r="H9765" s="2"/>
    </row>
    <row r="9766" spans="2:8">
      <c r="B9766" s="2" t="s">
        <v>10213</v>
      </c>
      <c r="C9766" s="2">
        <v>28</v>
      </c>
      <c r="D9766" s="2" t="s">
        <v>455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455</v>
      </c>
      <c r="E9767" s="2"/>
      <c r="F9767" s="2"/>
      <c r="G9767" s="2"/>
      <c r="H9767" s="2"/>
    </row>
    <row r="9768" spans="2:8">
      <c r="B9768" s="2" t="s">
        <v>10215</v>
      </c>
      <c r="C9768" s="2">
        <v>31</v>
      </c>
      <c r="D9768" s="2" t="s">
        <v>455</v>
      </c>
      <c r="E9768" s="2"/>
      <c r="F9768" s="2"/>
      <c r="G9768" s="2"/>
      <c r="H9768" s="2"/>
    </row>
    <row r="9769" spans="2:8">
      <c r="B9769" s="2" t="s">
        <v>10216</v>
      </c>
      <c r="C9769" s="2">
        <v>32</v>
      </c>
      <c r="D9769" s="2" t="s">
        <v>455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455</v>
      </c>
      <c r="E9770" s="2"/>
      <c r="F9770" s="2"/>
      <c r="G9770" s="2"/>
      <c r="H9770" s="2"/>
    </row>
    <row r="9771" spans="2:8">
      <c r="B9771" s="2" t="s">
        <v>10218</v>
      </c>
      <c r="C9771" s="2">
        <v>31</v>
      </c>
      <c r="D9771" s="2" t="s">
        <v>455</v>
      </c>
      <c r="E9771" s="2"/>
      <c r="F9771" s="2"/>
      <c r="G9771" s="2"/>
      <c r="H9771" s="2"/>
    </row>
    <row r="9772" spans="2:8">
      <c r="B9772" s="2" t="s">
        <v>10219</v>
      </c>
      <c r="C9772" s="2">
        <v>31</v>
      </c>
      <c r="D9772" s="2" t="s">
        <v>455</v>
      </c>
      <c r="E9772" s="2"/>
      <c r="F9772" s="2"/>
      <c r="G9772" s="2"/>
      <c r="H9772" s="2"/>
    </row>
    <row r="9773" spans="2:8">
      <c r="B9773" s="2" t="s">
        <v>10220</v>
      </c>
      <c r="C9773" s="2">
        <v>36</v>
      </c>
      <c r="D9773" s="2" t="s">
        <v>455</v>
      </c>
      <c r="E9773" s="2"/>
      <c r="F9773" s="2"/>
      <c r="G9773" s="2"/>
      <c r="H9773" s="2"/>
    </row>
    <row r="9774" spans="2:8">
      <c r="B9774" s="2" t="s">
        <v>10221</v>
      </c>
      <c r="C9774" s="2">
        <v>36</v>
      </c>
      <c r="D9774" s="2" t="s">
        <v>455</v>
      </c>
      <c r="E9774" s="2"/>
      <c r="F9774" s="2"/>
      <c r="G9774" s="2"/>
      <c r="H9774" s="2"/>
    </row>
    <row r="9775" spans="2:8">
      <c r="B9775" s="2" t="s">
        <v>10222</v>
      </c>
      <c r="C9775" s="2">
        <v>36</v>
      </c>
      <c r="D9775" s="2" t="s">
        <v>455</v>
      </c>
      <c r="E9775" s="2"/>
      <c r="F9775" s="2"/>
      <c r="G9775" s="2"/>
      <c r="H9775" s="2"/>
    </row>
    <row r="9776" spans="2:8">
      <c r="B9776" s="2" t="s">
        <v>10223</v>
      </c>
      <c r="C9776" s="2">
        <v>35</v>
      </c>
      <c r="D9776" s="2" t="s">
        <v>455</v>
      </c>
      <c r="E9776" s="2"/>
      <c r="F9776" s="2"/>
      <c r="G9776" s="2"/>
      <c r="H9776" s="2"/>
    </row>
    <row r="9777" spans="2:8">
      <c r="B9777" s="2" t="s">
        <v>10224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27</v>
      </c>
      <c r="D9781" s="2" t="s">
        <v>455</v>
      </c>
      <c r="E9781" s="2"/>
      <c r="F9781" s="2"/>
      <c r="G9781" s="2"/>
      <c r="H9781" s="2"/>
    </row>
    <row r="9782" spans="2:8">
      <c r="B9782" s="2" t="s">
        <v>10229</v>
      </c>
      <c r="C9782" s="2">
        <v>30</v>
      </c>
      <c r="D9782" s="2" t="s">
        <v>455</v>
      </c>
      <c r="E9782" s="2"/>
      <c r="F9782" s="2"/>
      <c r="G9782" s="2"/>
      <c r="H9782" s="2"/>
    </row>
    <row r="9783" spans="2:8">
      <c r="B9783" s="2" t="s">
        <v>10230</v>
      </c>
      <c r="C9783" s="2">
        <v>33</v>
      </c>
      <c r="D9783" s="2" t="s">
        <v>455</v>
      </c>
      <c r="E9783" s="2"/>
      <c r="F9783" s="2"/>
      <c r="G9783" s="2"/>
      <c r="H9783" s="2"/>
    </row>
    <row r="9784" spans="2:8">
      <c r="B9784" s="2" t="s">
        <v>10231</v>
      </c>
      <c r="C9784" s="2">
        <v>37</v>
      </c>
      <c r="D9784" s="2" t="s">
        <v>455</v>
      </c>
      <c r="E9784" s="2"/>
      <c r="F9784" s="2"/>
      <c r="G9784" s="2"/>
      <c r="H9784" s="2"/>
    </row>
    <row r="9785" spans="2:8">
      <c r="B9785" s="2" t="s">
        <v>10232</v>
      </c>
      <c r="C9785" s="2">
        <v>37</v>
      </c>
      <c r="D9785" s="2" t="s">
        <v>455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455</v>
      </c>
      <c r="E9794" s="2"/>
      <c r="F9794" s="2"/>
      <c r="G9794" s="2"/>
      <c r="H9794" s="2"/>
    </row>
    <row r="9795" spans="2:8">
      <c r="B9795" s="2" t="s">
        <v>10242</v>
      </c>
      <c r="C9795" s="2">
        <v>31</v>
      </c>
      <c r="D9795" s="2" t="s">
        <v>455</v>
      </c>
      <c r="E9795" s="2"/>
      <c r="F9795" s="2"/>
      <c r="G9795" s="2"/>
      <c r="H9795" s="2"/>
    </row>
    <row r="9796" spans="2:8">
      <c r="B9796" s="2" t="s">
        <v>10243</v>
      </c>
      <c r="C9796" s="2">
        <v>32</v>
      </c>
      <c r="D9796" s="2" t="s">
        <v>455</v>
      </c>
      <c r="E9796" s="2"/>
      <c r="F9796" s="2"/>
      <c r="G9796" s="2"/>
      <c r="H9796" s="2"/>
    </row>
    <row r="9797" spans="2:8">
      <c r="B9797" s="2" t="s">
        <v>10244</v>
      </c>
      <c r="C9797" s="2">
        <v>33</v>
      </c>
      <c r="D9797" s="2" t="s">
        <v>455</v>
      </c>
      <c r="E9797" s="2"/>
      <c r="F9797" s="2"/>
      <c r="G9797" s="2"/>
      <c r="H9797" s="2"/>
    </row>
    <row r="9798" spans="2:8">
      <c r="B9798" s="2" t="s">
        <v>10245</v>
      </c>
      <c r="C9798" s="2">
        <v>33</v>
      </c>
      <c r="D9798" s="2" t="s">
        <v>455</v>
      </c>
      <c r="E9798" s="2"/>
      <c r="F9798" s="2"/>
      <c r="G9798" s="2"/>
      <c r="H9798" s="2"/>
    </row>
    <row r="9799" spans="2:8">
      <c r="B9799" s="2" t="s">
        <v>10246</v>
      </c>
      <c r="C9799" s="2">
        <v>30</v>
      </c>
      <c r="D9799" s="2" t="s">
        <v>455</v>
      </c>
      <c r="E9799" s="2"/>
      <c r="F9799" s="2"/>
      <c r="G9799" s="2"/>
      <c r="H9799" s="2"/>
    </row>
    <row r="9800" spans="2:8">
      <c r="B9800" s="2" t="s">
        <v>10247</v>
      </c>
      <c r="C9800" s="2">
        <v>36</v>
      </c>
      <c r="D9800" s="2" t="s">
        <v>455</v>
      </c>
      <c r="E9800" s="2"/>
      <c r="F9800" s="2"/>
      <c r="G9800" s="2"/>
      <c r="H9800" s="2"/>
    </row>
    <row r="9801" spans="2:8">
      <c r="B9801" s="2" t="s">
        <v>10248</v>
      </c>
      <c r="C9801" s="2">
        <v>36</v>
      </c>
      <c r="D9801" s="2" t="s">
        <v>455</v>
      </c>
      <c r="E9801" s="2"/>
      <c r="F9801" s="2"/>
      <c r="G9801" s="2"/>
      <c r="H9801" s="2"/>
    </row>
    <row r="9802" spans="2:8">
      <c r="B9802" s="2" t="s">
        <v>10249</v>
      </c>
      <c r="C9802" s="2">
        <v>38</v>
      </c>
      <c r="D9802" s="2" t="s">
        <v>455</v>
      </c>
      <c r="E9802" s="2"/>
      <c r="F9802" s="2"/>
      <c r="G9802" s="2"/>
      <c r="H9802" s="2"/>
    </row>
    <row r="9803" spans="2:8">
      <c r="B9803" s="2" t="s">
        <v>10250</v>
      </c>
      <c r="C9803" s="2">
        <v>38</v>
      </c>
      <c r="D9803" s="2" t="s">
        <v>455</v>
      </c>
      <c r="E9803" s="2"/>
      <c r="F9803" s="2"/>
      <c r="G9803" s="2"/>
      <c r="H9803" s="2"/>
    </row>
    <row r="9804" spans="2:8">
      <c r="B9804" s="2" t="s">
        <v>10251</v>
      </c>
      <c r="C9804" s="2">
        <v>36</v>
      </c>
      <c r="D9804" s="2" t="s">
        <v>455</v>
      </c>
      <c r="E9804" s="2"/>
      <c r="F9804" s="2"/>
      <c r="G9804" s="2"/>
      <c r="H9804" s="2"/>
    </row>
    <row r="9805" spans="2:8">
      <c r="B9805" s="2" t="s">
        <v>10252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9</v>
      </c>
      <c r="D9811" s="2" t="s">
        <v>455</v>
      </c>
      <c r="E9811" s="2"/>
      <c r="F9811" s="2"/>
      <c r="G9811" s="2"/>
      <c r="H9811" s="2"/>
    </row>
    <row r="9812" spans="2:8">
      <c r="B9812" s="2" t="s">
        <v>10259</v>
      </c>
      <c r="C9812" s="2">
        <v>11</v>
      </c>
      <c r="D9812" s="2" t="s">
        <v>455</v>
      </c>
      <c r="E9812" s="2"/>
      <c r="F9812" s="2"/>
      <c r="G9812" s="2"/>
      <c r="H9812" s="2"/>
    </row>
    <row r="9813" spans="2:8">
      <c r="B9813" s="2" t="s">
        <v>10260</v>
      </c>
      <c r="C9813" s="2">
        <v>16</v>
      </c>
      <c r="D9813" s="2" t="s">
        <v>455</v>
      </c>
      <c r="E9813" s="2"/>
      <c r="F9813" s="2"/>
      <c r="G9813" s="2"/>
      <c r="H9813" s="2"/>
    </row>
    <row r="9814" spans="2:8">
      <c r="B9814" s="2" t="s">
        <v>10261</v>
      </c>
      <c r="C9814" s="2">
        <v>15</v>
      </c>
      <c r="D9814" s="2" t="s">
        <v>455</v>
      </c>
      <c r="E9814" s="2"/>
      <c r="F9814" s="2"/>
      <c r="G9814" s="2"/>
      <c r="H9814" s="2"/>
    </row>
    <row r="9815" spans="2:8">
      <c r="B9815" s="2" t="s">
        <v>10262</v>
      </c>
      <c r="C9815" s="2">
        <v>12</v>
      </c>
      <c r="D9815" s="2" t="s">
        <v>455</v>
      </c>
      <c r="E9815" s="2"/>
      <c r="F9815" s="2"/>
      <c r="G9815" s="2"/>
      <c r="H9815" s="2"/>
    </row>
    <row r="9816" spans="2:8">
      <c r="B9816" s="2" t="s">
        <v>10263</v>
      </c>
      <c r="C9816" s="2">
        <v>12</v>
      </c>
      <c r="D9816" s="2" t="s">
        <v>455</v>
      </c>
      <c r="E9816" s="2"/>
      <c r="F9816" s="2"/>
      <c r="G9816" s="2"/>
      <c r="H9816" s="2"/>
    </row>
    <row r="9817" spans="2:8">
      <c r="B9817" s="2" t="s">
        <v>10264</v>
      </c>
      <c r="C9817" s="2">
        <v>13</v>
      </c>
      <c r="D9817" s="2" t="s">
        <v>455</v>
      </c>
      <c r="E9817" s="2"/>
      <c r="F9817" s="2"/>
      <c r="G9817" s="2"/>
      <c r="H9817" s="2"/>
    </row>
    <row r="9818" spans="2:8">
      <c r="B9818" s="2" t="s">
        <v>10265</v>
      </c>
      <c r="C9818" s="2">
        <v>13</v>
      </c>
      <c r="D9818" s="2" t="s">
        <v>455</v>
      </c>
      <c r="E9818" s="2"/>
      <c r="F9818" s="2"/>
      <c r="G9818" s="2"/>
      <c r="H9818" s="2"/>
    </row>
    <row r="9819" spans="2:8">
      <c r="B9819" s="2" t="s">
        <v>10266</v>
      </c>
      <c r="C9819" s="2">
        <v>15</v>
      </c>
      <c r="D9819" s="2" t="s">
        <v>455</v>
      </c>
      <c r="E9819" s="2"/>
      <c r="F9819" s="2"/>
      <c r="G9819" s="2"/>
      <c r="H9819" s="2"/>
    </row>
    <row r="9820" spans="2:8">
      <c r="B9820" s="2" t="s">
        <v>10267</v>
      </c>
      <c r="C9820" s="2">
        <v>23</v>
      </c>
      <c r="D9820" s="2" t="s">
        <v>455</v>
      </c>
      <c r="E9820" s="2"/>
      <c r="F9820" s="2"/>
      <c r="G9820" s="2"/>
      <c r="H9820" s="2"/>
    </row>
    <row r="9821" spans="2:8">
      <c r="B9821" s="2" t="s">
        <v>10268</v>
      </c>
      <c r="C9821" s="2">
        <v>24</v>
      </c>
      <c r="D9821" s="2" t="s">
        <v>455</v>
      </c>
      <c r="E9821" s="2"/>
      <c r="F9821" s="2"/>
      <c r="G9821" s="2"/>
      <c r="H9821" s="2"/>
    </row>
    <row r="9822" spans="2:8">
      <c r="B9822" s="2" t="s">
        <v>10269</v>
      </c>
      <c r="C9822" s="2">
        <v>32</v>
      </c>
      <c r="D9822" s="2" t="s">
        <v>455</v>
      </c>
      <c r="E9822" s="2"/>
      <c r="F9822" s="2"/>
      <c r="G9822" s="2"/>
      <c r="H9822" s="2"/>
    </row>
    <row r="9823" spans="2:8">
      <c r="B9823" s="2" t="s">
        <v>10270</v>
      </c>
      <c r="C9823" s="2">
        <v>28</v>
      </c>
      <c r="D9823" s="2" t="s">
        <v>455</v>
      </c>
      <c r="E9823" s="2"/>
      <c r="F9823" s="2"/>
      <c r="G9823" s="2"/>
      <c r="H9823" s="2"/>
    </row>
    <row r="9824" spans="2:8">
      <c r="B9824" s="2" t="s">
        <v>10271</v>
      </c>
      <c r="C9824" s="2">
        <v>34</v>
      </c>
      <c r="D9824" s="2" t="s">
        <v>455</v>
      </c>
      <c r="E9824" s="2"/>
      <c r="F9824" s="2"/>
      <c r="G9824" s="2"/>
      <c r="H9824" s="2"/>
    </row>
    <row r="9825" spans="2:8">
      <c r="B9825" s="2" t="s">
        <v>10272</v>
      </c>
      <c r="C9825" s="2">
        <v>33</v>
      </c>
      <c r="D9825" s="2" t="s">
        <v>455</v>
      </c>
      <c r="E9825" s="2"/>
      <c r="F9825" s="2"/>
      <c r="G9825" s="2"/>
      <c r="H9825" s="2"/>
    </row>
    <row r="9826" spans="2:8">
      <c r="B9826" s="2" t="s">
        <v>10273</v>
      </c>
      <c r="C9826" s="2">
        <v>35</v>
      </c>
      <c r="D9826" s="2" t="s">
        <v>455</v>
      </c>
      <c r="E9826" s="2"/>
      <c r="F9826" s="2"/>
      <c r="G9826" s="2"/>
      <c r="H9826" s="2"/>
    </row>
    <row r="9827" spans="2:8">
      <c r="B9827" s="2" t="s">
        <v>10274</v>
      </c>
      <c r="C9827" s="2">
        <v>35</v>
      </c>
      <c r="D9827" s="2" t="s">
        <v>455</v>
      </c>
      <c r="E9827" s="2"/>
      <c r="F9827" s="2"/>
      <c r="G9827" s="2"/>
      <c r="H9827" s="2"/>
    </row>
    <row r="9828" spans="2:8">
      <c r="B9828" s="2" t="s">
        <v>10275</v>
      </c>
      <c r="C9828" s="2">
        <v>34</v>
      </c>
      <c r="D9828" s="2" t="s">
        <v>455</v>
      </c>
      <c r="E9828" s="2"/>
      <c r="F9828" s="2"/>
      <c r="G9828" s="2"/>
      <c r="H9828" s="2"/>
    </row>
    <row r="9829" spans="2:8">
      <c r="B9829" s="2" t="s">
        <v>10276</v>
      </c>
      <c r="C9829" s="2">
        <v>29</v>
      </c>
      <c r="D9829" s="2" t="s">
        <v>455</v>
      </c>
      <c r="E9829" s="2"/>
      <c r="F9829" s="2"/>
      <c r="G9829" s="2"/>
      <c r="H9829" s="2"/>
    </row>
    <row r="9830" spans="2:8">
      <c r="B9830" s="2" t="s">
        <v>10277</v>
      </c>
      <c r="C9830" s="2">
        <v>41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41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41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42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33</v>
      </c>
      <c r="D9835" s="2" t="s">
        <v>455</v>
      </c>
      <c r="E9835" s="2"/>
      <c r="F9835" s="2"/>
      <c r="G9835" s="2"/>
      <c r="H9835" s="2"/>
    </row>
    <row r="9836" spans="2:8">
      <c r="B9836" s="2" t="s">
        <v>10283</v>
      </c>
      <c r="C9836" s="2">
        <v>33</v>
      </c>
      <c r="D9836" s="2" t="s">
        <v>455</v>
      </c>
      <c r="E9836" s="2"/>
      <c r="F9836" s="2"/>
      <c r="G9836" s="2"/>
      <c r="H9836" s="2"/>
    </row>
    <row r="9837" spans="2:8">
      <c r="B9837" s="2" t="s">
        <v>10284</v>
      </c>
      <c r="C9837" s="2">
        <v>34</v>
      </c>
      <c r="D9837" s="2" t="s">
        <v>455</v>
      </c>
      <c r="E9837" s="2"/>
      <c r="F9837" s="2"/>
      <c r="G9837" s="2"/>
      <c r="H9837" s="2"/>
    </row>
    <row r="9838" spans="2:8">
      <c r="B9838" s="2" t="s">
        <v>10285</v>
      </c>
      <c r="C9838" s="2">
        <v>33</v>
      </c>
      <c r="D9838" s="2" t="s">
        <v>455</v>
      </c>
      <c r="E9838" s="2"/>
      <c r="F9838" s="2"/>
      <c r="G9838" s="2"/>
      <c r="H9838" s="2"/>
    </row>
    <row r="9839" spans="2:8">
      <c r="B9839" s="2" t="s">
        <v>10286</v>
      </c>
      <c r="C9839" s="2">
        <v>37</v>
      </c>
      <c r="D9839" s="2" t="s">
        <v>455</v>
      </c>
      <c r="E9839" s="2"/>
      <c r="F9839" s="2"/>
      <c r="G9839" s="2"/>
      <c r="H9839" s="2"/>
    </row>
    <row r="9840" spans="2:8">
      <c r="B9840" s="2" t="s">
        <v>10287</v>
      </c>
      <c r="C9840" s="2">
        <v>39</v>
      </c>
      <c r="D9840" s="2" t="s">
        <v>455</v>
      </c>
      <c r="E9840" s="2"/>
      <c r="F9840" s="2"/>
      <c r="G9840" s="2"/>
      <c r="H9840" s="2"/>
    </row>
    <row r="9841" spans="2:8">
      <c r="B9841" s="2" t="s">
        <v>10288</v>
      </c>
      <c r="C9841" s="2">
        <v>40</v>
      </c>
      <c r="D9841" s="2" t="s">
        <v>455</v>
      </c>
      <c r="E9841" s="2"/>
      <c r="F9841" s="2"/>
      <c r="G9841" s="2"/>
      <c r="H9841" s="2"/>
    </row>
    <row r="9842" spans="2:8">
      <c r="B9842" s="2" t="s">
        <v>10289</v>
      </c>
      <c r="C9842" s="2">
        <v>40</v>
      </c>
      <c r="D9842" s="2" t="s">
        <v>455</v>
      </c>
      <c r="E9842" s="2"/>
      <c r="F9842" s="2"/>
      <c r="G9842" s="2"/>
      <c r="H9842" s="2"/>
    </row>
    <row r="9843" spans="2:8">
      <c r="B9843" s="2" t="s">
        <v>10290</v>
      </c>
      <c r="C9843" s="2">
        <v>37</v>
      </c>
      <c r="D9843" s="2" t="s">
        <v>455</v>
      </c>
      <c r="E9843" s="2"/>
      <c r="F9843" s="2"/>
      <c r="G9843" s="2"/>
      <c r="H9843" s="2"/>
    </row>
    <row r="9844" spans="2:8">
      <c r="B9844" s="2" t="s">
        <v>10291</v>
      </c>
      <c r="C9844" s="2">
        <v>37</v>
      </c>
      <c r="D9844" s="2" t="s">
        <v>455</v>
      </c>
      <c r="E9844" s="2"/>
      <c r="F9844" s="2"/>
      <c r="G9844" s="2"/>
      <c r="H9844" s="2"/>
    </row>
    <row r="9845" spans="2:8">
      <c r="B9845" s="2" t="s">
        <v>10292</v>
      </c>
      <c r="C9845" s="2">
        <v>39</v>
      </c>
      <c r="D9845" s="2" t="s">
        <v>455</v>
      </c>
      <c r="E9845" s="2"/>
      <c r="F9845" s="2"/>
      <c r="G9845" s="2"/>
      <c r="H9845" s="2"/>
    </row>
    <row r="9846" spans="2:8">
      <c r="B9846" s="2" t="s">
        <v>10293</v>
      </c>
      <c r="C9846" s="2">
        <v>40</v>
      </c>
      <c r="D9846" s="2" t="s">
        <v>455</v>
      </c>
      <c r="E9846" s="2"/>
      <c r="F9846" s="2"/>
      <c r="G9846" s="2"/>
      <c r="H9846" s="2"/>
    </row>
    <row r="9847" spans="2:8">
      <c r="B9847" s="2" t="s">
        <v>10294</v>
      </c>
      <c r="C9847" s="2">
        <v>39</v>
      </c>
      <c r="D9847" s="2" t="s">
        <v>455</v>
      </c>
      <c r="E9847" s="2"/>
      <c r="F9847" s="2"/>
      <c r="G9847" s="2"/>
      <c r="H9847" s="2"/>
    </row>
    <row r="9848" spans="2:8">
      <c r="B9848" s="2" t="s">
        <v>10295</v>
      </c>
      <c r="C9848" s="2">
        <v>39</v>
      </c>
      <c r="D9848" s="2" t="s">
        <v>455</v>
      </c>
      <c r="E9848" s="2"/>
      <c r="F9848" s="2"/>
      <c r="G9848" s="2"/>
      <c r="H9848" s="2"/>
    </row>
    <row r="9849" spans="2:8">
      <c r="B9849" s="2" t="s">
        <v>10296</v>
      </c>
      <c r="C9849" s="2">
        <v>11</v>
      </c>
      <c r="D9849" s="2" t="s">
        <v>455</v>
      </c>
      <c r="E9849" s="2"/>
      <c r="F9849" s="2"/>
      <c r="G9849" s="2"/>
      <c r="H9849" s="2"/>
    </row>
    <row r="9850" spans="2:8">
      <c r="B9850" s="2" t="s">
        <v>10297</v>
      </c>
      <c r="C9850" s="2">
        <v>28</v>
      </c>
      <c r="D9850" s="2" t="s">
        <v>455</v>
      </c>
      <c r="E9850" s="2"/>
      <c r="F9850" s="2"/>
      <c r="G9850" s="2"/>
      <c r="H9850" s="2"/>
    </row>
    <row r="9851" spans="2:8">
      <c r="B9851" s="2" t="s">
        <v>10298</v>
      </c>
      <c r="C9851" s="2">
        <v>28</v>
      </c>
      <c r="D9851" s="2" t="s">
        <v>455</v>
      </c>
      <c r="E9851" s="2"/>
      <c r="F9851" s="2"/>
      <c r="G9851" s="2"/>
      <c r="H9851" s="2"/>
    </row>
    <row r="9852" spans="2:8">
      <c r="B9852" s="2" t="s">
        <v>10299</v>
      </c>
      <c r="C9852" s="2">
        <v>12</v>
      </c>
      <c r="D9852" s="2" t="s">
        <v>455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15</v>
      </c>
      <c r="D9858" s="2" t="s">
        <v>455</v>
      </c>
      <c r="E9858" s="2"/>
      <c r="F9858" s="2"/>
      <c r="G9858" s="2"/>
      <c r="H9858" s="2"/>
    </row>
    <row r="9859" spans="2:8">
      <c r="B9859" s="2" t="s">
        <v>10306</v>
      </c>
      <c r="C9859" s="2">
        <v>22</v>
      </c>
      <c r="D9859" s="2" t="s">
        <v>455</v>
      </c>
      <c r="E9859" s="2"/>
      <c r="F9859" s="2"/>
      <c r="G9859" s="2"/>
      <c r="H9859" s="2"/>
    </row>
    <row r="9860" spans="2:8">
      <c r="B9860" s="2" t="s">
        <v>10307</v>
      </c>
      <c r="C9860" s="2">
        <v>26</v>
      </c>
      <c r="D9860" s="2" t="s">
        <v>455</v>
      </c>
      <c r="E9860" s="2"/>
      <c r="F9860" s="2"/>
      <c r="G9860" s="2"/>
      <c r="H9860" s="2"/>
    </row>
    <row r="9861" spans="2:8">
      <c r="B9861" s="2" t="s">
        <v>10308</v>
      </c>
      <c r="C9861" s="2">
        <v>27</v>
      </c>
      <c r="D9861" s="2" t="s">
        <v>455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455</v>
      </c>
      <c r="E9862" s="2"/>
      <c r="F9862" s="2"/>
      <c r="G9862" s="2"/>
      <c r="H9862" s="2"/>
    </row>
    <row r="9863" spans="2:8">
      <c r="B9863" s="2" t="s">
        <v>10310</v>
      </c>
      <c r="C9863" s="2">
        <v>43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42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40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10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28</v>
      </c>
      <c r="D9867" s="2" t="s">
        <v>455</v>
      </c>
      <c r="E9867" s="2"/>
      <c r="F9867" s="2"/>
      <c r="G9867" s="2"/>
      <c r="H9867" s="2"/>
    </row>
    <row r="9868" spans="2:8">
      <c r="B9868" s="2" t="s">
        <v>10315</v>
      </c>
      <c r="C9868" s="2">
        <v>29</v>
      </c>
      <c r="D9868" s="2" t="s">
        <v>455</v>
      </c>
      <c r="E9868" s="2"/>
      <c r="F9868" s="2"/>
      <c r="G9868" s="2"/>
      <c r="H9868" s="2"/>
    </row>
    <row r="9869" spans="2:8">
      <c r="B9869" s="2" t="s">
        <v>10316</v>
      </c>
      <c r="C9869" s="2">
        <v>30</v>
      </c>
      <c r="D9869" s="2" t="s">
        <v>455</v>
      </c>
      <c r="E9869" s="2"/>
      <c r="F9869" s="2"/>
      <c r="G9869" s="2"/>
      <c r="H9869" s="2"/>
    </row>
    <row r="9870" spans="2:8">
      <c r="B9870" s="2" t="s">
        <v>10317</v>
      </c>
      <c r="C9870" s="2">
        <v>28</v>
      </c>
      <c r="D9870" s="2" t="s">
        <v>455</v>
      </c>
      <c r="E9870" s="2"/>
      <c r="F9870" s="2"/>
      <c r="G9870" s="2"/>
      <c r="H9870" s="2"/>
    </row>
    <row r="9871" spans="2:8">
      <c r="B9871" s="2" t="s">
        <v>10318</v>
      </c>
      <c r="C9871" s="2">
        <v>27</v>
      </c>
      <c r="D9871" s="2" t="s">
        <v>455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455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455</v>
      </c>
      <c r="E9873" s="2"/>
      <c r="F9873" s="2"/>
      <c r="G9873" s="2"/>
      <c r="H9873" s="2"/>
    </row>
    <row r="9874" spans="2:8">
      <c r="B9874" s="2" t="s">
        <v>10321</v>
      </c>
      <c r="C9874" s="2">
        <v>28</v>
      </c>
      <c r="D9874" s="2" t="s">
        <v>455</v>
      </c>
      <c r="E9874" s="2"/>
      <c r="F9874" s="2"/>
      <c r="G9874" s="2"/>
      <c r="H9874" s="2"/>
    </row>
    <row r="9875" spans="2:8">
      <c r="B9875" s="2" t="s">
        <v>10322</v>
      </c>
      <c r="C9875" s="2">
        <v>26</v>
      </c>
      <c r="D9875" s="2" t="s">
        <v>455</v>
      </c>
      <c r="E9875" s="2"/>
      <c r="F9875" s="2"/>
      <c r="G9875" s="2"/>
      <c r="H9875" s="2"/>
    </row>
    <row r="9876" spans="2:8">
      <c r="B9876" s="2" t="s">
        <v>10323</v>
      </c>
      <c r="C9876" s="2">
        <v>27</v>
      </c>
      <c r="D9876" s="2" t="s">
        <v>455</v>
      </c>
      <c r="E9876" s="2"/>
      <c r="F9876" s="2"/>
      <c r="G9876" s="2"/>
      <c r="H9876" s="2"/>
    </row>
    <row r="9877" spans="2:8">
      <c r="B9877" s="2" t="s">
        <v>10324</v>
      </c>
      <c r="C9877" s="2">
        <v>27</v>
      </c>
      <c r="D9877" s="2" t="s">
        <v>455</v>
      </c>
      <c r="E9877" s="2"/>
      <c r="F9877" s="2"/>
      <c r="G9877" s="2"/>
      <c r="H9877" s="2"/>
    </row>
    <row r="9878" spans="2:8">
      <c r="B9878" s="2" t="s">
        <v>10325</v>
      </c>
      <c r="C9878" s="2">
        <v>28</v>
      </c>
      <c r="D9878" s="2" t="s">
        <v>455</v>
      </c>
      <c r="E9878" s="2"/>
      <c r="F9878" s="2"/>
      <c r="G9878" s="2"/>
      <c r="H9878" s="2"/>
    </row>
    <row r="9879" spans="2:8">
      <c r="B9879" s="2" t="s">
        <v>10326</v>
      </c>
      <c r="C9879" s="2">
        <v>29</v>
      </c>
      <c r="D9879" s="2" t="s">
        <v>455</v>
      </c>
      <c r="E9879" s="2"/>
      <c r="F9879" s="2"/>
      <c r="G9879" s="2"/>
      <c r="H9879" s="2"/>
    </row>
    <row r="9880" spans="2:8">
      <c r="B9880" s="2" t="s">
        <v>10327</v>
      </c>
      <c r="C9880" s="2">
        <v>41</v>
      </c>
      <c r="D9880" s="2" t="s">
        <v>455</v>
      </c>
      <c r="E9880" s="2"/>
      <c r="F9880" s="2"/>
      <c r="G9880" s="2"/>
      <c r="H9880" s="2"/>
    </row>
    <row r="9881" spans="2:8">
      <c r="B9881" s="2" t="s">
        <v>10328</v>
      </c>
      <c r="C9881" s="2">
        <v>40</v>
      </c>
      <c r="D9881" s="2" t="s">
        <v>455</v>
      </c>
      <c r="E9881" s="2"/>
      <c r="F9881" s="2"/>
      <c r="G9881" s="2"/>
      <c r="H9881" s="2"/>
    </row>
    <row r="9882" spans="2:8">
      <c r="B9882" s="2" t="s">
        <v>10329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32</v>
      </c>
      <c r="D9893" s="2" t="s">
        <v>455</v>
      </c>
      <c r="E9893" s="2"/>
      <c r="F9893" s="2"/>
      <c r="G9893" s="2"/>
      <c r="H9893" s="2"/>
    </row>
    <row r="9894" spans="2:8">
      <c r="B9894" s="2" t="s">
        <v>10341</v>
      </c>
      <c r="C9894" s="2">
        <v>33</v>
      </c>
      <c r="D9894" s="2" t="s">
        <v>455</v>
      </c>
      <c r="E9894" s="2"/>
      <c r="F9894" s="2"/>
      <c r="G9894" s="2"/>
      <c r="H9894" s="2"/>
    </row>
    <row r="9895" spans="2:8">
      <c r="B9895" s="2" t="s">
        <v>10342</v>
      </c>
      <c r="C9895" s="2">
        <v>33</v>
      </c>
      <c r="D9895" s="2" t="s">
        <v>455</v>
      </c>
      <c r="E9895" s="2"/>
      <c r="F9895" s="2"/>
      <c r="G9895" s="2"/>
      <c r="H9895" s="2"/>
    </row>
    <row r="9896" spans="2:8">
      <c r="B9896" s="2" t="s">
        <v>10343</v>
      </c>
      <c r="C9896" s="2">
        <v>32</v>
      </c>
      <c r="D9896" s="2" t="s">
        <v>455</v>
      </c>
      <c r="E9896" s="2"/>
      <c r="F9896" s="2"/>
      <c r="G9896" s="2"/>
      <c r="H9896" s="2"/>
    </row>
    <row r="9897" spans="2:8">
      <c r="B9897" s="2" t="s">
        <v>10344</v>
      </c>
      <c r="C9897" s="2">
        <v>32</v>
      </c>
      <c r="D9897" s="2" t="s">
        <v>455</v>
      </c>
      <c r="E9897" s="2"/>
      <c r="F9897" s="2"/>
      <c r="G9897" s="2"/>
      <c r="H9897" s="2"/>
    </row>
    <row r="9898" spans="2:8">
      <c r="B9898" s="2" t="s">
        <v>10345</v>
      </c>
      <c r="C9898" s="2">
        <v>28</v>
      </c>
      <c r="D9898" s="2" t="s">
        <v>455</v>
      </c>
      <c r="E9898" s="2"/>
      <c r="F9898" s="2"/>
      <c r="G9898" s="2"/>
      <c r="H9898" s="2"/>
    </row>
    <row r="9899" spans="2:8">
      <c r="B9899" s="2" t="s">
        <v>10346</v>
      </c>
      <c r="C9899" s="2">
        <v>31</v>
      </c>
      <c r="D9899" s="2" t="s">
        <v>455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455</v>
      </c>
      <c r="E9900" s="2"/>
      <c r="F9900" s="2"/>
      <c r="G9900" s="2"/>
      <c r="H9900" s="2"/>
    </row>
    <row r="9901" spans="2:8">
      <c r="B9901" s="2" t="s">
        <v>10348</v>
      </c>
      <c r="C9901" s="2">
        <v>32</v>
      </c>
      <c r="D9901" s="2" t="s">
        <v>455</v>
      </c>
      <c r="E9901" s="2"/>
      <c r="F9901" s="2"/>
      <c r="G9901" s="2"/>
      <c r="H9901" s="2"/>
    </row>
    <row r="9902" spans="2:8">
      <c r="B9902" s="2" t="s">
        <v>10349</v>
      </c>
      <c r="C9902" s="2">
        <v>32</v>
      </c>
      <c r="D9902" s="2" t="s">
        <v>455</v>
      </c>
      <c r="E9902" s="2"/>
      <c r="F9902" s="2"/>
      <c r="G9902" s="2"/>
      <c r="H9902" s="2"/>
    </row>
    <row r="9903" spans="2:8">
      <c r="B9903" s="2" t="s">
        <v>10350</v>
      </c>
      <c r="C9903" s="2">
        <v>32</v>
      </c>
      <c r="D9903" s="2" t="s">
        <v>455</v>
      </c>
      <c r="E9903" s="2"/>
      <c r="F9903" s="2"/>
      <c r="G9903" s="2"/>
      <c r="H9903" s="2"/>
    </row>
    <row r="9904" spans="2:8">
      <c r="B9904" s="2" t="s">
        <v>10351</v>
      </c>
      <c r="C9904" s="2">
        <v>33</v>
      </c>
      <c r="D9904" s="2" t="s">
        <v>455</v>
      </c>
      <c r="E9904" s="2"/>
      <c r="F9904" s="2"/>
      <c r="G9904" s="2"/>
      <c r="H9904" s="2"/>
    </row>
    <row r="9905" spans="2:8">
      <c r="B9905" s="2" t="s">
        <v>10352</v>
      </c>
      <c r="C9905" s="2">
        <v>28</v>
      </c>
      <c r="D9905" s="2" t="s">
        <v>455</v>
      </c>
      <c r="E9905" s="2"/>
      <c r="F9905" s="2"/>
      <c r="G9905" s="2"/>
      <c r="H9905" s="2"/>
    </row>
    <row r="9906" spans="2:8">
      <c r="B9906" s="2" t="s">
        <v>10353</v>
      </c>
      <c r="C9906" s="2">
        <v>29</v>
      </c>
      <c r="D9906" s="2" t="s">
        <v>455</v>
      </c>
      <c r="E9906" s="2"/>
      <c r="F9906" s="2"/>
      <c r="G9906" s="2"/>
      <c r="H9906" s="2"/>
    </row>
    <row r="9907" spans="2:8">
      <c r="B9907" s="2" t="s">
        <v>10354</v>
      </c>
      <c r="C9907" s="2">
        <v>28</v>
      </c>
      <c r="D9907" s="2" t="s">
        <v>455</v>
      </c>
      <c r="E9907" s="2"/>
      <c r="F9907" s="2"/>
      <c r="G9907" s="2"/>
      <c r="H9907" s="2"/>
    </row>
    <row r="9908" spans="2:8">
      <c r="B9908" s="2" t="s">
        <v>10355</v>
      </c>
      <c r="C9908" s="2">
        <v>30</v>
      </c>
      <c r="D9908" s="2" t="s">
        <v>455</v>
      </c>
      <c r="E9908" s="2"/>
      <c r="F9908" s="2"/>
      <c r="G9908" s="2"/>
      <c r="H9908" s="2"/>
    </row>
    <row r="9909" spans="2:8">
      <c r="B9909" s="2" t="s">
        <v>10356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35</v>
      </c>
      <c r="D9912" s="2" t="s">
        <v>455</v>
      </c>
      <c r="E9912" s="2"/>
      <c r="F9912" s="2"/>
      <c r="G9912" s="2"/>
      <c r="H9912" s="2"/>
    </row>
    <row r="9913" spans="2:8">
      <c r="B9913" s="2" t="s">
        <v>10360</v>
      </c>
      <c r="C9913" s="2">
        <v>36</v>
      </c>
      <c r="D9913" s="2" t="s">
        <v>455</v>
      </c>
      <c r="E9913" s="2"/>
      <c r="F9913" s="2"/>
      <c r="G9913" s="2"/>
      <c r="H9913" s="2"/>
    </row>
    <row r="9914" spans="2:8">
      <c r="B9914" s="2" t="s">
        <v>10361</v>
      </c>
      <c r="C9914" s="2">
        <v>37</v>
      </c>
      <c r="D9914" s="2" t="s">
        <v>455</v>
      </c>
      <c r="E9914" s="2"/>
      <c r="F9914" s="2"/>
      <c r="G9914" s="2"/>
      <c r="H9914" s="2"/>
    </row>
    <row r="9915" spans="2:8">
      <c r="B9915" s="2" t="s">
        <v>10362</v>
      </c>
      <c r="C9915" s="2">
        <v>30</v>
      </c>
      <c r="D9915" s="2" t="s">
        <v>455</v>
      </c>
      <c r="E9915" s="2"/>
      <c r="F9915" s="2"/>
      <c r="G9915" s="2"/>
      <c r="H9915" s="2"/>
    </row>
    <row r="9916" spans="2:8">
      <c r="B9916" s="2" t="s">
        <v>10363</v>
      </c>
      <c r="C9916" s="2">
        <v>33</v>
      </c>
      <c r="D9916" s="2" t="s">
        <v>455</v>
      </c>
      <c r="E9916" s="2"/>
      <c r="F9916" s="2"/>
      <c r="G9916" s="2"/>
      <c r="H9916" s="2"/>
    </row>
    <row r="9917" spans="2:8">
      <c r="B9917" s="2" t="s">
        <v>10364</v>
      </c>
      <c r="C9917" s="2">
        <v>33</v>
      </c>
      <c r="D9917" s="2" t="s">
        <v>455</v>
      </c>
      <c r="E9917" s="2"/>
      <c r="F9917" s="2"/>
      <c r="G9917" s="2"/>
      <c r="H9917" s="2"/>
    </row>
    <row r="9918" spans="2:8">
      <c r="B9918" s="2" t="s">
        <v>10365</v>
      </c>
      <c r="C9918" s="2">
        <v>34</v>
      </c>
      <c r="D9918" s="2" t="s">
        <v>455</v>
      </c>
      <c r="E9918" s="2"/>
      <c r="F9918" s="2"/>
      <c r="G9918" s="2"/>
      <c r="H9918" s="2"/>
    </row>
    <row r="9919" spans="2:8">
      <c r="B9919" s="2" t="s">
        <v>10366</v>
      </c>
      <c r="C9919" s="2">
        <v>34</v>
      </c>
      <c r="D9919" s="2" t="s">
        <v>455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455</v>
      </c>
      <c r="E9920" s="2"/>
      <c r="F9920" s="2"/>
      <c r="G9920" s="2"/>
      <c r="H9920" s="2"/>
    </row>
    <row r="9921" spans="2:8">
      <c r="B9921" s="2" t="s">
        <v>10368</v>
      </c>
      <c r="C9921" s="2">
        <v>44</v>
      </c>
      <c r="D9921" s="2" t="s">
        <v>455</v>
      </c>
      <c r="E9921" s="2"/>
      <c r="F9921" s="2"/>
      <c r="G9921" s="2"/>
      <c r="H9921" s="2"/>
    </row>
    <row r="9922" spans="2:8">
      <c r="B9922" s="2" t="s">
        <v>10369</v>
      </c>
      <c r="C9922" s="2">
        <v>45</v>
      </c>
      <c r="D9922" s="2" t="s">
        <v>455</v>
      </c>
      <c r="E9922" s="2"/>
      <c r="F9922" s="2"/>
      <c r="G9922" s="2"/>
      <c r="H9922" s="2"/>
    </row>
    <row r="9923" spans="2:8">
      <c r="B9923" s="2" t="s">
        <v>10370</v>
      </c>
      <c r="C9923" s="2">
        <v>46</v>
      </c>
      <c r="D9923" s="2" t="s">
        <v>455</v>
      </c>
      <c r="E9923" s="2"/>
      <c r="F9923" s="2"/>
      <c r="G9923" s="2"/>
      <c r="H9923" s="2"/>
    </row>
    <row r="9924" spans="2:8">
      <c r="B9924" s="2" t="s">
        <v>10371</v>
      </c>
      <c r="C9924" s="2">
        <v>43</v>
      </c>
      <c r="D9924" s="2" t="s">
        <v>455</v>
      </c>
      <c r="E9924" s="2"/>
      <c r="F9924" s="2"/>
      <c r="G9924" s="2"/>
      <c r="H9924" s="2"/>
    </row>
    <row r="9925" spans="2:8">
      <c r="B9925" s="2" t="s">
        <v>10372</v>
      </c>
      <c r="C9925" s="2">
        <v>28</v>
      </c>
      <c r="D9925" s="2" t="s">
        <v>455</v>
      </c>
      <c r="E9925" s="2"/>
      <c r="F9925" s="2"/>
      <c r="G9925" s="2"/>
      <c r="H9925" s="2"/>
    </row>
    <row r="9926" spans="2:8">
      <c r="B9926" s="2" t="s">
        <v>10373</v>
      </c>
      <c r="C9926" s="2">
        <v>27</v>
      </c>
      <c r="D9926" s="2" t="s">
        <v>455</v>
      </c>
      <c r="E9926" s="2"/>
      <c r="F9926" s="2"/>
      <c r="G9926" s="2"/>
      <c r="H9926" s="2"/>
    </row>
    <row r="9927" spans="2:8">
      <c r="B9927" s="2" t="s">
        <v>10374</v>
      </c>
      <c r="C9927" s="2">
        <v>28</v>
      </c>
      <c r="D9927" s="2" t="s">
        <v>455</v>
      </c>
      <c r="E9927" s="2"/>
      <c r="F9927" s="2"/>
      <c r="G9927" s="2"/>
      <c r="H9927" s="2"/>
    </row>
    <row r="9928" spans="2:8">
      <c r="B9928" s="2" t="s">
        <v>10375</v>
      </c>
      <c r="C9928" s="2">
        <v>28</v>
      </c>
      <c r="D9928" s="2" t="s">
        <v>455</v>
      </c>
      <c r="E9928" s="2"/>
      <c r="F9928" s="2"/>
      <c r="G9928" s="2"/>
      <c r="H9928" s="2"/>
    </row>
    <row r="9929" spans="2:8">
      <c r="B9929" s="2" t="s">
        <v>10376</v>
      </c>
      <c r="C9929" s="2">
        <v>45</v>
      </c>
      <c r="D9929" s="2" t="s">
        <v>455</v>
      </c>
      <c r="E9929" s="2"/>
      <c r="F9929" s="2"/>
      <c r="G9929" s="2"/>
      <c r="H9929" s="2"/>
    </row>
    <row r="9930" spans="2:8">
      <c r="B9930" s="2" t="s">
        <v>10377</v>
      </c>
      <c r="C9930" s="2">
        <v>45</v>
      </c>
      <c r="D9930" s="2" t="s">
        <v>455</v>
      </c>
      <c r="E9930" s="2"/>
      <c r="F9930" s="2"/>
      <c r="G9930" s="2"/>
      <c r="H9930" s="2"/>
    </row>
    <row r="9931" spans="2:8">
      <c r="B9931" s="2" t="s">
        <v>10378</v>
      </c>
      <c r="C9931" s="2">
        <v>43</v>
      </c>
      <c r="D9931" s="2" t="s">
        <v>455</v>
      </c>
      <c r="E9931" s="2"/>
      <c r="F9931" s="2"/>
      <c r="G9931" s="2"/>
      <c r="H9931" s="2"/>
    </row>
    <row r="9932" spans="2:8">
      <c r="B9932" s="2" t="s">
        <v>10379</v>
      </c>
      <c r="C9932" s="2">
        <v>30</v>
      </c>
      <c r="D9932" s="2" t="s">
        <v>455</v>
      </c>
      <c r="E9932" s="2"/>
      <c r="F9932" s="2"/>
      <c r="G9932" s="2"/>
      <c r="H9932" s="2"/>
    </row>
    <row r="9933" spans="2:8">
      <c r="B9933" s="2" t="s">
        <v>10380</v>
      </c>
      <c r="C9933" s="2">
        <v>30</v>
      </c>
      <c r="D9933" s="2" t="s">
        <v>455</v>
      </c>
      <c r="E9933" s="2"/>
      <c r="F9933" s="2"/>
      <c r="G9933" s="2"/>
      <c r="H9933" s="2"/>
    </row>
    <row r="9934" spans="2:8">
      <c r="B9934" s="2" t="s">
        <v>10381</v>
      </c>
      <c r="C9934" s="2">
        <v>29</v>
      </c>
      <c r="D9934" s="2" t="s">
        <v>455</v>
      </c>
      <c r="E9934" s="2"/>
      <c r="F9934" s="2"/>
      <c r="G9934" s="2"/>
      <c r="H9934" s="2"/>
    </row>
    <row r="9935" spans="2:8">
      <c r="B9935" s="2" t="s">
        <v>10382</v>
      </c>
      <c r="C9935" s="2">
        <v>28</v>
      </c>
      <c r="D9935" s="2" t="s">
        <v>455</v>
      </c>
      <c r="E9935" s="2"/>
      <c r="F9935" s="2"/>
      <c r="G9935" s="2"/>
      <c r="H9935" s="2"/>
    </row>
    <row r="9936" spans="2:8">
      <c r="B9936" s="2" t="s">
        <v>10383</v>
      </c>
      <c r="C9936" s="2">
        <v>27</v>
      </c>
      <c r="D9936" s="2" t="s">
        <v>455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9</v>
      </c>
      <c r="D9938" s="2" t="s">
        <v>455</v>
      </c>
      <c r="E9938" s="2"/>
      <c r="F9938" s="2"/>
      <c r="G9938" s="2"/>
      <c r="H9938" s="2"/>
    </row>
    <row r="9939" spans="2:8">
      <c r="B9939" s="2" t="s">
        <v>10386</v>
      </c>
      <c r="C9939" s="2">
        <v>11</v>
      </c>
      <c r="D9939" s="2" t="s">
        <v>455</v>
      </c>
      <c r="E9939" s="2"/>
      <c r="F9939" s="2"/>
      <c r="G9939" s="2"/>
      <c r="H9939" s="2"/>
    </row>
    <row r="9940" spans="2:8">
      <c r="B9940" s="2" t="s">
        <v>10387</v>
      </c>
      <c r="C9940" s="2">
        <v>16</v>
      </c>
      <c r="D9940" s="2" t="s">
        <v>455</v>
      </c>
      <c r="E9940" s="2"/>
      <c r="F9940" s="2"/>
      <c r="G9940" s="2"/>
      <c r="H9940" s="2"/>
    </row>
    <row r="9941" spans="2:8">
      <c r="B9941" s="2" t="s">
        <v>10388</v>
      </c>
      <c r="C9941" s="2">
        <v>20</v>
      </c>
      <c r="D9941" s="2" t="s">
        <v>455</v>
      </c>
      <c r="E9941" s="2"/>
      <c r="F9941" s="2"/>
      <c r="G9941" s="2"/>
      <c r="H9941" s="2"/>
    </row>
    <row r="9942" spans="2:8">
      <c r="B9942" s="2" t="s">
        <v>10389</v>
      </c>
      <c r="C9942" s="2">
        <v>24</v>
      </c>
      <c r="D9942" s="2" t="s">
        <v>455</v>
      </c>
      <c r="E9942" s="2"/>
      <c r="F9942" s="2"/>
      <c r="G9942" s="2"/>
      <c r="H9942" s="2"/>
    </row>
    <row r="9943" spans="2:8">
      <c r="B9943" s="2" t="s">
        <v>10390</v>
      </c>
      <c r="C9943" s="2">
        <v>27</v>
      </c>
      <c r="D9943" s="2" t="s">
        <v>455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455</v>
      </c>
      <c r="E9944" s="2"/>
      <c r="F9944" s="2"/>
      <c r="G9944" s="2"/>
      <c r="H9944" s="2"/>
    </row>
    <row r="9945" spans="2:8">
      <c r="B9945" s="2" t="s">
        <v>10392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35</v>
      </c>
      <c r="D9949" s="2" t="s">
        <v>455</v>
      </c>
      <c r="E9949" s="2"/>
      <c r="F9949" s="2"/>
      <c r="G9949" s="2"/>
      <c r="H9949" s="2"/>
    </row>
    <row r="9950" spans="2:8">
      <c r="B9950" s="2" t="s">
        <v>10397</v>
      </c>
      <c r="C9950" s="2">
        <v>36</v>
      </c>
      <c r="D9950" s="2" t="s">
        <v>455</v>
      </c>
      <c r="E9950" s="2"/>
      <c r="F9950" s="2"/>
      <c r="G9950" s="2"/>
      <c r="H9950" s="2"/>
    </row>
    <row r="9951" spans="2:8">
      <c r="B9951" s="2" t="s">
        <v>10398</v>
      </c>
      <c r="C9951" s="2">
        <v>36</v>
      </c>
      <c r="D9951" s="2" t="s">
        <v>455</v>
      </c>
      <c r="E9951" s="2"/>
      <c r="F9951" s="2"/>
      <c r="G9951" s="2"/>
      <c r="H9951" s="2"/>
    </row>
    <row r="9952" spans="2:8">
      <c r="B9952" s="2" t="s">
        <v>10399</v>
      </c>
      <c r="C9952" s="2">
        <v>35</v>
      </c>
      <c r="D9952" s="2" t="s">
        <v>455</v>
      </c>
      <c r="E9952" s="2"/>
      <c r="F9952" s="2"/>
      <c r="G9952" s="2"/>
      <c r="H9952" s="2"/>
    </row>
    <row r="9953" spans="2:8">
      <c r="B9953" s="2" t="s">
        <v>10400</v>
      </c>
      <c r="C9953" s="2">
        <v>7</v>
      </c>
      <c r="D9953" s="2" t="s">
        <v>455</v>
      </c>
      <c r="E9953" s="2"/>
      <c r="F9953" s="2"/>
      <c r="G9953" s="2"/>
      <c r="H9953" s="2"/>
    </row>
    <row r="9954" spans="2:8">
      <c r="B9954" s="2" t="s">
        <v>10401</v>
      </c>
      <c r="C9954" s="2">
        <v>15</v>
      </c>
      <c r="D9954" s="2" t="s">
        <v>455</v>
      </c>
      <c r="E9954" s="2"/>
      <c r="F9954" s="2"/>
      <c r="G9954" s="2"/>
      <c r="H9954" s="2"/>
    </row>
    <row r="9955" spans="2:8">
      <c r="B9955" s="2" t="s">
        <v>10402</v>
      </c>
      <c r="C9955" s="2">
        <v>20</v>
      </c>
      <c r="D9955" s="2" t="s">
        <v>455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455</v>
      </c>
      <c r="E9956" s="2"/>
      <c r="F9956" s="2"/>
      <c r="G9956" s="2"/>
      <c r="H9956" s="2"/>
    </row>
    <row r="9957" spans="2:8">
      <c r="B9957" s="2" t="s">
        <v>10404</v>
      </c>
      <c r="C9957" s="2">
        <v>27</v>
      </c>
      <c r="D9957" s="2" t="s">
        <v>455</v>
      </c>
      <c r="E9957" s="2"/>
      <c r="F9957" s="2"/>
      <c r="G9957" s="2"/>
      <c r="H9957" s="2"/>
    </row>
    <row r="9958" spans="2:8">
      <c r="B9958" s="2" t="s">
        <v>10405</v>
      </c>
      <c r="C9958" s="2">
        <v>27</v>
      </c>
      <c r="D9958" s="2" t="s">
        <v>455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455</v>
      </c>
      <c r="E9959" s="2"/>
      <c r="F9959" s="2"/>
      <c r="G9959" s="2"/>
      <c r="H9959" s="2"/>
    </row>
    <row r="9960" spans="2:8">
      <c r="B9960" s="2" t="s">
        <v>10407</v>
      </c>
      <c r="C9960" s="2">
        <v>30</v>
      </c>
      <c r="D9960" s="2" t="s">
        <v>455</v>
      </c>
      <c r="E9960" s="2"/>
      <c r="F9960" s="2"/>
      <c r="G9960" s="2"/>
      <c r="H9960" s="2"/>
    </row>
    <row r="9961" spans="2:8">
      <c r="B9961" s="2" t="s">
        <v>10408</v>
      </c>
      <c r="C9961" s="2">
        <v>31</v>
      </c>
      <c r="D9961" s="2" t="s">
        <v>455</v>
      </c>
      <c r="E9961" s="2"/>
      <c r="F9961" s="2"/>
      <c r="G9961" s="2"/>
      <c r="H9961" s="2"/>
    </row>
    <row r="9962" spans="2:8">
      <c r="B9962" s="2" t="s">
        <v>10409</v>
      </c>
      <c r="C9962" s="2">
        <v>31</v>
      </c>
      <c r="D9962" s="2" t="s">
        <v>455</v>
      </c>
      <c r="E9962" s="2"/>
      <c r="F9962" s="2"/>
      <c r="G9962" s="2"/>
      <c r="H9962" s="2"/>
    </row>
    <row r="9963" spans="2:8">
      <c r="B9963" s="2" t="s">
        <v>10410</v>
      </c>
      <c r="C9963" s="2">
        <v>33</v>
      </c>
      <c r="D9963" s="2" t="s">
        <v>455</v>
      </c>
      <c r="E9963" s="2"/>
      <c r="F9963" s="2"/>
      <c r="G9963" s="2"/>
      <c r="H9963" s="2"/>
    </row>
    <row r="9964" spans="2:8">
      <c r="B9964" s="2" t="s">
        <v>10411</v>
      </c>
      <c r="C9964" s="2">
        <v>32</v>
      </c>
      <c r="D9964" s="2" t="s">
        <v>455</v>
      </c>
      <c r="E9964" s="2"/>
      <c r="F9964" s="2"/>
      <c r="G9964" s="2"/>
      <c r="H9964" s="2"/>
    </row>
    <row r="9965" spans="2:8">
      <c r="B9965" s="2" t="s">
        <v>10412</v>
      </c>
      <c r="C9965" s="2">
        <v>38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36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34</v>
      </c>
      <c r="D9973" s="2" t="s">
        <v>455</v>
      </c>
      <c r="E9973" s="2"/>
      <c r="F9973" s="2"/>
      <c r="G9973" s="2"/>
      <c r="H9973" s="2"/>
    </row>
    <row r="9974" spans="2:8">
      <c r="B9974" s="2" t="s">
        <v>10421</v>
      </c>
      <c r="C9974" s="2">
        <v>35</v>
      </c>
      <c r="D9974" s="2" t="s">
        <v>455</v>
      </c>
      <c r="E9974" s="2"/>
      <c r="F9974" s="2"/>
      <c r="G9974" s="2"/>
      <c r="H9974" s="2"/>
    </row>
    <row r="9975" spans="2:8">
      <c r="B9975" s="2" t="s">
        <v>10422</v>
      </c>
      <c r="C9975" s="2">
        <v>34</v>
      </c>
      <c r="D9975" s="2" t="s">
        <v>455</v>
      </c>
      <c r="E9975" s="2"/>
      <c r="F9975" s="2"/>
      <c r="G9975" s="2"/>
      <c r="H9975" s="2"/>
    </row>
    <row r="9976" spans="2:8">
      <c r="B9976" s="2" t="s">
        <v>10423</v>
      </c>
      <c r="C9976" s="2">
        <v>27</v>
      </c>
      <c r="D9976" s="2" t="s">
        <v>455</v>
      </c>
      <c r="E9976" s="2"/>
      <c r="F9976" s="2"/>
      <c r="G9976" s="2"/>
      <c r="H9976" s="2"/>
    </row>
    <row r="9977" spans="2:8">
      <c r="B9977" s="2" t="s">
        <v>10424</v>
      </c>
      <c r="C9977" s="2">
        <v>27</v>
      </c>
      <c r="D9977" s="2" t="s">
        <v>455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455</v>
      </c>
      <c r="E9978" s="2"/>
      <c r="F9978" s="2"/>
      <c r="G9978" s="2"/>
      <c r="H9978" s="2"/>
    </row>
    <row r="9979" spans="2:8">
      <c r="B9979" s="2" t="s">
        <v>10426</v>
      </c>
      <c r="C9979" s="2">
        <v>31</v>
      </c>
      <c r="D9979" s="2" t="s">
        <v>455</v>
      </c>
      <c r="E9979" s="2"/>
      <c r="F9979" s="2"/>
      <c r="G9979" s="2"/>
      <c r="H9979" s="2"/>
    </row>
    <row r="9980" spans="2:8">
      <c r="B9980" s="2" t="s">
        <v>10427</v>
      </c>
      <c r="C9980" s="2">
        <v>32</v>
      </c>
      <c r="D9980" s="2" t="s">
        <v>455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455</v>
      </c>
      <c r="E9981" s="2"/>
      <c r="F9981" s="2"/>
      <c r="G9981" s="2"/>
      <c r="H9981" s="2"/>
    </row>
    <row r="9982" spans="2:8">
      <c r="B9982" s="2" t="s">
        <v>10429</v>
      </c>
      <c r="C9982" s="2">
        <v>33</v>
      </c>
      <c r="D9982" s="2" t="s">
        <v>455</v>
      </c>
      <c r="E9982" s="2"/>
      <c r="F9982" s="2"/>
      <c r="G9982" s="2"/>
      <c r="H9982" s="2"/>
    </row>
    <row r="9983" spans="2:8">
      <c r="B9983" s="2" t="s">
        <v>10430</v>
      </c>
      <c r="C9983" s="2">
        <v>34</v>
      </c>
      <c r="D9983" s="2" t="s">
        <v>455</v>
      </c>
      <c r="E9983" s="2"/>
      <c r="F9983" s="2"/>
      <c r="G9983" s="2"/>
      <c r="H9983" s="2"/>
    </row>
    <row r="9984" spans="2:8">
      <c r="B9984" s="2" t="s">
        <v>10431</v>
      </c>
      <c r="C9984" s="2">
        <v>29</v>
      </c>
      <c r="D9984" s="2" t="s">
        <v>455</v>
      </c>
      <c r="E9984" s="2"/>
      <c r="F9984" s="2"/>
      <c r="G9984" s="2"/>
      <c r="H9984" s="2"/>
    </row>
    <row r="9985" spans="2:8">
      <c r="B9985" s="2" t="s">
        <v>10432</v>
      </c>
      <c r="C9985" s="2">
        <v>30</v>
      </c>
      <c r="D9985" s="2" t="s">
        <v>455</v>
      </c>
      <c r="E9985" s="2"/>
      <c r="F9985" s="2"/>
      <c r="G9985" s="2"/>
      <c r="H9985" s="2"/>
    </row>
    <row r="9986" spans="2:8">
      <c r="B9986" s="2" t="s">
        <v>10433</v>
      </c>
      <c r="C9986" s="2">
        <v>31</v>
      </c>
      <c r="D9986" s="2" t="s">
        <v>455</v>
      </c>
      <c r="E9986" s="2"/>
      <c r="F9986" s="2"/>
      <c r="G9986" s="2"/>
      <c r="H9986" s="2"/>
    </row>
    <row r="9987" spans="2:8">
      <c r="B9987" s="2" t="s">
        <v>10434</v>
      </c>
      <c r="C9987" s="2">
        <v>30</v>
      </c>
      <c r="D9987" s="2" t="s">
        <v>455</v>
      </c>
      <c r="E9987" s="2"/>
      <c r="F9987" s="2"/>
      <c r="G9987" s="2"/>
      <c r="H9987" s="2"/>
    </row>
    <row r="9988" spans="2:8">
      <c r="B9988" s="2" t="s">
        <v>10435</v>
      </c>
      <c r="C9988" s="2">
        <v>29</v>
      </c>
      <c r="D9988" s="2" t="s">
        <v>455</v>
      </c>
      <c r="E9988" s="2"/>
      <c r="F9988" s="2"/>
      <c r="G9988" s="2"/>
      <c r="H9988" s="2"/>
    </row>
    <row r="9989" spans="2:8">
      <c r="B9989" s="2" t="s">
        <v>10436</v>
      </c>
      <c r="C9989" s="2">
        <v>31</v>
      </c>
      <c r="D9989" s="2" t="s">
        <v>455</v>
      </c>
      <c r="E9989" s="2"/>
      <c r="F9989" s="2"/>
      <c r="G9989" s="2"/>
      <c r="H9989" s="2"/>
    </row>
    <row r="9990" spans="2:8">
      <c r="B9990" s="2" t="s">
        <v>10437</v>
      </c>
      <c r="C9990" s="2">
        <v>31</v>
      </c>
      <c r="D9990" s="2" t="s">
        <v>455</v>
      </c>
      <c r="E9990" s="2"/>
      <c r="F9990" s="2"/>
      <c r="G9990" s="2"/>
      <c r="H9990" s="2"/>
    </row>
    <row r="9991" spans="2:8">
      <c r="B9991" s="2" t="s">
        <v>10438</v>
      </c>
      <c r="C9991" s="2">
        <v>30</v>
      </c>
      <c r="D9991" s="2" t="s">
        <v>455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455</v>
      </c>
      <c r="E9992" s="2"/>
      <c r="F9992" s="2"/>
      <c r="G9992" s="2"/>
      <c r="H9992" s="2"/>
    </row>
    <row r="9993" spans="2:8">
      <c r="B9993" s="2" t="s">
        <v>10440</v>
      </c>
      <c r="C9993" s="2">
        <v>30</v>
      </c>
      <c r="D9993" s="2" t="s">
        <v>455</v>
      </c>
      <c r="E9993" s="2"/>
      <c r="F9993" s="2"/>
      <c r="G9993" s="2"/>
      <c r="H9993" s="2"/>
    </row>
    <row r="9994" spans="2:8">
      <c r="B9994" s="2" t="s">
        <v>10441</v>
      </c>
      <c r="C9994" s="2">
        <v>30</v>
      </c>
      <c r="D9994" s="2" t="s">
        <v>455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455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455</v>
      </c>
      <c r="E9996" s="2"/>
      <c r="F9996" s="2"/>
      <c r="G9996" s="2"/>
      <c r="H9996" s="2"/>
    </row>
    <row r="9997" spans="2:8">
      <c r="B9997" s="2" t="s">
        <v>10444</v>
      </c>
      <c r="C9997" s="2">
        <v>29</v>
      </c>
      <c r="D9997" s="2" t="s">
        <v>455</v>
      </c>
      <c r="E9997" s="2"/>
      <c r="F9997" s="2"/>
      <c r="G9997" s="2"/>
      <c r="H9997" s="2"/>
    </row>
    <row r="9998" spans="2:8">
      <c r="B9998" s="2" t="s">
        <v>10445</v>
      </c>
      <c r="C9998" s="2">
        <v>35</v>
      </c>
      <c r="D9998" s="2" t="s">
        <v>455</v>
      </c>
      <c r="E9998" s="2"/>
      <c r="F9998" s="2"/>
      <c r="G9998" s="2"/>
      <c r="H9998" s="2"/>
    </row>
    <row r="9999" spans="2:8">
      <c r="B9999" s="2" t="s">
        <v>10446</v>
      </c>
      <c r="C9999" s="2">
        <v>38</v>
      </c>
      <c r="D9999" s="2" t="s">
        <v>455</v>
      </c>
      <c r="E9999" s="2"/>
      <c r="F9999" s="2"/>
      <c r="G9999" s="2"/>
      <c r="H9999" s="2"/>
    </row>
    <row r="10000" spans="2:8">
      <c r="B10000" s="2" t="s">
        <v>10447</v>
      </c>
      <c r="C10000" s="2">
        <v>38</v>
      </c>
      <c r="D10000" s="2" t="s">
        <v>455</v>
      </c>
      <c r="E10000" s="2"/>
      <c r="F10000" s="2"/>
      <c r="G10000" s="2"/>
      <c r="H10000" s="2"/>
    </row>
    <row r="10001" spans="2:8">
      <c r="B10001" s="2" t="s">
        <v>10448</v>
      </c>
      <c r="C10001" s="2">
        <v>36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10449</v>
      </c>
      <c r="C10002" s="2">
        <v>34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10450</v>
      </c>
      <c r="C10003" s="2">
        <v>32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10451</v>
      </c>
      <c r="C10004" s="2">
        <v>28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10452</v>
      </c>
      <c r="C10005" s="2">
        <v>28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10454</v>
      </c>
      <c r="C10007" s="2">
        <v>29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10455</v>
      </c>
      <c r="C10008" s="2">
        <v>30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10456</v>
      </c>
      <c r="C10009" s="2">
        <v>31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10457</v>
      </c>
      <c r="C10010" s="2">
        <v>29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10458</v>
      </c>
      <c r="C10011" s="2">
        <v>32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10459</v>
      </c>
      <c r="C10012" s="2">
        <v>33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10460</v>
      </c>
      <c r="C10013" s="2">
        <v>33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10461</v>
      </c>
      <c r="C10014" s="2">
        <v>32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10462</v>
      </c>
      <c r="C10015" s="2">
        <v>30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10463</v>
      </c>
      <c r="C10016" s="2">
        <v>31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10464</v>
      </c>
      <c r="C10017" s="2">
        <v>31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10465</v>
      </c>
      <c r="C10018" s="2">
        <v>30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10466</v>
      </c>
      <c r="C10019" s="2">
        <v>38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10467</v>
      </c>
      <c r="C10020" s="2">
        <v>34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10468</v>
      </c>
      <c r="C10021" s="2">
        <v>35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10469</v>
      </c>
      <c r="C10022" s="2">
        <v>39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10470</v>
      </c>
      <c r="C10023" s="2">
        <v>41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10471</v>
      </c>
      <c r="C10024" s="2">
        <v>42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10472</v>
      </c>
      <c r="C10025" s="2">
        <v>36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42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42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40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39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10480</v>
      </c>
      <c r="C10033" s="2">
        <v>39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10481</v>
      </c>
      <c r="C10034" s="2">
        <v>41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10482</v>
      </c>
      <c r="C10035" s="2">
        <v>31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10483</v>
      </c>
      <c r="C10036" s="2">
        <v>29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10484</v>
      </c>
      <c r="C10037" s="2">
        <v>29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10485</v>
      </c>
      <c r="C10038" s="2">
        <v>30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10486</v>
      </c>
      <c r="C10039" s="2">
        <v>38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10487</v>
      </c>
      <c r="C10040" s="2">
        <v>42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10488</v>
      </c>
      <c r="C10041" s="2">
        <v>44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10489</v>
      </c>
      <c r="C10042" s="2">
        <v>42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10490</v>
      </c>
      <c r="C10043" s="2">
        <v>33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10491</v>
      </c>
      <c r="C10044" s="2">
        <v>33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10492</v>
      </c>
      <c r="C10045" s="2">
        <v>33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10493</v>
      </c>
      <c r="C10046" s="2">
        <v>37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10494</v>
      </c>
      <c r="C10047" s="2">
        <v>37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10495</v>
      </c>
      <c r="C10048" s="2">
        <v>37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10496</v>
      </c>
      <c r="C10049" s="2">
        <v>37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10497</v>
      </c>
      <c r="C10050" s="2">
        <v>34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10498</v>
      </c>
      <c r="C10051" s="2">
        <v>29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10499</v>
      </c>
      <c r="C10052" s="2">
        <v>33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10500</v>
      </c>
      <c r="C10053" s="2">
        <v>34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10501</v>
      </c>
      <c r="C10054" s="2">
        <v>38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10502</v>
      </c>
      <c r="C10055" s="2">
        <v>38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10503</v>
      </c>
      <c r="C10056" s="2">
        <v>37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10504</v>
      </c>
      <c r="C10057" s="2">
        <v>42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41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62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10507</v>
      </c>
      <c r="C10060" s="2">
        <v>59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10508</v>
      </c>
      <c r="C10061" s="2">
        <v>39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10509</v>
      </c>
      <c r="C10062" s="2">
        <v>39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10510</v>
      </c>
      <c r="C10063" s="2">
        <v>40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10511</v>
      </c>
      <c r="C10064" s="2">
        <v>27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10512</v>
      </c>
      <c r="C10065" s="2">
        <v>27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10513</v>
      </c>
      <c r="C10066" s="2">
        <v>28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10514</v>
      </c>
      <c r="C10067" s="2">
        <v>31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10515</v>
      </c>
      <c r="C10068" s="2">
        <v>32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10516</v>
      </c>
      <c r="C10069" s="2">
        <v>31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10517</v>
      </c>
      <c r="C10070" s="2">
        <v>31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10518</v>
      </c>
      <c r="C10071" s="2">
        <v>28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10522</v>
      </c>
      <c r="C10075" s="2">
        <v>31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10523</v>
      </c>
      <c r="C10076" s="2">
        <v>32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10524</v>
      </c>
      <c r="C10077" s="2">
        <v>34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10525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34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10528</v>
      </c>
      <c r="C10081" s="2">
        <v>36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10529</v>
      </c>
      <c r="C10082" s="2">
        <v>36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10530</v>
      </c>
      <c r="C10083" s="2">
        <v>37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10531</v>
      </c>
      <c r="C10084" s="2">
        <v>38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10532</v>
      </c>
      <c r="C10085" s="2">
        <v>26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10533</v>
      </c>
      <c r="C10086" s="2">
        <v>29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10534</v>
      </c>
      <c r="C10087" s="2">
        <v>32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10535</v>
      </c>
      <c r="C10088" s="2">
        <v>36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10536</v>
      </c>
      <c r="C10089" s="2">
        <v>33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10537</v>
      </c>
      <c r="C10090" s="2">
        <v>33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10538</v>
      </c>
      <c r="C10091" s="2">
        <v>33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10539</v>
      </c>
      <c r="C10092" s="2">
        <v>33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10540</v>
      </c>
      <c r="C10093" s="2">
        <v>34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10541</v>
      </c>
      <c r="C10094" s="2">
        <v>39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58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10544</v>
      </c>
      <c r="C10097" s="2">
        <v>61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10545</v>
      </c>
      <c r="C10098" s="2">
        <v>45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46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41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33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10549</v>
      </c>
      <c r="C10102" s="2">
        <v>33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10551</v>
      </c>
      <c r="C10104" s="2">
        <v>30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10552</v>
      </c>
      <c r="C10105" s="2">
        <v>33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10553</v>
      </c>
      <c r="C10106" s="2">
        <v>34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10554</v>
      </c>
      <c r="C10107" s="2">
        <v>34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10555</v>
      </c>
      <c r="C10108" s="2">
        <v>35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10556</v>
      </c>
      <c r="C10109" s="2">
        <v>39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44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44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29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10560</v>
      </c>
      <c r="C10113" s="2">
        <v>31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10561</v>
      </c>
      <c r="C10114" s="2">
        <v>33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10562</v>
      </c>
      <c r="C10115" s="2">
        <v>35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10563</v>
      </c>
      <c r="C10116" s="2">
        <v>32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10564</v>
      </c>
      <c r="C10117" s="2">
        <v>35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10565</v>
      </c>
      <c r="C10118" s="2">
        <v>35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10566</v>
      </c>
      <c r="C10119" s="2">
        <v>37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10567</v>
      </c>
      <c r="C10120" s="2">
        <v>35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10568</v>
      </c>
      <c r="C10121" s="2">
        <v>37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10569</v>
      </c>
      <c r="C10122" s="2">
        <v>39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10570</v>
      </c>
      <c r="C10123" s="2">
        <v>42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10572</v>
      </c>
      <c r="C10125" s="2">
        <v>33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10573</v>
      </c>
      <c r="C10126" s="2">
        <v>33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10574</v>
      </c>
      <c r="C10127" s="2">
        <v>32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10575</v>
      </c>
      <c r="C10128" s="2">
        <v>38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10576</v>
      </c>
      <c r="C10129" s="2">
        <v>39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10577</v>
      </c>
      <c r="C10130" s="2">
        <v>39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10578</v>
      </c>
      <c r="C10131" s="2">
        <v>38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10579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43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10584</v>
      </c>
      <c r="C10137" s="2">
        <v>45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10585</v>
      </c>
      <c r="C10138" s="2">
        <v>45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10586</v>
      </c>
      <c r="C10139" s="2">
        <v>31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10587</v>
      </c>
      <c r="C10140" s="2">
        <v>34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10588</v>
      </c>
      <c r="C10141" s="2">
        <v>33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10589</v>
      </c>
      <c r="C10142" s="2">
        <v>31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10590</v>
      </c>
      <c r="C10143" s="2">
        <v>29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10591</v>
      </c>
      <c r="C10144" s="2">
        <v>39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10592</v>
      </c>
      <c r="C10145" s="2">
        <v>39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10593</v>
      </c>
      <c r="C10146" s="2">
        <v>38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10594</v>
      </c>
      <c r="C10147" s="2">
        <v>35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10595</v>
      </c>
      <c r="C10148" s="2">
        <v>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15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16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10601</v>
      </c>
      <c r="C10154" s="2">
        <v>23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10602</v>
      </c>
      <c r="C10155" s="2">
        <v>26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10604</v>
      </c>
      <c r="C10157" s="2">
        <v>29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10606</v>
      </c>
      <c r="C10159" s="2">
        <v>35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10607</v>
      </c>
      <c r="C10160" s="2">
        <v>36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10608</v>
      </c>
      <c r="C10161" s="2">
        <v>35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10609</v>
      </c>
      <c r="C10162" s="2">
        <v>39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10610</v>
      </c>
      <c r="C10163" s="2">
        <v>40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10611</v>
      </c>
      <c r="C10164" s="2">
        <v>40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10612</v>
      </c>
      <c r="C10165" s="2">
        <v>37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10613</v>
      </c>
      <c r="C10166" s="2">
        <v>24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10614</v>
      </c>
      <c r="C10167" s="2">
        <v>25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10615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34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10621</v>
      </c>
      <c r="C10174" s="2">
        <v>36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10622</v>
      </c>
      <c r="C10175" s="2">
        <v>37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10623</v>
      </c>
      <c r="C10176" s="2">
        <v>37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10624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43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43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44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34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10629</v>
      </c>
      <c r="C10182" s="2">
        <v>34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10630</v>
      </c>
      <c r="C10183" s="2">
        <v>35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10631</v>
      </c>
      <c r="C10184" s="2">
        <v>36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10632</v>
      </c>
      <c r="C10185" s="2">
        <v>38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10633</v>
      </c>
      <c r="C10186" s="2">
        <v>37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10634</v>
      </c>
      <c r="C10187" s="2">
        <v>32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10635</v>
      </c>
      <c r="C10188" s="2">
        <v>33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10636</v>
      </c>
      <c r="C10189" s="2">
        <v>34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10637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38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10646</v>
      </c>
      <c r="C10199" s="2">
        <v>39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10647</v>
      </c>
      <c r="C10200" s="2">
        <v>40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10648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10654</v>
      </c>
      <c r="C10207" s="2">
        <v>36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10655</v>
      </c>
      <c r="C10208" s="2">
        <v>35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10656</v>
      </c>
      <c r="C10209" s="2">
        <v>36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10657</v>
      </c>
      <c r="C10210" s="2">
        <v>21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10658</v>
      </c>
      <c r="C10211" s="2">
        <v>22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10659</v>
      </c>
      <c r="C10212" s="2">
        <v>23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10660</v>
      </c>
      <c r="C10213" s="2">
        <v>24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10661</v>
      </c>
      <c r="C10214" s="2">
        <v>23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10662</v>
      </c>
      <c r="C10215" s="2">
        <v>21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10663</v>
      </c>
      <c r="C10216" s="2">
        <v>20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10664</v>
      </c>
      <c r="C10217" s="2">
        <v>21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10665</v>
      </c>
      <c r="C10218" s="2">
        <v>20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10666</v>
      </c>
      <c r="C10219" s="2">
        <v>18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10667</v>
      </c>
      <c r="C10220" s="2">
        <v>13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10668</v>
      </c>
      <c r="C10221" s="2">
        <v>41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39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10677</v>
      </c>
      <c r="C10230" s="2">
        <v>38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10678</v>
      </c>
      <c r="C10231" s="2">
        <v>40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10679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46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43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37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10714</v>
      </c>
      <c r="C10267" s="2">
        <v>37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10715</v>
      </c>
      <c r="C10268" s="2">
        <v>38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10716</v>
      </c>
      <c r="C10269" s="2">
        <v>37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10717</v>
      </c>
      <c r="C10270" s="2">
        <v>43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43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30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10720</v>
      </c>
      <c r="C10273" s="2">
        <v>32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10721</v>
      </c>
      <c r="C10274" s="2">
        <v>33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10722</v>
      </c>
      <c r="C10275" s="2">
        <v>33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10724</v>
      </c>
      <c r="C10277" s="2">
        <v>16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40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24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10736</v>
      </c>
      <c r="C10289" s="2">
        <v>24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10737</v>
      </c>
      <c r="C10290" s="2">
        <v>26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10738</v>
      </c>
      <c r="C10291" s="2">
        <v>26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10739</v>
      </c>
      <c r="C10292" s="2">
        <v>26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10740</v>
      </c>
      <c r="C10293" s="2">
        <v>26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10741</v>
      </c>
      <c r="C10294" s="2">
        <v>26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10742</v>
      </c>
      <c r="C10295" s="2">
        <v>25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10743</v>
      </c>
      <c r="C10296" s="2">
        <v>21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10744</v>
      </c>
      <c r="C10297" s="2">
        <v>18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10745</v>
      </c>
      <c r="C10298" s="2">
        <v>37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10746</v>
      </c>
      <c r="C10299" s="2">
        <v>38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10747</v>
      </c>
      <c r="C10300" s="2">
        <v>40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10748</v>
      </c>
      <c r="C10301" s="2">
        <v>25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10749</v>
      </c>
      <c r="C10302" s="2">
        <v>25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10750</v>
      </c>
      <c r="C10303" s="2">
        <v>25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10751</v>
      </c>
      <c r="C10304" s="2">
        <v>24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10753</v>
      </c>
      <c r="C10306" s="2">
        <v>30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10754</v>
      </c>
      <c r="C10307" s="2">
        <v>31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10755</v>
      </c>
      <c r="C10308" s="2">
        <v>31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10756</v>
      </c>
      <c r="C10309" s="2">
        <v>27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10757</v>
      </c>
      <c r="C10310" s="2">
        <v>27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10758</v>
      </c>
      <c r="C10311" s="2">
        <v>29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10759</v>
      </c>
      <c r="C10312" s="2">
        <v>29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10760</v>
      </c>
      <c r="C10313" s="2">
        <v>29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10761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40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31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10765</v>
      </c>
      <c r="C10318" s="2">
        <v>32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10766</v>
      </c>
      <c r="C10319" s="2">
        <v>32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10767</v>
      </c>
      <c r="C10320" s="2">
        <v>38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10768</v>
      </c>
      <c r="C10321" s="2">
        <v>39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10769</v>
      </c>
      <c r="C10322" s="2">
        <v>37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10770</v>
      </c>
      <c r="C10323" s="2">
        <v>29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10771</v>
      </c>
      <c r="C10324" s="2">
        <v>31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10772</v>
      </c>
      <c r="C10325" s="2">
        <v>33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10773</v>
      </c>
      <c r="C10326" s="2">
        <v>33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10774</v>
      </c>
      <c r="C10327" s="2">
        <v>32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10775</v>
      </c>
      <c r="C10328" s="2">
        <v>30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10777</v>
      </c>
      <c r="C10330" s="2">
        <v>21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10778</v>
      </c>
      <c r="C10331" s="2">
        <v>17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10779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14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10781</v>
      </c>
      <c r="C10334" s="2">
        <v>15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10782</v>
      </c>
      <c r="C10335" s="2">
        <v>16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10783</v>
      </c>
      <c r="C10336" s="2">
        <v>16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10784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41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48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46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41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46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43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17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10826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28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10828</v>
      </c>
      <c r="C10381" s="2">
        <v>30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10829</v>
      </c>
      <c r="C10382" s="2">
        <v>29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10830</v>
      </c>
      <c r="C10383" s="2">
        <v>26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10831</v>
      </c>
      <c r="C10384" s="2">
        <v>32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10832</v>
      </c>
      <c r="C10385" s="2">
        <v>31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10833</v>
      </c>
      <c r="C10386" s="2">
        <v>30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10834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15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15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15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37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10847</v>
      </c>
      <c r="C10400" s="2">
        <v>39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10848</v>
      </c>
      <c r="C10401" s="2">
        <v>40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10849</v>
      </c>
      <c r="C10402" s="2">
        <v>39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10850</v>
      </c>
      <c r="C10403" s="2">
        <v>35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10851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22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10863</v>
      </c>
      <c r="C10416" s="2">
        <v>25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10864</v>
      </c>
      <c r="C10417" s="2">
        <v>26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10865</v>
      </c>
      <c r="C10418" s="2">
        <v>26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10866</v>
      </c>
      <c r="C10419" s="2">
        <v>27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10867</v>
      </c>
      <c r="C10420" s="2">
        <v>27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10868</v>
      </c>
      <c r="C10421" s="2">
        <v>27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10869</v>
      </c>
      <c r="C10422" s="2">
        <v>27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10870</v>
      </c>
      <c r="C10423" s="2">
        <v>25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10871</v>
      </c>
      <c r="C10424" s="2">
        <v>23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10872</v>
      </c>
      <c r="C10425" s="2">
        <v>19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10873</v>
      </c>
      <c r="C10426" s="2">
        <v>42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14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10878</v>
      </c>
      <c r="C10431" s="2">
        <v>16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10879</v>
      </c>
      <c r="C10432" s="2">
        <v>19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10880</v>
      </c>
      <c r="C10433" s="2">
        <v>23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10881</v>
      </c>
      <c r="C10434" s="2">
        <v>28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10882</v>
      </c>
      <c r="C10435" s="2">
        <v>30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10883</v>
      </c>
      <c r="C10436" s="2">
        <v>31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10884</v>
      </c>
      <c r="C10437" s="2">
        <v>46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10885</v>
      </c>
      <c r="C10438" s="2">
        <v>48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10886</v>
      </c>
      <c r="C10439" s="2">
        <v>17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10887</v>
      </c>
      <c r="C10440" s="2">
        <v>20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10888</v>
      </c>
      <c r="C10441" s="2">
        <v>22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10889</v>
      </c>
      <c r="C10442" s="2">
        <v>22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10890</v>
      </c>
      <c r="C10443" s="2">
        <v>22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10891</v>
      </c>
      <c r="C10444" s="2">
        <v>22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10892</v>
      </c>
      <c r="C10445" s="2">
        <v>22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10893</v>
      </c>
      <c r="C10446" s="2">
        <v>22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10894</v>
      </c>
      <c r="C10447" s="2">
        <v>21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10895</v>
      </c>
      <c r="C10448" s="2">
        <v>20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10896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40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40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43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41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40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41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37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10925</v>
      </c>
      <c r="C10478" s="2">
        <v>36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10926</v>
      </c>
      <c r="C10479" s="2">
        <v>34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10927</v>
      </c>
      <c r="C10480" s="2">
        <v>35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10928</v>
      </c>
      <c r="C10481" s="2">
        <v>33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10929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19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37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10934</v>
      </c>
      <c r="C10487" s="2">
        <v>40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10935</v>
      </c>
      <c r="C10488" s="2">
        <v>40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10936</v>
      </c>
      <c r="C10489" s="2">
        <v>40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10937</v>
      </c>
      <c r="C10490" s="2">
        <v>35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35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10942</v>
      </c>
      <c r="C10495" s="2">
        <v>36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10943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32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10949</v>
      </c>
      <c r="C10502" s="2">
        <v>36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10950</v>
      </c>
      <c r="C10503" s="2">
        <v>37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10951</v>
      </c>
      <c r="C10504" s="2">
        <v>35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10952</v>
      </c>
      <c r="C10505" s="2">
        <v>33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10953</v>
      </c>
      <c r="C10506" s="2">
        <v>31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10954</v>
      </c>
      <c r="C10507" s="2">
        <v>26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10955</v>
      </c>
      <c r="C10508" s="2">
        <v>31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10956</v>
      </c>
      <c r="C10509" s="2">
        <v>30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10957</v>
      </c>
      <c r="C10510" s="2">
        <v>30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10958</v>
      </c>
      <c r="C10511" s="2">
        <v>29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10959</v>
      </c>
      <c r="C10512" s="2">
        <v>32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10960</v>
      </c>
      <c r="C10513" s="2">
        <v>32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10961</v>
      </c>
      <c r="C10514" s="2">
        <v>34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10962</v>
      </c>
      <c r="C10515" s="2">
        <v>36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10963</v>
      </c>
      <c r="C10516" s="2">
        <v>35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10964</v>
      </c>
      <c r="C10517" s="2">
        <v>33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10965</v>
      </c>
      <c r="C10518" s="2">
        <v>29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10966</v>
      </c>
      <c r="C10519" s="2">
        <v>43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46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42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34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10982</v>
      </c>
      <c r="C10535" s="2">
        <v>37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10983</v>
      </c>
      <c r="C10536" s="2">
        <v>37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10984</v>
      </c>
      <c r="C10537" s="2">
        <v>28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10985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31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10995</v>
      </c>
      <c r="C10548" s="2">
        <v>9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10996</v>
      </c>
      <c r="C10549" s="2">
        <v>17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10997</v>
      </c>
      <c r="C10550" s="2">
        <v>16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10998</v>
      </c>
      <c r="C10551" s="2">
        <v>24</v>
      </c>
      <c r="D10551" s="2" t="s">
        <v>455</v>
      </c>
      <c r="E10551" s="2"/>
      <c r="F10551" s="2"/>
      <c r="G10551" s="2"/>
      <c r="H10551" s="2"/>
    </row>
    <row r="10552" spans="2:8">
      <c r="B10552" s="2" t="s">
        <v>10999</v>
      </c>
      <c r="C10552" s="2">
        <v>26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11000</v>
      </c>
      <c r="C10553" s="2">
        <v>38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11001</v>
      </c>
      <c r="C10554" s="2">
        <v>39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11002</v>
      </c>
      <c r="C10555" s="2">
        <v>39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11003</v>
      </c>
      <c r="C10556" s="2">
        <v>39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11004</v>
      </c>
      <c r="C10557" s="2">
        <v>40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11005</v>
      </c>
      <c r="C10558" s="2">
        <v>37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42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33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11026</v>
      </c>
      <c r="C10579" s="2">
        <v>36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11028</v>
      </c>
      <c r="C10581" s="2">
        <v>36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11029</v>
      </c>
      <c r="C10582" s="2">
        <v>32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11030</v>
      </c>
      <c r="C10583" s="2">
        <v>32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11031</v>
      </c>
      <c r="C10584" s="2">
        <v>34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11032</v>
      </c>
      <c r="C10585" s="2">
        <v>34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11033</v>
      </c>
      <c r="C10586" s="2">
        <v>33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11034</v>
      </c>
      <c r="C10587" s="2">
        <v>37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36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11040</v>
      </c>
      <c r="C10593" s="2">
        <v>37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11041</v>
      </c>
      <c r="C10594" s="2">
        <v>36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11042</v>
      </c>
      <c r="C10595" s="2">
        <v>35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11043</v>
      </c>
      <c r="C10596" s="2">
        <v>30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11044</v>
      </c>
      <c r="C10597" s="2">
        <v>28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11045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18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46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11068</v>
      </c>
      <c r="C10621" s="2">
        <v>44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11069</v>
      </c>
      <c r="C10622" s="2">
        <v>41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11070</v>
      </c>
      <c r="C10623" s="2">
        <v>39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11071</v>
      </c>
      <c r="C10624" s="2">
        <v>39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44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42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35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11077</v>
      </c>
      <c r="C10630" s="2">
        <v>37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11078</v>
      </c>
      <c r="C10631" s="2">
        <v>34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17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17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33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11093</v>
      </c>
      <c r="C10646" s="2">
        <v>33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11094</v>
      </c>
      <c r="C10647" s="2">
        <v>36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11095</v>
      </c>
      <c r="C10648" s="2">
        <v>17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16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15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32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11117</v>
      </c>
      <c r="C10670" s="2">
        <v>34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11118</v>
      </c>
      <c r="C10671" s="2">
        <v>33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11119</v>
      </c>
      <c r="C10672" s="2">
        <v>33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11120</v>
      </c>
      <c r="C10673" s="2">
        <v>33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11121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17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11130</v>
      </c>
      <c r="C10683" s="2">
        <v>39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6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11133</v>
      </c>
      <c r="C10686" s="2">
        <v>15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11134</v>
      </c>
      <c r="C10687" s="2">
        <v>20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11135</v>
      </c>
      <c r="C10688" s="2">
        <v>22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11136</v>
      </c>
      <c r="C10689" s="2">
        <v>26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11137</v>
      </c>
      <c r="C10690" s="2">
        <v>29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11138</v>
      </c>
      <c r="C10691" s="2">
        <v>29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11139</v>
      </c>
      <c r="C10692" s="2">
        <v>29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11140</v>
      </c>
      <c r="C10693" s="2">
        <v>29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11141</v>
      </c>
      <c r="C10694" s="2">
        <v>29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37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11154</v>
      </c>
      <c r="C10707" s="2">
        <v>41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11155</v>
      </c>
      <c r="C10708" s="2">
        <v>40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11156</v>
      </c>
      <c r="C10709" s="2">
        <v>37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11157</v>
      </c>
      <c r="C10710" s="2">
        <v>34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11158</v>
      </c>
      <c r="C10711" s="2">
        <v>30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11159</v>
      </c>
      <c r="C10712" s="2">
        <v>26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11160</v>
      </c>
      <c r="C10713" s="2">
        <v>40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41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11164</v>
      </c>
      <c r="C10717" s="2">
        <v>45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11165</v>
      </c>
      <c r="C10718" s="2">
        <v>48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11166</v>
      </c>
      <c r="C10719" s="2">
        <v>46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11168</v>
      </c>
      <c r="C10721" s="2">
        <v>27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11169</v>
      </c>
      <c r="C10722" s="2">
        <v>28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11170</v>
      </c>
      <c r="C10723" s="2">
        <v>29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11171</v>
      </c>
      <c r="C10724" s="2">
        <v>27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11172</v>
      </c>
      <c r="C10725" s="2">
        <v>28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11174</v>
      </c>
      <c r="C10727" s="2">
        <v>33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11175</v>
      </c>
      <c r="C10728" s="2">
        <v>33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11176</v>
      </c>
      <c r="C10729" s="2">
        <v>34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11177</v>
      </c>
      <c r="C10730" s="2">
        <v>33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11178</v>
      </c>
      <c r="C10731" s="2">
        <v>42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42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36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11183</v>
      </c>
      <c r="C10736" s="2">
        <v>36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11184</v>
      </c>
      <c r="C10737" s="2">
        <v>35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11185</v>
      </c>
      <c r="C10738" s="2">
        <v>30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11186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40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42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20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11227</v>
      </c>
      <c r="C10780" s="2">
        <v>24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11229</v>
      </c>
      <c r="C10782" s="2">
        <v>31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11230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41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41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40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28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11246</v>
      </c>
      <c r="C10799" s="2">
        <v>30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11247</v>
      </c>
      <c r="C10800" s="2">
        <v>34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11248</v>
      </c>
      <c r="C10801" s="2">
        <v>34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11249</v>
      </c>
      <c r="C10802" s="2">
        <v>33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11250</v>
      </c>
      <c r="C10803" s="2">
        <v>31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11251</v>
      </c>
      <c r="C10804" s="2">
        <v>33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30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11257</v>
      </c>
      <c r="C10810" s="2">
        <v>31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11258</v>
      </c>
      <c r="C10811" s="2">
        <v>32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11259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6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11282</v>
      </c>
      <c r="C10835" s="2">
        <v>12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11283</v>
      </c>
      <c r="C10836" s="2">
        <v>15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11284</v>
      </c>
      <c r="C10837" s="2">
        <v>18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11285</v>
      </c>
      <c r="C10838" s="2">
        <v>21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11286</v>
      </c>
      <c r="C10839" s="2">
        <v>24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11287</v>
      </c>
      <c r="C10840" s="2">
        <v>25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11288</v>
      </c>
      <c r="C10841" s="2">
        <v>26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11290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38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11310</v>
      </c>
      <c r="C10863" s="2">
        <v>38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11311</v>
      </c>
      <c r="C10864" s="2">
        <v>35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11312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30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11318</v>
      </c>
      <c r="C10871" s="2">
        <v>31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11319</v>
      </c>
      <c r="C10872" s="2">
        <v>28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11320</v>
      </c>
      <c r="C10873" s="2">
        <v>29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11321</v>
      </c>
      <c r="C10874" s="2">
        <v>28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11322</v>
      </c>
      <c r="C10875" s="2">
        <v>29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11324</v>
      </c>
      <c r="C10877" s="2">
        <v>29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11325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31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11340</v>
      </c>
      <c r="C10893" s="2">
        <v>35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11341</v>
      </c>
      <c r="C10894" s="2">
        <v>39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11342</v>
      </c>
      <c r="C10895" s="2">
        <v>38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11343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24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11346</v>
      </c>
      <c r="C10899" s="2">
        <v>27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11347</v>
      </c>
      <c r="C10900" s="2">
        <v>29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11348</v>
      </c>
      <c r="C10901" s="2">
        <v>30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11349</v>
      </c>
      <c r="C10902" s="2">
        <v>31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11350</v>
      </c>
      <c r="C10903" s="2">
        <v>36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37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11353</v>
      </c>
      <c r="C10906" s="2">
        <v>40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11354</v>
      </c>
      <c r="C10907" s="2">
        <v>39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11355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14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11362</v>
      </c>
      <c r="C10915" s="2">
        <v>20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11363</v>
      </c>
      <c r="C10916" s="2">
        <v>27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11364</v>
      </c>
      <c r="C10917" s="2">
        <v>31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11365</v>
      </c>
      <c r="C10918" s="2">
        <v>32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11367</v>
      </c>
      <c r="C10920" s="2">
        <v>30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11368</v>
      </c>
      <c r="C10921" s="2">
        <v>31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11369</v>
      </c>
      <c r="C10922" s="2">
        <v>32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11370</v>
      </c>
      <c r="C10923" s="2">
        <v>32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11371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14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11375</v>
      </c>
      <c r="C10928" s="2">
        <v>19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11376</v>
      </c>
      <c r="C10929" s="2">
        <v>25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11377</v>
      </c>
      <c r="C10930" s="2">
        <v>27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11378</v>
      </c>
      <c r="C10931" s="2">
        <v>29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11379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32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11384</v>
      </c>
      <c r="C10937" s="2">
        <v>33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11385</v>
      </c>
      <c r="C10938" s="2">
        <v>34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11386</v>
      </c>
      <c r="C10939" s="2">
        <v>35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11387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31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11390</v>
      </c>
      <c r="C10943" s="2">
        <v>32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11391</v>
      </c>
      <c r="C10944" s="2">
        <v>32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11392</v>
      </c>
      <c r="C10945" s="2">
        <v>33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11393</v>
      </c>
      <c r="C10946" s="2">
        <v>13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13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17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11404</v>
      </c>
      <c r="C10957" s="2">
        <v>16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11405</v>
      </c>
      <c r="C10958" s="2">
        <v>16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11406</v>
      </c>
      <c r="C10959" s="2">
        <v>16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11407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18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44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40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22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11441</v>
      </c>
      <c r="C10994" s="2">
        <v>25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11442</v>
      </c>
      <c r="C10995" s="2">
        <v>26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11443</v>
      </c>
      <c r="C10996" s="2">
        <v>27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11444</v>
      </c>
      <c r="C10997" s="2">
        <v>27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11446</v>
      </c>
      <c r="C10999" s="2">
        <v>23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11447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13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11470</v>
      </c>
      <c r="C11023" s="2">
        <v>19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11471</v>
      </c>
      <c r="C11024" s="2">
        <v>25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11472</v>
      </c>
      <c r="C11025" s="2">
        <v>36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11473</v>
      </c>
      <c r="C11026" s="2">
        <v>37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11474</v>
      </c>
      <c r="C11027" s="2">
        <v>36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11475</v>
      </c>
      <c r="C11028" s="2">
        <v>24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11476</v>
      </c>
      <c r="C11029" s="2">
        <v>26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11477</v>
      </c>
      <c r="C11030" s="2">
        <v>26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11478</v>
      </c>
      <c r="C11031" s="2">
        <v>27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11479</v>
      </c>
      <c r="C11032" s="2">
        <v>27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11480</v>
      </c>
      <c r="C11033" s="2">
        <v>28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11481</v>
      </c>
      <c r="C11034" s="2">
        <v>35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14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11487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14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15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15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11492</v>
      </c>
      <c r="C11045" s="2">
        <v>17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11495</v>
      </c>
      <c r="C11048" s="2">
        <v>29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11496</v>
      </c>
      <c r="C11049" s="2">
        <v>18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11497</v>
      </c>
      <c r="C11050" s="2">
        <v>19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11498</v>
      </c>
      <c r="C11051" s="2">
        <v>26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11499</v>
      </c>
      <c r="C11052" s="2">
        <v>29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11500</v>
      </c>
      <c r="C11053" s="2">
        <v>36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11501</v>
      </c>
      <c r="C11054" s="2">
        <v>39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11502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24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11507</v>
      </c>
      <c r="C11060" s="2">
        <v>23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11508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21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11512</v>
      </c>
      <c r="C11065" s="2">
        <v>23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11513</v>
      </c>
      <c r="C11066" s="2">
        <v>24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11514</v>
      </c>
      <c r="C11067" s="2">
        <v>25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11515</v>
      </c>
      <c r="C11068" s="2">
        <v>26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11516</v>
      </c>
      <c r="C11069" s="2">
        <v>26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11517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42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18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29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11536</v>
      </c>
      <c r="C11089" s="2">
        <v>30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11537</v>
      </c>
      <c r="C11090" s="2">
        <v>30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11538</v>
      </c>
      <c r="C11091" s="2">
        <v>30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11539</v>
      </c>
      <c r="C11092" s="2">
        <v>29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11540</v>
      </c>
      <c r="C11093" s="2">
        <v>29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11541</v>
      </c>
      <c r="C11094" s="2">
        <v>17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11542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15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11545</v>
      </c>
      <c r="C11098" s="2">
        <v>19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11546</v>
      </c>
      <c r="C11099" s="2">
        <v>23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11547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32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11562</v>
      </c>
      <c r="C11115" s="2">
        <v>35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11563</v>
      </c>
      <c r="C11116" s="2">
        <v>39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11564</v>
      </c>
      <c r="C11117" s="2">
        <v>42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11565</v>
      </c>
      <c r="C11118" s="2">
        <v>40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11566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17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11573</v>
      </c>
      <c r="C11126" s="2">
        <v>23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11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11577</v>
      </c>
      <c r="C11130" s="2">
        <v>35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31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11581</v>
      </c>
      <c r="C11134" s="2">
        <v>35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11582</v>
      </c>
      <c r="C11135" s="2">
        <v>35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11583</v>
      </c>
      <c r="C11136" s="2">
        <v>35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11584</v>
      </c>
      <c r="C11137" s="2">
        <v>35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18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37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11599</v>
      </c>
      <c r="C11152" s="2">
        <v>38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11600</v>
      </c>
      <c r="C11153" s="2">
        <v>40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11601</v>
      </c>
      <c r="C11154" s="2">
        <v>37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11602</v>
      </c>
      <c r="C11155" s="2">
        <v>17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16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19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11618</v>
      </c>
      <c r="C11171" s="2">
        <v>20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11619</v>
      </c>
      <c r="C11172" s="2">
        <v>19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11620</v>
      </c>
      <c r="C11173" s="2">
        <v>20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11621</v>
      </c>
      <c r="C11174" s="2">
        <v>20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11622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14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11624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11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11629</v>
      </c>
      <c r="C11182" s="2">
        <v>18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11630</v>
      </c>
      <c r="C11183" s="2">
        <v>23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11631</v>
      </c>
      <c r="C11184" s="2">
        <v>31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11632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27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11642</v>
      </c>
      <c r="C11195" s="2">
        <v>29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11643</v>
      </c>
      <c r="C11196" s="2">
        <v>30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11644</v>
      </c>
      <c r="C11197" s="2">
        <v>29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11645</v>
      </c>
      <c r="C11198" s="2">
        <v>29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11646</v>
      </c>
      <c r="C11199" s="2">
        <v>27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11647</v>
      </c>
      <c r="C11200" s="2">
        <v>35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42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18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11654</v>
      </c>
      <c r="C11207" s="2">
        <v>17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11655</v>
      </c>
      <c r="C11208" s="2">
        <v>17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11656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18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23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11680</v>
      </c>
      <c r="C11233" s="2">
        <v>23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11681</v>
      </c>
      <c r="C11234" s="2">
        <v>22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11682</v>
      </c>
      <c r="C11235" s="2">
        <v>22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11683</v>
      </c>
      <c r="C11236" s="2">
        <v>36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11684</v>
      </c>
      <c r="C11237" s="2">
        <v>38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11685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19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11692</v>
      </c>
      <c r="C11245" s="2">
        <v>21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11693</v>
      </c>
      <c r="C11246" s="2">
        <v>33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11694</v>
      </c>
      <c r="C11247" s="2">
        <v>32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11695</v>
      </c>
      <c r="C11248" s="2">
        <v>31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11696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35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11704</v>
      </c>
      <c r="C11257" s="2">
        <v>41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11705</v>
      </c>
      <c r="C11258" s="2">
        <v>44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11706</v>
      </c>
      <c r="C11259" s="2">
        <v>44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11707</v>
      </c>
      <c r="C11260" s="2">
        <v>11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11708</v>
      </c>
      <c r="C11261" s="2">
        <v>21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11709</v>
      </c>
      <c r="C11262" s="2">
        <v>26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11710</v>
      </c>
      <c r="C11263" s="2">
        <v>35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11711</v>
      </c>
      <c r="C11264" s="2">
        <v>34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11712</v>
      </c>
      <c r="C11265" s="2">
        <v>35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11713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18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11723</v>
      </c>
      <c r="C11276" s="2">
        <v>18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11724</v>
      </c>
      <c r="C11277" s="2">
        <v>18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11725</v>
      </c>
      <c r="C11278" s="2">
        <v>18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11726</v>
      </c>
      <c r="C11279" s="2">
        <v>18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11727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16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11732</v>
      </c>
      <c r="C11285" s="2">
        <v>19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11733</v>
      </c>
      <c r="C11286" s="2">
        <v>22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11734</v>
      </c>
      <c r="C11287" s="2">
        <v>24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11735</v>
      </c>
      <c r="C11288" s="2">
        <v>24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11736</v>
      </c>
      <c r="C11289" s="2">
        <v>26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11737</v>
      </c>
      <c r="C11290" s="2">
        <v>28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11738</v>
      </c>
      <c r="C11291" s="2">
        <v>26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11739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21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11745</v>
      </c>
      <c r="C11298" s="2">
        <v>13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11746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11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11749</v>
      </c>
      <c r="C11302" s="2">
        <v>17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11750</v>
      </c>
      <c r="C11303" s="2">
        <v>21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11751</v>
      </c>
      <c r="C11304" s="2">
        <v>21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11752</v>
      </c>
      <c r="C11305" s="2">
        <v>25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11753</v>
      </c>
      <c r="C11306" s="2">
        <v>26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11754</v>
      </c>
      <c r="C11307" s="2">
        <v>23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11755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40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32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11772</v>
      </c>
      <c r="C11325" s="2">
        <v>35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11773</v>
      </c>
      <c r="C11326" s="2">
        <v>35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11774</v>
      </c>
      <c r="C11327" s="2">
        <v>35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11775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43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43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40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41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35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11793</v>
      </c>
      <c r="C11346" s="2">
        <v>37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11794</v>
      </c>
      <c r="C11347" s="2">
        <v>36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11795</v>
      </c>
      <c r="C11348" s="2">
        <v>36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11796</v>
      </c>
      <c r="C11349" s="2">
        <v>37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11797</v>
      </c>
      <c r="C11350" s="2">
        <v>37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11798</v>
      </c>
      <c r="C11351" s="2">
        <v>13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29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11804</v>
      </c>
      <c r="C11357" s="2">
        <v>29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11806</v>
      </c>
      <c r="C11359" s="2">
        <v>30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11807</v>
      </c>
      <c r="C11360" s="2">
        <v>29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11808</v>
      </c>
      <c r="C11361" s="2">
        <v>28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11809</v>
      </c>
      <c r="C11362" s="2">
        <v>14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11810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12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11816</v>
      </c>
      <c r="C11369" s="2">
        <v>29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11817</v>
      </c>
      <c r="C11370" s="2">
        <v>33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11818</v>
      </c>
      <c r="C11371" s="2">
        <v>35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11819</v>
      </c>
      <c r="C11372" s="2">
        <v>37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20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11821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14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11824</v>
      </c>
      <c r="C11377" s="2">
        <v>36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29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11833</v>
      </c>
      <c r="C11386" s="2">
        <v>29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11834</v>
      </c>
      <c r="C11387" s="2">
        <v>30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11835</v>
      </c>
      <c r="C11388" s="2">
        <v>30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11836</v>
      </c>
      <c r="C11389" s="2">
        <v>30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11838</v>
      </c>
      <c r="C11391" s="2">
        <v>37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11839</v>
      </c>
      <c r="C11392" s="2">
        <v>38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11840</v>
      </c>
      <c r="C11393" s="2">
        <v>40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11841</v>
      </c>
      <c r="C11394" s="2">
        <v>40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11842</v>
      </c>
      <c r="C11395" s="2">
        <v>35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11843</v>
      </c>
      <c r="C11396" s="2">
        <v>36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11844</v>
      </c>
      <c r="C11397" s="2">
        <v>35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11845</v>
      </c>
      <c r="C11398" s="2">
        <v>34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11846</v>
      </c>
      <c r="C11399" s="2">
        <v>32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11848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31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11853</v>
      </c>
      <c r="C11406" s="2">
        <v>32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11854</v>
      </c>
      <c r="C11407" s="2">
        <v>33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11855</v>
      </c>
      <c r="C11408" s="2">
        <v>41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23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11859</v>
      </c>
      <c r="C11412" s="2">
        <v>27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11860</v>
      </c>
      <c r="C11413" s="2">
        <v>29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11861</v>
      </c>
      <c r="C11414" s="2">
        <v>32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11862</v>
      </c>
      <c r="C11415" s="2">
        <v>32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11863</v>
      </c>
      <c r="C11416" s="2">
        <v>39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26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11868</v>
      </c>
      <c r="C11421" s="2">
        <v>27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11869</v>
      </c>
      <c r="C11422" s="2">
        <v>26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11871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16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11878</v>
      </c>
      <c r="C11431" s="2">
        <v>18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11879</v>
      </c>
      <c r="C11432" s="2">
        <v>21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11880</v>
      </c>
      <c r="C11433" s="2">
        <v>25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11881</v>
      </c>
      <c r="C11434" s="2">
        <v>23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11883</v>
      </c>
      <c r="C11436" s="2">
        <v>27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11884</v>
      </c>
      <c r="C11437" s="2">
        <v>37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11885</v>
      </c>
      <c r="C11438" s="2">
        <v>38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11886</v>
      </c>
      <c r="C11439" s="2">
        <v>40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11887</v>
      </c>
      <c r="C11440" s="2">
        <v>33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11888</v>
      </c>
      <c r="C11441" s="2">
        <v>34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11889</v>
      </c>
      <c r="C11442" s="2">
        <v>34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11890</v>
      </c>
      <c r="C11443" s="2">
        <v>36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11891</v>
      </c>
      <c r="C11444" s="2">
        <v>39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11892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33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11895</v>
      </c>
      <c r="C11448" s="2">
        <v>34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11896</v>
      </c>
      <c r="C11449" s="2">
        <v>34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11897</v>
      </c>
      <c r="C11450" s="2">
        <v>29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11898</v>
      </c>
      <c r="C11451" s="2">
        <v>30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11899</v>
      </c>
      <c r="C11452" s="2">
        <v>30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11900</v>
      </c>
      <c r="C11453" s="2">
        <v>32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11901</v>
      </c>
      <c r="C11454" s="2">
        <v>30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11902</v>
      </c>
      <c r="C11455" s="2">
        <v>17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11903</v>
      </c>
      <c r="C11456" s="2">
        <v>19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11904</v>
      </c>
      <c r="C11457" s="2">
        <v>20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11905</v>
      </c>
      <c r="C11458" s="2">
        <v>21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11906</v>
      </c>
      <c r="C11459" s="2">
        <v>27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11907</v>
      </c>
      <c r="C11460" s="2">
        <v>29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11908</v>
      </c>
      <c r="C11461" s="2">
        <v>30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11909</v>
      </c>
      <c r="C11462" s="2">
        <v>29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11910</v>
      </c>
      <c r="C11463" s="2">
        <v>29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11913</v>
      </c>
      <c r="C11466" s="2">
        <v>25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11914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25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11918</v>
      </c>
      <c r="C11471" s="2">
        <v>26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11919</v>
      </c>
      <c r="C11472" s="2">
        <v>26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11920</v>
      </c>
      <c r="C11473" s="2">
        <v>25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11921</v>
      </c>
      <c r="C11474" s="2">
        <v>26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11922</v>
      </c>
      <c r="C11475" s="2">
        <v>25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11923</v>
      </c>
      <c r="C11476" s="2">
        <v>34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11924</v>
      </c>
      <c r="C11477" s="2">
        <v>32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11925</v>
      </c>
      <c r="C11478" s="2">
        <v>33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11926</v>
      </c>
      <c r="C11479" s="2">
        <v>32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11927</v>
      </c>
      <c r="C11480" s="2">
        <v>28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11928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11933</v>
      </c>
      <c r="C11486" s="2">
        <v>21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11934</v>
      </c>
      <c r="C11487" s="2">
        <v>20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11935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31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11944</v>
      </c>
      <c r="C11497" s="2">
        <v>34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11945</v>
      </c>
      <c r="C11498" s="2">
        <v>34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11946</v>
      </c>
      <c r="C11499" s="2">
        <v>35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11947</v>
      </c>
      <c r="C11500" s="2">
        <v>36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11948</v>
      </c>
      <c r="C11501" s="2">
        <v>37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11949</v>
      </c>
      <c r="C11502" s="2">
        <v>37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11950</v>
      </c>
      <c r="C11503" s="2">
        <v>40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11951</v>
      </c>
      <c r="C11504" s="2">
        <v>42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11952</v>
      </c>
      <c r="C11505" s="2">
        <v>33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11953</v>
      </c>
      <c r="C11506" s="2">
        <v>33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11954</v>
      </c>
      <c r="C11507" s="2">
        <v>33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11955</v>
      </c>
      <c r="C11508" s="2">
        <v>32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11956</v>
      </c>
      <c r="C11509" s="2">
        <v>41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12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20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11963</v>
      </c>
      <c r="C11516" s="2">
        <v>20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11964</v>
      </c>
      <c r="C11517" s="2">
        <v>36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11965</v>
      </c>
      <c r="C11518" s="2">
        <v>40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11966</v>
      </c>
      <c r="C11519" s="2">
        <v>40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11967</v>
      </c>
      <c r="C11520" s="2">
        <v>38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11969</v>
      </c>
      <c r="C11522" s="2">
        <v>30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11970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32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11979</v>
      </c>
      <c r="C11532" s="2">
        <v>34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11980</v>
      </c>
      <c r="C11533" s="2">
        <v>36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11981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18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11988</v>
      </c>
      <c r="C11541" s="2">
        <v>26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11989</v>
      </c>
      <c r="C11542" s="2">
        <v>27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11990</v>
      </c>
      <c r="C11543" s="2">
        <v>33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11991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27</v>
      </c>
      <c r="D11551" s="2" t="s">
        <v>455</v>
      </c>
      <c r="E11551" s="2"/>
      <c r="F11551" s="2"/>
      <c r="G11551" s="2"/>
      <c r="H11551" s="2"/>
    </row>
    <row r="11552" spans="2:8">
      <c r="B11552" s="2" t="s">
        <v>11999</v>
      </c>
      <c r="C11552" s="2">
        <v>29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12000</v>
      </c>
      <c r="C11553" s="2">
        <v>32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12001</v>
      </c>
      <c r="C11554" s="2">
        <v>34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12002</v>
      </c>
      <c r="C11555" s="2">
        <v>35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12003</v>
      </c>
      <c r="C11556" s="2">
        <v>28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12005</v>
      </c>
      <c r="C11558" s="2">
        <v>30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12006</v>
      </c>
      <c r="C11559" s="2">
        <v>31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12007</v>
      </c>
      <c r="C11560" s="2">
        <v>30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12008</v>
      </c>
      <c r="C11561" s="2">
        <v>28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12009</v>
      </c>
      <c r="C11562" s="2">
        <v>26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12010</v>
      </c>
      <c r="C11563" s="2">
        <v>23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12011</v>
      </c>
      <c r="C11564" s="2">
        <v>35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12012</v>
      </c>
      <c r="C11565" s="2">
        <v>37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12013</v>
      </c>
      <c r="C11566" s="2">
        <v>38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12014</v>
      </c>
      <c r="C11567" s="2">
        <v>37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12015</v>
      </c>
      <c r="C11568" s="2">
        <v>35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12016</v>
      </c>
      <c r="C11569" s="2">
        <v>30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12017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19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12023</v>
      </c>
      <c r="C11576" s="2">
        <v>36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12024</v>
      </c>
      <c r="C11577" s="2">
        <v>38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12025</v>
      </c>
      <c r="C11578" s="2">
        <v>39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12026</v>
      </c>
      <c r="C11579" s="2">
        <v>38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12027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24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12034</v>
      </c>
      <c r="C11587" s="2">
        <v>26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12035</v>
      </c>
      <c r="C11588" s="2">
        <v>28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12036</v>
      </c>
      <c r="C11589" s="2">
        <v>27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12037</v>
      </c>
      <c r="C11590" s="2">
        <v>28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12038</v>
      </c>
      <c r="C11591" s="2">
        <v>27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12039</v>
      </c>
      <c r="C11592" s="2">
        <v>27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12040</v>
      </c>
      <c r="C11593" s="2">
        <v>28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12042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19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12052</v>
      </c>
      <c r="C11605" s="2">
        <v>24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12053</v>
      </c>
      <c r="C11606" s="2">
        <v>36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12054</v>
      </c>
      <c r="C11607" s="2">
        <v>37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12055</v>
      </c>
      <c r="C11608" s="2">
        <v>35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12056</v>
      </c>
      <c r="C11609" s="2">
        <v>32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12057</v>
      </c>
      <c r="C11610" s="2">
        <v>33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12058</v>
      </c>
      <c r="C11611" s="2">
        <v>32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12059</v>
      </c>
      <c r="C11612" s="2">
        <v>33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12060</v>
      </c>
      <c r="C11613" s="2">
        <v>32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12061</v>
      </c>
      <c r="C11614" s="2">
        <v>32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12062</v>
      </c>
      <c r="C11615" s="2">
        <v>37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40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72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12067</v>
      </c>
      <c r="C11620" s="2">
        <v>37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28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12071</v>
      </c>
      <c r="C11624" s="2">
        <v>29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12072</v>
      </c>
      <c r="C11625" s="2">
        <v>29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12073</v>
      </c>
      <c r="C11626" s="2">
        <v>29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12074</v>
      </c>
      <c r="C11627" s="2">
        <v>28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12075</v>
      </c>
      <c r="C11628" s="2">
        <v>32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12076</v>
      </c>
      <c r="C11629" s="2">
        <v>33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12077</v>
      </c>
      <c r="C11630" s="2">
        <v>33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12078</v>
      </c>
      <c r="C11631" s="2">
        <v>32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12079</v>
      </c>
      <c r="C11632" s="2">
        <v>31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12080</v>
      </c>
      <c r="C11633" s="2">
        <v>30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12081</v>
      </c>
      <c r="C11634" s="2">
        <v>26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12082</v>
      </c>
      <c r="C11635" s="2">
        <v>25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12083</v>
      </c>
      <c r="C11636" s="2">
        <v>26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12084</v>
      </c>
      <c r="C11637" s="2">
        <v>27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12085</v>
      </c>
      <c r="C11638" s="2">
        <v>29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12086</v>
      </c>
      <c r="C11639" s="2">
        <v>30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12087</v>
      </c>
      <c r="C11640" s="2">
        <v>30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12088</v>
      </c>
      <c r="C11641" s="2">
        <v>29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12089</v>
      </c>
      <c r="C11642" s="2">
        <v>28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12090</v>
      </c>
      <c r="C11643" s="2">
        <v>26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12091</v>
      </c>
      <c r="C11644" s="2">
        <v>24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12092</v>
      </c>
      <c r="C11645" s="2">
        <v>22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12093</v>
      </c>
      <c r="C11646" s="2">
        <v>39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12094</v>
      </c>
      <c r="C11647" s="2">
        <v>40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12095</v>
      </c>
      <c r="C11648" s="2">
        <v>39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12096</v>
      </c>
      <c r="C11649" s="2">
        <v>37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12097</v>
      </c>
      <c r="C11650" s="2">
        <v>35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12098</v>
      </c>
      <c r="C11651" s="2">
        <v>29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12099</v>
      </c>
      <c r="C11652" s="2">
        <v>19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16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16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12110</v>
      </c>
      <c r="C11663" s="2">
        <v>19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12111</v>
      </c>
      <c r="C11664" s="2">
        <v>22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12112</v>
      </c>
      <c r="C11665" s="2">
        <v>24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12113</v>
      </c>
      <c r="C11666" s="2">
        <v>25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12114</v>
      </c>
      <c r="C11667" s="2">
        <v>18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18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18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19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18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39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12131</v>
      </c>
      <c r="C11684" s="2">
        <v>37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12132</v>
      </c>
      <c r="C11685" s="2">
        <v>35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12133</v>
      </c>
      <c r="C11686" s="2">
        <v>27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12134</v>
      </c>
      <c r="C11687" s="2">
        <v>39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12135</v>
      </c>
      <c r="C11688" s="2">
        <v>41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12136</v>
      </c>
      <c r="C11689" s="2">
        <v>41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12137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16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17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19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29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12153</v>
      </c>
      <c r="C11706" s="2">
        <v>31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12154</v>
      </c>
      <c r="C11707" s="2">
        <v>19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18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39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12172</v>
      </c>
      <c r="C11725" s="2">
        <v>39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12173</v>
      </c>
      <c r="C11726" s="2">
        <v>38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12175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41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41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41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17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12184</v>
      </c>
      <c r="C11737" s="2">
        <v>23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12188</v>
      </c>
      <c r="C11741" s="2">
        <v>28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12189</v>
      </c>
      <c r="C11742" s="2">
        <v>29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12190</v>
      </c>
      <c r="C11743" s="2">
        <v>40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46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42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14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12194</v>
      </c>
      <c r="C11747" s="2">
        <v>22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12195</v>
      </c>
      <c r="C11748" s="2">
        <v>28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12196</v>
      </c>
      <c r="C11749" s="2">
        <v>32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12197</v>
      </c>
      <c r="C11750" s="2">
        <v>32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12198</v>
      </c>
      <c r="C11751" s="2">
        <v>39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12199</v>
      </c>
      <c r="C11752" s="2">
        <v>41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12200</v>
      </c>
      <c r="C11753" s="2">
        <v>39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12201</v>
      </c>
      <c r="C11754" s="2">
        <v>40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12202</v>
      </c>
      <c r="C11755" s="2">
        <v>36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12203</v>
      </c>
      <c r="C11756" s="2">
        <v>35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20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12206</v>
      </c>
      <c r="C11759" s="2">
        <v>28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12207</v>
      </c>
      <c r="C11760" s="2">
        <v>35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30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12218</v>
      </c>
      <c r="C11771" s="2">
        <v>29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12219</v>
      </c>
      <c r="C11772" s="2">
        <v>30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12220</v>
      </c>
      <c r="C11773" s="2">
        <v>33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12221</v>
      </c>
      <c r="C11774" s="2">
        <v>31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12223</v>
      </c>
      <c r="C11776" s="2">
        <v>28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12224</v>
      </c>
      <c r="C11777" s="2">
        <v>24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12225</v>
      </c>
      <c r="C11778" s="2">
        <v>26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12226</v>
      </c>
      <c r="C11779" s="2">
        <v>24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12227</v>
      </c>
      <c r="C11780" s="2">
        <v>25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12228</v>
      </c>
      <c r="C11781" s="2">
        <v>25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12229</v>
      </c>
      <c r="C11782" s="2">
        <v>27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12230</v>
      </c>
      <c r="C11783" s="2">
        <v>27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12231</v>
      </c>
      <c r="C11784" s="2">
        <v>24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12233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30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12246</v>
      </c>
      <c r="C11799" s="2">
        <v>30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12247</v>
      </c>
      <c r="C11800" s="2">
        <v>30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12248</v>
      </c>
      <c r="C11801" s="2">
        <v>31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12249</v>
      </c>
      <c r="C11802" s="2">
        <v>31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12250</v>
      </c>
      <c r="C11803" s="2">
        <v>30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12251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34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12261</v>
      </c>
      <c r="C11814" s="2">
        <v>34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12262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14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12274</v>
      </c>
      <c r="C11827" s="2">
        <v>20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12275</v>
      </c>
      <c r="C11828" s="2">
        <v>25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12277</v>
      </c>
      <c r="C11830" s="2">
        <v>28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12278</v>
      </c>
      <c r="C11831" s="2">
        <v>31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12279</v>
      </c>
      <c r="C11832" s="2">
        <v>29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12280</v>
      </c>
      <c r="C11833" s="2">
        <v>28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12281</v>
      </c>
      <c r="C11834" s="2">
        <v>30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12282</v>
      </c>
      <c r="C11835" s="2">
        <v>32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12283</v>
      </c>
      <c r="C11836" s="2">
        <v>33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12284</v>
      </c>
      <c r="C11837" s="2">
        <v>33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12285</v>
      </c>
      <c r="C11838" s="2">
        <v>8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12286</v>
      </c>
      <c r="C11839" s="2">
        <v>9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12287</v>
      </c>
      <c r="C11840" s="2">
        <v>8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12288</v>
      </c>
      <c r="C11841" s="2">
        <v>9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12289</v>
      </c>
      <c r="C11842" s="2">
        <v>9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12290</v>
      </c>
      <c r="C11843" s="2">
        <v>5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12291</v>
      </c>
      <c r="C11844" s="2">
        <v>34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12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12294</v>
      </c>
      <c r="C11847" s="2">
        <v>22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12295</v>
      </c>
      <c r="C11848" s="2">
        <v>29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12296</v>
      </c>
      <c r="C11849" s="2">
        <v>37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12297</v>
      </c>
      <c r="C11850" s="2">
        <v>37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12298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19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19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12311</v>
      </c>
      <c r="C11864" s="2">
        <v>22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12312</v>
      </c>
      <c r="C11865" s="2">
        <v>23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12313</v>
      </c>
      <c r="C11866" s="2">
        <v>25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12314</v>
      </c>
      <c r="C11867" s="2">
        <v>26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12315</v>
      </c>
      <c r="C11868" s="2">
        <v>27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12317</v>
      </c>
      <c r="C11870" s="2">
        <v>28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12318</v>
      </c>
      <c r="C11871" s="2">
        <v>25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12319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40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11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12351</v>
      </c>
      <c r="C11904" s="2">
        <v>37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12354</v>
      </c>
      <c r="C11907" s="2">
        <v>29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12355</v>
      </c>
      <c r="C11908" s="2">
        <v>27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12356</v>
      </c>
      <c r="C11909" s="2">
        <v>26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12357</v>
      </c>
      <c r="C11910" s="2">
        <v>28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12358</v>
      </c>
      <c r="C11911" s="2">
        <v>28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12359</v>
      </c>
      <c r="C11912" s="2">
        <v>31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12360</v>
      </c>
      <c r="C11913" s="2">
        <v>32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12361</v>
      </c>
      <c r="C11914" s="2">
        <v>27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12362</v>
      </c>
      <c r="C11915" s="2">
        <v>21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12363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31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12367</v>
      </c>
      <c r="C11920" s="2">
        <v>33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12368</v>
      </c>
      <c r="C11921" s="2">
        <v>33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12369</v>
      </c>
      <c r="C11922" s="2">
        <v>34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12370</v>
      </c>
      <c r="C11923" s="2">
        <v>31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12371</v>
      </c>
      <c r="C11924" s="2">
        <v>19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12372</v>
      </c>
      <c r="C11925" s="2">
        <v>26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12373</v>
      </c>
      <c r="C11926" s="2">
        <v>30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12374</v>
      </c>
      <c r="C11927" s="2">
        <v>31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12375</v>
      </c>
      <c r="C11928" s="2">
        <v>30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12376</v>
      </c>
      <c r="C11929" s="2">
        <v>30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12377</v>
      </c>
      <c r="C11930" s="2">
        <v>32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12378</v>
      </c>
      <c r="C11931" s="2">
        <v>30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12379</v>
      </c>
      <c r="C11932" s="2">
        <v>38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12380</v>
      </c>
      <c r="C11933" s="2">
        <v>38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12381</v>
      </c>
      <c r="C11934" s="2">
        <v>37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12382</v>
      </c>
      <c r="C11935" s="2">
        <v>44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52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53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44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29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12387</v>
      </c>
      <c r="C11940" s="2">
        <v>31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12389</v>
      </c>
      <c r="C11942" s="2">
        <v>32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12390</v>
      </c>
      <c r="C11943" s="2">
        <v>34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12391</v>
      </c>
      <c r="C11944" s="2">
        <v>35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12392</v>
      </c>
      <c r="C11945" s="2">
        <v>36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12393</v>
      </c>
      <c r="C11946" s="2">
        <v>37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12394</v>
      </c>
      <c r="C11947" s="2">
        <v>37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12395</v>
      </c>
      <c r="C11948" s="2">
        <v>40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12396</v>
      </c>
      <c r="C11949" s="2">
        <v>41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12397</v>
      </c>
      <c r="C11950" s="2">
        <v>40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12398</v>
      </c>
      <c r="C11951" s="2">
        <v>37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12399</v>
      </c>
      <c r="C11952" s="2">
        <v>34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12400</v>
      </c>
      <c r="C11953" s="2">
        <v>26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12401</v>
      </c>
      <c r="C11954" s="2">
        <v>20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12402</v>
      </c>
      <c r="C11955" s="2">
        <v>17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12403</v>
      </c>
      <c r="C11956" s="2">
        <v>31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12404</v>
      </c>
      <c r="C11957" s="2">
        <v>33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12405</v>
      </c>
      <c r="C11958" s="2">
        <v>34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12406</v>
      </c>
      <c r="C11959" s="2">
        <v>35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12407</v>
      </c>
      <c r="C11960" s="2">
        <v>33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12408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40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41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25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12420</v>
      </c>
      <c r="C11973" s="2">
        <v>26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12422</v>
      </c>
      <c r="C11975" s="2">
        <v>29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12424</v>
      </c>
      <c r="C11977" s="2">
        <v>31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12425</v>
      </c>
      <c r="C11978" s="2">
        <v>30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12427</v>
      </c>
      <c r="C11980" s="2">
        <v>34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12428</v>
      </c>
      <c r="C11981" s="2">
        <v>35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12429</v>
      </c>
      <c r="C11982" s="2">
        <v>34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12430</v>
      </c>
      <c r="C11983" s="2">
        <v>32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12431</v>
      </c>
      <c r="C11984" s="2">
        <v>27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12432</v>
      </c>
      <c r="C11985" s="2">
        <v>21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12433</v>
      </c>
      <c r="C11986" s="2">
        <v>23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12434</v>
      </c>
      <c r="C11987" s="2">
        <v>38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12435</v>
      </c>
      <c r="C11988" s="2">
        <v>38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12436</v>
      </c>
      <c r="C11989" s="2">
        <v>38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12437</v>
      </c>
      <c r="C11990" s="2">
        <v>39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40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29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12441</v>
      </c>
      <c r="C11994" s="2">
        <v>30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12442</v>
      </c>
      <c r="C11995" s="2">
        <v>29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12443</v>
      </c>
      <c r="C11996" s="2">
        <v>29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12444</v>
      </c>
      <c r="C11997" s="2">
        <v>28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12445</v>
      </c>
      <c r="C11998" s="2">
        <v>27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12446</v>
      </c>
      <c r="C11999" s="2">
        <v>19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12447</v>
      </c>
      <c r="C12000" s="2">
        <v>20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12448</v>
      </c>
      <c r="C12001" s="2">
        <v>40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12449</v>
      </c>
      <c r="C12002" s="2">
        <v>43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12450</v>
      </c>
      <c r="C12003" s="2">
        <v>46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12451</v>
      </c>
      <c r="C12004" s="2">
        <v>43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12452</v>
      </c>
      <c r="C12005" s="2">
        <v>31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12453</v>
      </c>
      <c r="C12006" s="2">
        <v>31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12454</v>
      </c>
      <c r="C12007" s="2">
        <v>32</v>
      </c>
      <c r="D12007" s="2" t="s">
        <v>455</v>
      </c>
      <c r="E12007" s="2"/>
      <c r="F12007" s="2"/>
      <c r="G12007" s="2"/>
      <c r="H12007" s="2"/>
    </row>
    <row r="12008" spans="2:8">
      <c r="B12008" s="2" t="s">
        <v>12455</v>
      </c>
      <c r="C12008" s="2">
        <v>29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12456</v>
      </c>
      <c r="C12009" s="2">
        <v>28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12458</v>
      </c>
      <c r="C12011" s="2">
        <v>31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12459</v>
      </c>
      <c r="C12012" s="2">
        <v>31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12460</v>
      </c>
      <c r="C12013" s="2">
        <v>31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12461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19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18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12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12471</v>
      </c>
      <c r="C12024" s="2">
        <v>17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12472</v>
      </c>
      <c r="C12025" s="2">
        <v>20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12473</v>
      </c>
      <c r="C12026" s="2">
        <v>24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12474</v>
      </c>
      <c r="C12027" s="2">
        <v>25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12475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16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16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15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15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34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12482</v>
      </c>
      <c r="C12035" s="2">
        <v>34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12483</v>
      </c>
      <c r="C12036" s="2">
        <v>34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12484</v>
      </c>
      <c r="C12037" s="2">
        <v>35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12485</v>
      </c>
      <c r="C12038" s="2">
        <v>34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12486</v>
      </c>
      <c r="C12039" s="2">
        <v>32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12488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31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12492</v>
      </c>
      <c r="C12045" s="2">
        <v>32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12493</v>
      </c>
      <c r="C12046" s="2">
        <v>34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12494</v>
      </c>
      <c r="C12047" s="2">
        <v>34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12495</v>
      </c>
      <c r="C12048" s="2">
        <v>33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12496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23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12499</v>
      </c>
      <c r="C12052" s="2">
        <v>29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12500</v>
      </c>
      <c r="C12053" s="2">
        <v>17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18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20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12505</v>
      </c>
      <c r="C12058" s="2">
        <v>27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12506</v>
      </c>
      <c r="C12059" s="2">
        <v>29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12507</v>
      </c>
      <c r="C12060" s="2">
        <v>31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12508</v>
      </c>
      <c r="C12061" s="2">
        <v>32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12509</v>
      </c>
      <c r="C12062" s="2">
        <v>32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12510</v>
      </c>
      <c r="C12063" s="2">
        <v>26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12511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44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43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27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12518</v>
      </c>
      <c r="C12071" s="2">
        <v>27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12519</v>
      </c>
      <c r="C12072" s="2">
        <v>28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12520</v>
      </c>
      <c r="C12073" s="2">
        <v>35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12521</v>
      </c>
      <c r="C12074" s="2">
        <v>38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12522</v>
      </c>
      <c r="C12075" s="2">
        <v>39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12523</v>
      </c>
      <c r="C12076" s="2">
        <v>40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12524</v>
      </c>
      <c r="C12077" s="2">
        <v>40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12525</v>
      </c>
      <c r="C12078" s="2">
        <v>32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8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12536</v>
      </c>
      <c r="C12089" s="2">
        <v>8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23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12547</v>
      </c>
      <c r="C12100" s="2">
        <v>28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12548</v>
      </c>
      <c r="C12101" s="2">
        <v>31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12549</v>
      </c>
      <c r="C12102" s="2">
        <v>34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12550</v>
      </c>
      <c r="C12103" s="2">
        <v>34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12551</v>
      </c>
      <c r="C12104" s="2">
        <v>35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12552</v>
      </c>
      <c r="C12105" s="2">
        <v>16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12553</v>
      </c>
      <c r="C12106" s="2">
        <v>12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12554</v>
      </c>
      <c r="C12107" s="2">
        <v>21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12555</v>
      </c>
      <c r="C12108" s="2">
        <v>27</v>
      </c>
      <c r="D12108" s="2" t="s">
        <v>455</v>
      </c>
      <c r="E12108" s="2"/>
      <c r="F12108" s="2"/>
      <c r="G12108" s="2"/>
      <c r="H12108" s="2"/>
    </row>
    <row r="12109" spans="2:8">
      <c r="B12109" s="2" t="s">
        <v>12556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41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28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12568</v>
      </c>
      <c r="C12121" s="2">
        <v>29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12569</v>
      </c>
      <c r="C12122" s="2">
        <v>28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12572</v>
      </c>
      <c r="C12125" s="2">
        <v>26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12573</v>
      </c>
      <c r="C12126" s="2">
        <v>24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12574</v>
      </c>
      <c r="C12127" s="2">
        <v>23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12575</v>
      </c>
      <c r="C12128" s="2">
        <v>21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12576</v>
      </c>
      <c r="C12129" s="2">
        <v>35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22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12588</v>
      </c>
      <c r="C12141" s="2">
        <v>26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12589</v>
      </c>
      <c r="C12142" s="2">
        <v>30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12590</v>
      </c>
      <c r="C12143" s="2">
        <v>33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12591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12596</v>
      </c>
      <c r="C12149" s="2">
        <v>27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12597</v>
      </c>
      <c r="C12150" s="2">
        <v>26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12598</v>
      </c>
      <c r="C12151" s="2">
        <v>27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12599</v>
      </c>
      <c r="C12152" s="2">
        <v>27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12600</v>
      </c>
      <c r="C12153" s="2">
        <v>29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12601</v>
      </c>
      <c r="C12154" s="2">
        <v>39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22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12608</v>
      </c>
      <c r="C12161" s="2">
        <v>22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12609</v>
      </c>
      <c r="C12162" s="2">
        <v>22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12610</v>
      </c>
      <c r="C12163" s="2">
        <v>22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12611</v>
      </c>
      <c r="C12164" s="2">
        <v>21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12612</v>
      </c>
      <c r="C12165" s="2">
        <v>22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12613</v>
      </c>
      <c r="C12166" s="2">
        <v>39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12614</v>
      </c>
      <c r="C12167" s="2">
        <v>41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12615</v>
      </c>
      <c r="C12168" s="2">
        <v>41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12616</v>
      </c>
      <c r="C12169" s="2">
        <v>41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12617</v>
      </c>
      <c r="C12170" s="2">
        <v>38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12618</v>
      </c>
      <c r="C12171" s="2">
        <v>33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12620</v>
      </c>
      <c r="C12173" s="2">
        <v>37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12621</v>
      </c>
      <c r="C12174" s="2">
        <v>22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14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12634</v>
      </c>
      <c r="C12187" s="2">
        <v>22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12636</v>
      </c>
      <c r="C12189" s="2">
        <v>32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12637</v>
      </c>
      <c r="C12190" s="2">
        <v>31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12638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24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12641</v>
      </c>
      <c r="C12194" s="2">
        <v>27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12643</v>
      </c>
      <c r="C12196" s="2">
        <v>28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12648</v>
      </c>
      <c r="C12201" s="2">
        <v>24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12649</v>
      </c>
      <c r="C12202" s="2">
        <v>36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12650</v>
      </c>
      <c r="C12203" s="2">
        <v>38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12651</v>
      </c>
      <c r="C12204" s="2">
        <v>37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12652</v>
      </c>
      <c r="C12205" s="2">
        <v>36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12653</v>
      </c>
      <c r="C12206" s="2">
        <v>21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12654</v>
      </c>
      <c r="C12207" s="2">
        <v>23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12655</v>
      </c>
      <c r="C12208" s="2">
        <v>23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12656</v>
      </c>
      <c r="C12209" s="2">
        <v>24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12657</v>
      </c>
      <c r="C12210" s="2">
        <v>26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12658</v>
      </c>
      <c r="C12211" s="2">
        <v>28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12659</v>
      </c>
      <c r="C12212" s="2">
        <v>29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12660</v>
      </c>
      <c r="C12213" s="2">
        <v>28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12661</v>
      </c>
      <c r="C12214" s="2">
        <v>22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12662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25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12671</v>
      </c>
      <c r="C12224" s="2">
        <v>19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12672</v>
      </c>
      <c r="C12225" s="2">
        <v>19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12673</v>
      </c>
      <c r="C12226" s="2">
        <v>19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12674</v>
      </c>
      <c r="C12227" s="2">
        <v>18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12675</v>
      </c>
      <c r="C12228" s="2">
        <v>18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12676</v>
      </c>
      <c r="C12229" s="2">
        <v>18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12677</v>
      </c>
      <c r="C12230" s="2">
        <v>25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12678</v>
      </c>
      <c r="C12231" s="2">
        <v>26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12679</v>
      </c>
      <c r="C12232" s="2">
        <v>27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12681</v>
      </c>
      <c r="C12234" s="2">
        <v>26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12682</v>
      </c>
      <c r="C12235" s="2">
        <v>26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12683</v>
      </c>
      <c r="C12236" s="2">
        <v>24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12684</v>
      </c>
      <c r="C12237" s="2">
        <v>32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12685</v>
      </c>
      <c r="C12238" s="2">
        <v>36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12686</v>
      </c>
      <c r="C12239" s="2">
        <v>37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12687</v>
      </c>
      <c r="C12240" s="2">
        <v>32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12688</v>
      </c>
      <c r="C12241" s="2">
        <v>33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12689</v>
      </c>
      <c r="C12242" s="2">
        <v>33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12690</v>
      </c>
      <c r="C12243" s="2">
        <v>34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12691</v>
      </c>
      <c r="C12244" s="2">
        <v>16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14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12693</v>
      </c>
      <c r="C12246" s="2">
        <v>7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12694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12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12698</v>
      </c>
      <c r="C12251" s="2">
        <v>18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12699</v>
      </c>
      <c r="C12252" s="2">
        <v>19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12700</v>
      </c>
      <c r="C12253" s="2">
        <v>26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12701</v>
      </c>
      <c r="C12254" s="2">
        <v>22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12702</v>
      </c>
      <c r="C12255" s="2">
        <v>27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12703</v>
      </c>
      <c r="C12256" s="2">
        <v>29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12704</v>
      </c>
      <c r="C12257" s="2">
        <v>30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12705</v>
      </c>
      <c r="C12258" s="2">
        <v>30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12706</v>
      </c>
      <c r="C12259" s="2">
        <v>31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12707</v>
      </c>
      <c r="C12260" s="2">
        <v>35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12708</v>
      </c>
      <c r="C12261" s="2">
        <v>36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12709</v>
      </c>
      <c r="C12262" s="2">
        <v>36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12710</v>
      </c>
      <c r="C12263" s="2">
        <v>36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12711</v>
      </c>
      <c r="C12264" s="2">
        <v>33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12712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27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12721</v>
      </c>
      <c r="C12274" s="2">
        <v>28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12722</v>
      </c>
      <c r="C12275" s="2">
        <v>28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12723</v>
      </c>
      <c r="C12276" s="2">
        <v>28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12725</v>
      </c>
      <c r="C12278" s="2">
        <v>27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12726</v>
      </c>
      <c r="C12279" s="2">
        <v>25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12727</v>
      </c>
      <c r="C12280" s="2">
        <v>22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12728</v>
      </c>
      <c r="C12281" s="2">
        <v>18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12729</v>
      </c>
      <c r="C12282" s="2">
        <v>13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12730</v>
      </c>
      <c r="C12283" s="2">
        <v>26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12731</v>
      </c>
      <c r="C12284" s="2">
        <v>27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12732</v>
      </c>
      <c r="C12285" s="2">
        <v>27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12733</v>
      </c>
      <c r="C12286" s="2">
        <v>28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12735</v>
      </c>
      <c r="C12288" s="2">
        <v>28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12736</v>
      </c>
      <c r="C12289" s="2">
        <v>27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12737</v>
      </c>
      <c r="C12290" s="2">
        <v>25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12738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16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34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12741</v>
      </c>
      <c r="C12294" s="2">
        <v>31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12742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14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12745</v>
      </c>
      <c r="C12298" s="2">
        <v>19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12746</v>
      </c>
      <c r="C12299" s="2">
        <v>20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12747</v>
      </c>
      <c r="C12300" s="2">
        <v>26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12748</v>
      </c>
      <c r="C12301" s="2">
        <v>28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12749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29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12764</v>
      </c>
      <c r="C12317" s="2">
        <v>29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12765</v>
      </c>
      <c r="C12318" s="2">
        <v>30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12766</v>
      </c>
      <c r="C12319" s="2">
        <v>26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12767</v>
      </c>
      <c r="C12320" s="2">
        <v>27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12768</v>
      </c>
      <c r="C12321" s="2">
        <v>14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28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12770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38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12774</v>
      </c>
      <c r="C12327" s="2">
        <v>39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12775</v>
      </c>
      <c r="C12328" s="2">
        <v>38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12782</v>
      </c>
      <c r="C12335" s="2">
        <v>29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12783</v>
      </c>
      <c r="C12336" s="2">
        <v>31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12784</v>
      </c>
      <c r="C12337" s="2">
        <v>32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12785</v>
      </c>
      <c r="C12338" s="2">
        <v>37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42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44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41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28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12792</v>
      </c>
      <c r="C12345" s="2">
        <v>30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12793</v>
      </c>
      <c r="C12346" s="2">
        <v>31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12794</v>
      </c>
      <c r="C12347" s="2">
        <v>33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12795</v>
      </c>
      <c r="C12348" s="2">
        <v>33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12796</v>
      </c>
      <c r="C12349" s="2">
        <v>31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12797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26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12802</v>
      </c>
      <c r="C12355" s="2">
        <v>26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12803</v>
      </c>
      <c r="C12356" s="2">
        <v>27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12804</v>
      </c>
      <c r="C12357" s="2">
        <v>26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12805</v>
      </c>
      <c r="C12358" s="2">
        <v>27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12806</v>
      </c>
      <c r="C12359" s="2">
        <v>27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12807</v>
      </c>
      <c r="C12360" s="2">
        <v>28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12808</v>
      </c>
      <c r="C12361" s="2">
        <v>27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12809</v>
      </c>
      <c r="C12362" s="2">
        <v>24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12810</v>
      </c>
      <c r="C12363" s="2">
        <v>38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19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12814</v>
      </c>
      <c r="C12367" s="2">
        <v>20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12815</v>
      </c>
      <c r="C12368" s="2">
        <v>20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12816</v>
      </c>
      <c r="C12369" s="2">
        <v>21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12817</v>
      </c>
      <c r="C12370" s="2">
        <v>21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12818</v>
      </c>
      <c r="C12371" s="2">
        <v>24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12819</v>
      </c>
      <c r="C12372" s="2">
        <v>27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12820</v>
      </c>
      <c r="C12373" s="2">
        <v>28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12821</v>
      </c>
      <c r="C12374" s="2">
        <v>26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12822</v>
      </c>
      <c r="C12375" s="2">
        <v>19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12823</v>
      </c>
      <c r="C12376" s="2">
        <v>33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12824</v>
      </c>
      <c r="C12377" s="2">
        <v>33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12825</v>
      </c>
      <c r="C12378" s="2">
        <v>34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28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12837</v>
      </c>
      <c r="C12390" s="2">
        <v>30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12838</v>
      </c>
      <c r="C12391" s="2">
        <v>30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12839</v>
      </c>
      <c r="C12392" s="2">
        <v>31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12840</v>
      </c>
      <c r="C12393" s="2">
        <v>31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12841</v>
      </c>
      <c r="C12394" s="2">
        <v>23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12842</v>
      </c>
      <c r="C12395" s="2">
        <v>23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12843</v>
      </c>
      <c r="C12396" s="2">
        <v>23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12844</v>
      </c>
      <c r="C12397" s="2">
        <v>23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12845</v>
      </c>
      <c r="C12398" s="2">
        <v>32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12846</v>
      </c>
      <c r="C12399" s="2">
        <v>32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12847</v>
      </c>
      <c r="C12400" s="2">
        <v>33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12848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37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12854</v>
      </c>
      <c r="C12407" s="2">
        <v>41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12855</v>
      </c>
      <c r="C12408" s="2">
        <v>42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12856</v>
      </c>
      <c r="C12409" s="2">
        <v>39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12857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14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12863</v>
      </c>
      <c r="C12416" s="2">
        <v>18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12864</v>
      </c>
      <c r="C12417" s="2">
        <v>23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12865</v>
      </c>
      <c r="C12418" s="2">
        <v>27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12866</v>
      </c>
      <c r="C12419" s="2">
        <v>31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12867</v>
      </c>
      <c r="C12420" s="2">
        <v>31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12868</v>
      </c>
      <c r="C12421" s="2">
        <v>33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12869</v>
      </c>
      <c r="C12422" s="2">
        <v>37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12870</v>
      </c>
      <c r="C12423" s="2">
        <v>38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12871</v>
      </c>
      <c r="C12424" s="2">
        <v>36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12872</v>
      </c>
      <c r="C12425" s="2">
        <v>44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41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41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32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12878</v>
      </c>
      <c r="C12431" s="2">
        <v>34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12879</v>
      </c>
      <c r="C12432" s="2">
        <v>28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12880</v>
      </c>
      <c r="C12433" s="2">
        <v>29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12882</v>
      </c>
      <c r="C12435" s="2">
        <v>29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12883</v>
      </c>
      <c r="C12436" s="2">
        <v>32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12884</v>
      </c>
      <c r="C12437" s="2">
        <v>32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12885</v>
      </c>
      <c r="C12438" s="2">
        <v>33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12886</v>
      </c>
      <c r="C12439" s="2">
        <v>32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12887</v>
      </c>
      <c r="C12440" s="2">
        <v>32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12888</v>
      </c>
      <c r="C12441" s="2">
        <v>35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12889</v>
      </c>
      <c r="C12442" s="2">
        <v>35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12890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7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12893</v>
      </c>
      <c r="C12446" s="2">
        <v>12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12894</v>
      </c>
      <c r="C12447" s="2">
        <v>18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12895</v>
      </c>
      <c r="C12448" s="2">
        <v>19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12896</v>
      </c>
      <c r="C12449" s="2">
        <v>22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12897</v>
      </c>
      <c r="C12450" s="2">
        <v>25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12898</v>
      </c>
      <c r="C12451" s="2">
        <v>37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12899</v>
      </c>
      <c r="C12452" s="2">
        <v>40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12900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19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12902</v>
      </c>
      <c r="C12455" s="2">
        <v>17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12903</v>
      </c>
      <c r="C12456" s="2">
        <v>14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12904</v>
      </c>
      <c r="C12457" s="2">
        <v>7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12905</v>
      </c>
      <c r="C12458" s="2">
        <v>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13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12907</v>
      </c>
      <c r="C12460" s="2">
        <v>8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12908</v>
      </c>
      <c r="C12461" s="2">
        <v>10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12909</v>
      </c>
      <c r="C12462" s="2">
        <v>16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12910</v>
      </c>
      <c r="C12463" s="2">
        <v>17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12911</v>
      </c>
      <c r="C12464" s="2">
        <v>17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12912</v>
      </c>
      <c r="C12465" s="2">
        <v>20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12913</v>
      </c>
      <c r="C12466" s="2">
        <v>28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12914</v>
      </c>
      <c r="C12467" s="2">
        <v>23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12915</v>
      </c>
      <c r="C12468" s="2">
        <v>6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12916</v>
      </c>
      <c r="C12469" s="2">
        <v>7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12917</v>
      </c>
      <c r="C12470" s="2">
        <v>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11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21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12927</v>
      </c>
      <c r="C12480" s="2">
        <v>27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12928</v>
      </c>
      <c r="C12481" s="2">
        <v>17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12929</v>
      </c>
      <c r="C12482" s="2">
        <v>22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12930</v>
      </c>
      <c r="C12483" s="2">
        <v>12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17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12932</v>
      </c>
      <c r="C12485" s="2">
        <v>21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12933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23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12935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22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12937</v>
      </c>
      <c r="C12490" s="2">
        <v>24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12938</v>
      </c>
      <c r="C12491" s="2">
        <v>26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12939</v>
      </c>
      <c r="C12492" s="2">
        <v>19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12940</v>
      </c>
      <c r="C12493" s="2">
        <v>28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12941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28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12943</v>
      </c>
      <c r="C12496" s="2">
        <v>20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12944</v>
      </c>
      <c r="C12497" s="2">
        <v>22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12945</v>
      </c>
      <c r="C12498" s="2">
        <v>22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12946</v>
      </c>
      <c r="C12499" s="2">
        <v>27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12947</v>
      </c>
      <c r="C12500" s="2">
        <v>26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12948</v>
      </c>
      <c r="C12501" s="2">
        <v>26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12949</v>
      </c>
      <c r="C12502" s="2">
        <v>14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17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20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12952</v>
      </c>
      <c r="C12505" s="2">
        <v>17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23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12954</v>
      </c>
      <c r="C12507" s="2">
        <v>11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12955</v>
      </c>
      <c r="C12508" s="2">
        <v>18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12956</v>
      </c>
      <c r="C12509" s="2">
        <v>24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12957</v>
      </c>
      <c r="C12510" s="2">
        <v>26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12958</v>
      </c>
      <c r="C12511" s="2">
        <v>24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12959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15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12961</v>
      </c>
      <c r="C12514" s="2">
        <v>19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12962</v>
      </c>
      <c r="C12515" s="2">
        <v>28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12963</v>
      </c>
      <c r="C12516" s="2">
        <v>36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12964</v>
      </c>
      <c r="C12517" s="2">
        <v>30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12965</v>
      </c>
      <c r="C12518" s="2">
        <v>23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12966</v>
      </c>
      <c r="C12519" s="2">
        <v>25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12967</v>
      </c>
      <c r="C12520" s="2">
        <v>32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12968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29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10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12974</v>
      </c>
      <c r="C12527" s="2">
        <v>19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12975</v>
      </c>
      <c r="C12528" s="2">
        <v>19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12976</v>
      </c>
      <c r="C12529" s="2">
        <v>31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12977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13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12982</v>
      </c>
      <c r="C12535" s="2">
        <v>17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12983</v>
      </c>
      <c r="C12536" s="2">
        <v>23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12984</v>
      </c>
      <c r="C12537" s="2">
        <v>26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12985</v>
      </c>
      <c r="C12538" s="2">
        <v>26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12986</v>
      </c>
      <c r="C12539" s="2">
        <v>34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29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12991</v>
      </c>
      <c r="C12544" s="2">
        <v>31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12993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13020</v>
      </c>
      <c r="C12573" s="2">
        <v>28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13022</v>
      </c>
      <c r="C12575" s="2">
        <v>31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13024</v>
      </c>
      <c r="C12577" s="2">
        <v>32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13025</v>
      </c>
      <c r="C12578" s="2">
        <v>31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13026</v>
      </c>
      <c r="C12579" s="2">
        <v>29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13027</v>
      </c>
      <c r="C12580" s="2">
        <v>29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13028</v>
      </c>
      <c r="C12581" s="2">
        <v>28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13029</v>
      </c>
      <c r="C12582" s="2">
        <v>28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13030</v>
      </c>
      <c r="C12583" s="2">
        <v>27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13031</v>
      </c>
      <c r="C12584" s="2">
        <v>27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13032</v>
      </c>
      <c r="C12585" s="2">
        <v>27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13033</v>
      </c>
      <c r="C12586" s="2">
        <v>29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13034</v>
      </c>
      <c r="C12587" s="2">
        <v>30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13035</v>
      </c>
      <c r="C12588" s="2">
        <v>30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13036</v>
      </c>
      <c r="C12589" s="2">
        <v>31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13037</v>
      </c>
      <c r="C12590" s="2">
        <v>30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31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13045</v>
      </c>
      <c r="C12598" s="2">
        <v>35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13046</v>
      </c>
      <c r="C12599" s="2">
        <v>36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13047</v>
      </c>
      <c r="C12600" s="2">
        <v>34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13048</v>
      </c>
      <c r="C12601" s="2">
        <v>11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17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24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13051</v>
      </c>
      <c r="C12604" s="2">
        <v>25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13052</v>
      </c>
      <c r="C12605" s="2">
        <v>26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13053</v>
      </c>
      <c r="C12606" s="2">
        <v>26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13054</v>
      </c>
      <c r="C12607" s="2">
        <v>27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13055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15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13062</v>
      </c>
      <c r="C12615" s="2">
        <v>18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13063</v>
      </c>
      <c r="C12616" s="2">
        <v>24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13064</v>
      </c>
      <c r="C12617" s="2">
        <v>26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13065</v>
      </c>
      <c r="C12618" s="2">
        <v>28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13066</v>
      </c>
      <c r="C12619" s="2">
        <v>30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13067</v>
      </c>
      <c r="C12620" s="2">
        <v>33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13068</v>
      </c>
      <c r="C12621" s="2">
        <v>34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13069</v>
      </c>
      <c r="C12622" s="2">
        <v>33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13070</v>
      </c>
      <c r="C12623" s="2">
        <v>35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13071</v>
      </c>
      <c r="C12624" s="2">
        <v>36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13072</v>
      </c>
      <c r="C12625" s="2">
        <v>36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13073</v>
      </c>
      <c r="C12626" s="2">
        <v>36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13074</v>
      </c>
      <c r="C12627" s="2">
        <v>34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13077</v>
      </c>
      <c r="C12630" s="2">
        <v>18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13078</v>
      </c>
      <c r="C12631" s="2">
        <v>30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13080</v>
      </c>
      <c r="C12633" s="2">
        <v>30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13081</v>
      </c>
      <c r="C12634" s="2">
        <v>29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13082</v>
      </c>
      <c r="C12635" s="2">
        <v>28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13083</v>
      </c>
      <c r="C12636" s="2">
        <v>30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13084</v>
      </c>
      <c r="C12637" s="2">
        <v>30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13085</v>
      </c>
      <c r="C12638" s="2">
        <v>30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13086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40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13098</v>
      </c>
      <c r="C12651" s="2">
        <v>40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13099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18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13103</v>
      </c>
      <c r="C12656" s="2">
        <v>26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13104</v>
      </c>
      <c r="C12657" s="2">
        <v>30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13105</v>
      </c>
      <c r="C12658" s="2">
        <v>33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13106</v>
      </c>
      <c r="C12659" s="2">
        <v>35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13107</v>
      </c>
      <c r="C12660" s="2">
        <v>35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13108</v>
      </c>
      <c r="C12661" s="2">
        <v>34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13109</v>
      </c>
      <c r="C12662" s="2">
        <v>32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13110</v>
      </c>
      <c r="C12663" s="2">
        <v>46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42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24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13114</v>
      </c>
      <c r="C12667" s="2">
        <v>26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13116</v>
      </c>
      <c r="C12669" s="2">
        <v>28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13117</v>
      </c>
      <c r="C12670" s="2">
        <v>29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13118</v>
      </c>
      <c r="C12671" s="2">
        <v>29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13119</v>
      </c>
      <c r="C12672" s="2">
        <v>28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13120</v>
      </c>
      <c r="C12673" s="2">
        <v>31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13121</v>
      </c>
      <c r="C12674" s="2">
        <v>31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13122</v>
      </c>
      <c r="C12675" s="2">
        <v>39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13123</v>
      </c>
      <c r="C12676" s="2">
        <v>41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13124</v>
      </c>
      <c r="C12677" s="2">
        <v>41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13125</v>
      </c>
      <c r="C12678" s="2">
        <v>39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42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40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39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13130</v>
      </c>
      <c r="C12683" s="2">
        <v>41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13131</v>
      </c>
      <c r="C12684" s="2">
        <v>41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13132</v>
      </c>
      <c r="C12685" s="2">
        <v>30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13133</v>
      </c>
      <c r="C12686" s="2">
        <v>20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18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18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18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16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29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13139</v>
      </c>
      <c r="C12692" s="2">
        <v>31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13140</v>
      </c>
      <c r="C12693" s="2">
        <v>33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13141</v>
      </c>
      <c r="C12694" s="2">
        <v>33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13142</v>
      </c>
      <c r="C12695" s="2">
        <v>34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13143</v>
      </c>
      <c r="C12696" s="2">
        <v>31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17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13149</v>
      </c>
      <c r="C12702" s="2">
        <v>29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13150</v>
      </c>
      <c r="C12703" s="2">
        <v>31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13151</v>
      </c>
      <c r="C12704" s="2">
        <v>31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13152</v>
      </c>
      <c r="C12705" s="2">
        <v>32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13153</v>
      </c>
      <c r="C12706" s="2">
        <v>20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16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18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32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13167</v>
      </c>
      <c r="C12720" s="2">
        <v>35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13168</v>
      </c>
      <c r="C12721" s="2">
        <v>37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13169</v>
      </c>
      <c r="C12722" s="2">
        <v>35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13170</v>
      </c>
      <c r="C12723" s="2">
        <v>13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40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12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13196</v>
      </c>
      <c r="C12749" s="2">
        <v>18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13197</v>
      </c>
      <c r="C12750" s="2">
        <v>24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13198</v>
      </c>
      <c r="C12751" s="2">
        <v>29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13199</v>
      </c>
      <c r="C12752" s="2">
        <v>31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13200</v>
      </c>
      <c r="C12753" s="2">
        <v>32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13201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17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13210</v>
      </c>
      <c r="C12763" s="2">
        <v>23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13211</v>
      </c>
      <c r="C12764" s="2">
        <v>27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13212</v>
      </c>
      <c r="C12765" s="2">
        <v>28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13213</v>
      </c>
      <c r="C12766" s="2">
        <v>28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13214</v>
      </c>
      <c r="C12767" s="2">
        <v>20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13215</v>
      </c>
      <c r="C12768" s="2">
        <v>17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13216</v>
      </c>
      <c r="C12769" s="2">
        <v>19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13217</v>
      </c>
      <c r="C12770" s="2">
        <v>21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13218</v>
      </c>
      <c r="C12771" s="2">
        <v>21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13219</v>
      </c>
      <c r="C12772" s="2">
        <v>20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13220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22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13226</v>
      </c>
      <c r="C12779" s="2">
        <v>23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13227</v>
      </c>
      <c r="C12780" s="2">
        <v>24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13228</v>
      </c>
      <c r="C12781" s="2">
        <v>24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13229</v>
      </c>
      <c r="C12782" s="2">
        <v>25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13230</v>
      </c>
      <c r="C12783" s="2">
        <v>24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13232</v>
      </c>
      <c r="C12785" s="2">
        <v>23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13233</v>
      </c>
      <c r="C12786" s="2">
        <v>22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13234</v>
      </c>
      <c r="C12787" s="2">
        <v>21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13235</v>
      </c>
      <c r="C12788" s="2">
        <v>19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13236</v>
      </c>
      <c r="C12789" s="2">
        <v>30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13237</v>
      </c>
      <c r="C12790" s="2">
        <v>30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13238</v>
      </c>
      <c r="C12791" s="2">
        <v>30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13240</v>
      </c>
      <c r="C12793" s="2">
        <v>37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13241</v>
      </c>
      <c r="C12794" s="2">
        <v>37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13242</v>
      </c>
      <c r="C12795" s="2">
        <v>37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13244</v>
      </c>
      <c r="C12797" s="2">
        <v>32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13245</v>
      </c>
      <c r="C12798" s="2">
        <v>31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13246</v>
      </c>
      <c r="C12799" s="2">
        <v>31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13247</v>
      </c>
      <c r="C12800" s="2">
        <v>30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13248</v>
      </c>
      <c r="C12801" s="2">
        <v>39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17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13251</v>
      </c>
      <c r="C12804" s="2">
        <v>37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13252</v>
      </c>
      <c r="C12805" s="2">
        <v>36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13253</v>
      </c>
      <c r="C12806" s="2">
        <v>32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13254</v>
      </c>
      <c r="C12807" s="2">
        <v>34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13255</v>
      </c>
      <c r="C12808" s="2">
        <v>32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13256</v>
      </c>
      <c r="C12809" s="2">
        <v>32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13257</v>
      </c>
      <c r="C12810" s="2">
        <v>46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13258</v>
      </c>
      <c r="C12811" s="2">
        <v>46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13259</v>
      </c>
      <c r="C12812" s="2">
        <v>15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13260</v>
      </c>
      <c r="C12813" s="2">
        <v>36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13261</v>
      </c>
      <c r="C12814" s="2">
        <v>18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13262</v>
      </c>
      <c r="C12815" s="2">
        <v>11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13263</v>
      </c>
      <c r="C12816" s="2">
        <v>10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13264</v>
      </c>
      <c r="C12817" s="2">
        <v>27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13265</v>
      </c>
      <c r="C12818" s="2">
        <v>30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13266</v>
      </c>
      <c r="C12819" s="2">
        <v>30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13267</v>
      </c>
      <c r="C12820" s="2">
        <v>29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13268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27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13272</v>
      </c>
      <c r="C12825" s="2">
        <v>26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13273</v>
      </c>
      <c r="C12826" s="2">
        <v>25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13274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13284</v>
      </c>
      <c r="C12837" s="2">
        <v>35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13285</v>
      </c>
      <c r="C12838" s="2">
        <v>37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13286</v>
      </c>
      <c r="C12839" s="2">
        <v>32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13287</v>
      </c>
      <c r="C12840" s="2">
        <v>37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13288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28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13294</v>
      </c>
      <c r="C12847" s="2">
        <v>30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13295</v>
      </c>
      <c r="C12848" s="2">
        <v>34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13296</v>
      </c>
      <c r="C12849" s="2">
        <v>34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13297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27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13302</v>
      </c>
      <c r="C12855" s="2">
        <v>28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13303</v>
      </c>
      <c r="C12856" s="2">
        <v>29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13304</v>
      </c>
      <c r="C12857" s="2">
        <v>26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13305</v>
      </c>
      <c r="C12858" s="2">
        <v>30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13306</v>
      </c>
      <c r="C12859" s="2">
        <v>32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13307</v>
      </c>
      <c r="C12860" s="2">
        <v>32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13308</v>
      </c>
      <c r="C12861" s="2">
        <v>28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13311</v>
      </c>
      <c r="C12864" s="2">
        <v>26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13312</v>
      </c>
      <c r="C12865" s="2">
        <v>27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13313</v>
      </c>
      <c r="C12866" s="2">
        <v>27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13315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46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44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27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13325</v>
      </c>
      <c r="C12878" s="2">
        <v>29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13326</v>
      </c>
      <c r="C12879" s="2">
        <v>30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13327</v>
      </c>
      <c r="C12880" s="2">
        <v>28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13329</v>
      </c>
      <c r="C12882" s="2">
        <v>30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13330</v>
      </c>
      <c r="C12883" s="2">
        <v>27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13331</v>
      </c>
      <c r="C12884" s="2">
        <v>28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13332</v>
      </c>
      <c r="C12885" s="2">
        <v>27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13333</v>
      </c>
      <c r="C12886" s="2">
        <v>28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13334</v>
      </c>
      <c r="C12887" s="2">
        <v>29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13336</v>
      </c>
      <c r="C12889" s="2">
        <v>28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13337</v>
      </c>
      <c r="C12890" s="2">
        <v>34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13338</v>
      </c>
      <c r="C12891" s="2">
        <v>34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13339</v>
      </c>
      <c r="C12892" s="2">
        <v>35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13340</v>
      </c>
      <c r="C12893" s="2">
        <v>34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13341</v>
      </c>
      <c r="C12894" s="2">
        <v>33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13342</v>
      </c>
      <c r="C12895" s="2">
        <v>18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11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30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13345</v>
      </c>
      <c r="C12898" s="2">
        <v>30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13346</v>
      </c>
      <c r="C12899" s="2">
        <v>30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13350</v>
      </c>
      <c r="C12903" s="2">
        <v>33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13351</v>
      </c>
      <c r="C12904" s="2">
        <v>10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15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37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13356</v>
      </c>
      <c r="C12909" s="2">
        <v>38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13357</v>
      </c>
      <c r="C12910" s="2">
        <v>35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13358</v>
      </c>
      <c r="C12911" s="2">
        <v>35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13359</v>
      </c>
      <c r="C12912" s="2">
        <v>33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13360</v>
      </c>
      <c r="C12913" s="2">
        <v>33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13361</v>
      </c>
      <c r="C12914" s="2">
        <v>35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13362</v>
      </c>
      <c r="C12915" s="2">
        <v>34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13363</v>
      </c>
      <c r="C12916" s="2">
        <v>15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13364</v>
      </c>
      <c r="C12917" s="2">
        <v>28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13365</v>
      </c>
      <c r="C12918" s="2">
        <v>14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13366</v>
      </c>
      <c r="C12919" s="2">
        <v>18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13367</v>
      </c>
      <c r="C12920" s="2">
        <v>19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13368</v>
      </c>
      <c r="C12921" s="2">
        <v>19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13369</v>
      </c>
      <c r="C12922" s="2">
        <v>25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13370</v>
      </c>
      <c r="C12923" s="2">
        <v>26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13371</v>
      </c>
      <c r="C12924" s="2">
        <v>26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13372</v>
      </c>
      <c r="C12925" s="2">
        <v>13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15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32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13376</v>
      </c>
      <c r="C12929" s="2">
        <v>33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13377</v>
      </c>
      <c r="C12930" s="2">
        <v>37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13378</v>
      </c>
      <c r="C12931" s="2">
        <v>33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13379</v>
      </c>
      <c r="C12932" s="2">
        <v>33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13380</v>
      </c>
      <c r="C12933" s="2">
        <v>32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13381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29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13390</v>
      </c>
      <c r="C12943" s="2">
        <v>32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13391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31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13397</v>
      </c>
      <c r="C12950" s="2">
        <v>33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13398</v>
      </c>
      <c r="C12951" s="2">
        <v>31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13399</v>
      </c>
      <c r="C12952" s="2">
        <v>31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13400</v>
      </c>
      <c r="C12953" s="2">
        <v>38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13401</v>
      </c>
      <c r="C12954" s="2">
        <v>37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13402</v>
      </c>
      <c r="C12955" s="2">
        <v>34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13403</v>
      </c>
      <c r="C12956" s="2">
        <v>33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13404</v>
      </c>
      <c r="C12957" s="2">
        <v>35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13406</v>
      </c>
      <c r="C12959" s="2">
        <v>26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13407</v>
      </c>
      <c r="C12960" s="2">
        <v>27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13409</v>
      </c>
      <c r="C12962" s="2">
        <v>24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13410</v>
      </c>
      <c r="C12963" s="2">
        <v>25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13411</v>
      </c>
      <c r="C12964" s="2">
        <v>26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13412</v>
      </c>
      <c r="C12965" s="2">
        <v>21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13413</v>
      </c>
      <c r="C12966" s="2">
        <v>22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13414</v>
      </c>
      <c r="C12967" s="2">
        <v>22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13415</v>
      </c>
      <c r="C12968" s="2">
        <v>24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14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30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13427</v>
      </c>
      <c r="C12980" s="2">
        <v>32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13428</v>
      </c>
      <c r="C12981" s="2">
        <v>33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13429</v>
      </c>
      <c r="C12982" s="2">
        <v>35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13430</v>
      </c>
      <c r="C12983" s="2">
        <v>37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13431</v>
      </c>
      <c r="C12984" s="2">
        <v>38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13432</v>
      </c>
      <c r="C12985" s="2">
        <v>38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13433</v>
      </c>
      <c r="C12986" s="2">
        <v>40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13434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16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25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13449</v>
      </c>
      <c r="C13002" s="2">
        <v>29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13450</v>
      </c>
      <c r="C13003" s="2">
        <v>30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13451</v>
      </c>
      <c r="C13004" s="2">
        <v>31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13452</v>
      </c>
      <c r="C13005" s="2">
        <v>32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13453</v>
      </c>
      <c r="C13006" s="2">
        <v>34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13454</v>
      </c>
      <c r="C13007" s="2">
        <v>34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13455</v>
      </c>
      <c r="C13008" s="2">
        <v>35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13456</v>
      </c>
      <c r="C13009" s="2">
        <v>35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13457</v>
      </c>
      <c r="C13010" s="2">
        <v>36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13458</v>
      </c>
      <c r="C13011" s="2">
        <v>34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13459</v>
      </c>
      <c r="C13012" s="2">
        <v>29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13461</v>
      </c>
      <c r="C13014" s="2">
        <v>28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13462</v>
      </c>
      <c r="C13015" s="2">
        <v>29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13463</v>
      </c>
      <c r="C13016" s="2">
        <v>31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13464</v>
      </c>
      <c r="C13017" s="2">
        <v>31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13465</v>
      </c>
      <c r="C13018" s="2">
        <v>31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13466</v>
      </c>
      <c r="C13019" s="2">
        <v>31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13467</v>
      </c>
      <c r="C13020" s="2">
        <v>31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13469</v>
      </c>
      <c r="C13022" s="2">
        <v>29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13471</v>
      </c>
      <c r="C13024" s="2">
        <v>31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13472</v>
      </c>
      <c r="C13025" s="2">
        <v>30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13473</v>
      </c>
      <c r="C13026" s="2">
        <v>30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13475</v>
      </c>
      <c r="C13028" s="2">
        <v>28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13476</v>
      </c>
      <c r="C13029" s="2">
        <v>29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13477</v>
      </c>
      <c r="C13030" s="2">
        <v>30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13478</v>
      </c>
      <c r="C13031" s="2">
        <v>31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13479</v>
      </c>
      <c r="C13032" s="2">
        <v>33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13481</v>
      </c>
      <c r="C13034" s="2">
        <v>25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13482</v>
      </c>
      <c r="C13035" s="2">
        <v>23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13483</v>
      </c>
      <c r="C13036" s="2">
        <v>36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13484</v>
      </c>
      <c r="C13037" s="2">
        <v>35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13485</v>
      </c>
      <c r="C13038" s="2">
        <v>40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13486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25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13499</v>
      </c>
      <c r="C13052" s="2">
        <v>29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13500</v>
      </c>
      <c r="C13053" s="2">
        <v>31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13501</v>
      </c>
      <c r="C13054" s="2">
        <v>16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28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13504</v>
      </c>
      <c r="C13057" s="2">
        <v>32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13505</v>
      </c>
      <c r="C13058" s="2">
        <v>35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13506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17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13510</v>
      </c>
      <c r="C13063" s="2">
        <v>18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13511</v>
      </c>
      <c r="C13064" s="2">
        <v>18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13512</v>
      </c>
      <c r="C13065" s="2">
        <v>17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13513</v>
      </c>
      <c r="C13066" s="2">
        <v>17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13514</v>
      </c>
      <c r="C13067" s="2">
        <v>17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13515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18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12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13520</v>
      </c>
      <c r="C13073" s="2">
        <v>21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13521</v>
      </c>
      <c r="C13074" s="2">
        <v>23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13522</v>
      </c>
      <c r="C13075" s="2">
        <v>23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13523</v>
      </c>
      <c r="C13076" s="2">
        <v>21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13524</v>
      </c>
      <c r="C13077" s="2">
        <v>20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13525</v>
      </c>
      <c r="C13078" s="2">
        <v>19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13526</v>
      </c>
      <c r="C13079" s="2">
        <v>19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13527</v>
      </c>
      <c r="C13080" s="2">
        <v>20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13528</v>
      </c>
      <c r="C13081" s="2">
        <v>20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13529</v>
      </c>
      <c r="C13082" s="2">
        <v>20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13530</v>
      </c>
      <c r="C13083" s="2">
        <v>20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13531</v>
      </c>
      <c r="C13084" s="2">
        <v>19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13532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42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13537</v>
      </c>
      <c r="C13090" s="2">
        <v>44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13538</v>
      </c>
      <c r="C13091" s="2">
        <v>34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13539</v>
      </c>
      <c r="C13092" s="2">
        <v>35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13540</v>
      </c>
      <c r="C13093" s="2">
        <v>35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13541</v>
      </c>
      <c r="C13094" s="2">
        <v>35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13542</v>
      </c>
      <c r="C13095" s="2">
        <v>34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13543</v>
      </c>
      <c r="C13096" s="2">
        <v>32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13545</v>
      </c>
      <c r="C13098" s="2">
        <v>32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13546</v>
      </c>
      <c r="C13099" s="2">
        <v>32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13547</v>
      </c>
      <c r="C13100" s="2">
        <v>17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23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13567</v>
      </c>
      <c r="C13120" s="2">
        <v>25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13568</v>
      </c>
      <c r="C13121" s="2">
        <v>27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13569</v>
      </c>
      <c r="C13122" s="2">
        <v>28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13570</v>
      </c>
      <c r="C13123" s="2">
        <v>28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13571</v>
      </c>
      <c r="C13124" s="2">
        <v>27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13572</v>
      </c>
      <c r="C13125" s="2">
        <v>27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13573</v>
      </c>
      <c r="C13126" s="2">
        <v>28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13574</v>
      </c>
      <c r="C13127" s="2">
        <v>28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13575</v>
      </c>
      <c r="C13128" s="2">
        <v>24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13576</v>
      </c>
      <c r="C13129" s="2">
        <v>25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13577</v>
      </c>
      <c r="C13130" s="2">
        <v>27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13580</v>
      </c>
      <c r="C13133" s="2">
        <v>33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13581</v>
      </c>
      <c r="C13134" s="2">
        <v>33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13582</v>
      </c>
      <c r="C13135" s="2">
        <v>35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13583</v>
      </c>
      <c r="C13136" s="2">
        <v>37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13584</v>
      </c>
      <c r="C13137" s="2">
        <v>37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13585</v>
      </c>
      <c r="C13138" s="2">
        <v>36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13586</v>
      </c>
      <c r="C13139" s="2">
        <v>35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13587</v>
      </c>
      <c r="C13140" s="2">
        <v>32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13588</v>
      </c>
      <c r="C13141" s="2">
        <v>26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13589</v>
      </c>
      <c r="C13142" s="2">
        <v>19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13590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13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13592</v>
      </c>
      <c r="C13145" s="2">
        <v>25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13593</v>
      </c>
      <c r="C13146" s="2">
        <v>38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13594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41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32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13602</v>
      </c>
      <c r="C13155" s="2">
        <v>32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13603</v>
      </c>
      <c r="C13156" s="2">
        <v>33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13604</v>
      </c>
      <c r="C13157" s="2">
        <v>32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13605</v>
      </c>
      <c r="C13158" s="2">
        <v>30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13606</v>
      </c>
      <c r="C13159" s="2">
        <v>28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13607</v>
      </c>
      <c r="C13160" s="2">
        <v>26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13609</v>
      </c>
      <c r="C13162" s="2">
        <v>27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13610</v>
      </c>
      <c r="C13163" s="2">
        <v>27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13612</v>
      </c>
      <c r="C13165" s="2">
        <v>30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13615</v>
      </c>
      <c r="C13168" s="2">
        <v>32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13616</v>
      </c>
      <c r="C13169" s="2">
        <v>33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13617</v>
      </c>
      <c r="C13170" s="2">
        <v>30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13618</v>
      </c>
      <c r="C13171" s="2">
        <v>28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13619</v>
      </c>
      <c r="C13172" s="2">
        <v>30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13620</v>
      </c>
      <c r="C13173" s="2">
        <v>31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13621</v>
      </c>
      <c r="C13174" s="2">
        <v>29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13622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21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13630</v>
      </c>
      <c r="C13183" s="2">
        <v>22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13631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20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13638</v>
      </c>
      <c r="C13191" s="2">
        <v>28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13639</v>
      </c>
      <c r="C13192" s="2">
        <v>29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13640</v>
      </c>
      <c r="C13193" s="2">
        <v>28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13641</v>
      </c>
      <c r="C13194" s="2">
        <v>28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13642</v>
      </c>
      <c r="C13195" s="2">
        <v>28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13643</v>
      </c>
      <c r="C13196" s="2">
        <v>26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13644</v>
      </c>
      <c r="C13197" s="2">
        <v>16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13645</v>
      </c>
      <c r="C13198" s="2">
        <v>31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13646</v>
      </c>
      <c r="C13199" s="2">
        <v>32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13647</v>
      </c>
      <c r="C13200" s="2">
        <v>32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13648</v>
      </c>
      <c r="C13201" s="2">
        <v>32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13650</v>
      </c>
      <c r="C13203" s="2">
        <v>33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13651</v>
      </c>
      <c r="C13204" s="2">
        <v>35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13652</v>
      </c>
      <c r="C13205" s="2">
        <v>39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13653</v>
      </c>
      <c r="C13206" s="2">
        <v>38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13654</v>
      </c>
      <c r="C13207" s="2">
        <v>36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13655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29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13663</v>
      </c>
      <c r="C13216" s="2">
        <v>32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13664</v>
      </c>
      <c r="C13217" s="2">
        <v>34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13665</v>
      </c>
      <c r="C13218" s="2">
        <v>27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13666</v>
      </c>
      <c r="C13219" s="2">
        <v>29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13667</v>
      </c>
      <c r="C13220" s="2">
        <v>27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13668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29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13673</v>
      </c>
      <c r="C13226" s="2">
        <v>33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13674</v>
      </c>
      <c r="C13227" s="2">
        <v>36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13675</v>
      </c>
      <c r="C13228" s="2">
        <v>37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13676</v>
      </c>
      <c r="C13229" s="2">
        <v>36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13677</v>
      </c>
      <c r="C13230" s="2">
        <v>35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13678</v>
      </c>
      <c r="C13231" s="2">
        <v>36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13679</v>
      </c>
      <c r="C13232" s="2">
        <v>34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13680</v>
      </c>
      <c r="C13233" s="2">
        <v>34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13681</v>
      </c>
      <c r="C13234" s="2">
        <v>32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13682</v>
      </c>
      <c r="C13235" s="2">
        <v>29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13683</v>
      </c>
      <c r="C13236" s="2">
        <v>28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13684</v>
      </c>
      <c r="C13237" s="2">
        <v>29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13685</v>
      </c>
      <c r="C13238" s="2">
        <v>27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13686</v>
      </c>
      <c r="C13239" s="2">
        <v>27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13687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37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13691</v>
      </c>
      <c r="C13244" s="2">
        <v>36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13692</v>
      </c>
      <c r="C13245" s="2">
        <v>32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13693</v>
      </c>
      <c r="C13246" s="2">
        <v>30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13694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13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13699</v>
      </c>
      <c r="C13252" s="2">
        <v>20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13701</v>
      </c>
      <c r="C13254" s="2">
        <v>29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13703</v>
      </c>
      <c r="C13256" s="2">
        <v>34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13704</v>
      </c>
      <c r="C13257" s="2">
        <v>35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13705</v>
      </c>
      <c r="C13258" s="2">
        <v>35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13706</v>
      </c>
      <c r="C13259" s="2">
        <v>35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13707</v>
      </c>
      <c r="C13260" s="2">
        <v>33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13708</v>
      </c>
      <c r="C13261" s="2">
        <v>32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13709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22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13717</v>
      </c>
      <c r="C13270" s="2">
        <v>26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13718</v>
      </c>
      <c r="C13271" s="2">
        <v>27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13719</v>
      </c>
      <c r="C13272" s="2">
        <v>28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13720</v>
      </c>
      <c r="C13273" s="2">
        <v>27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13721</v>
      </c>
      <c r="C13274" s="2">
        <v>27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13722</v>
      </c>
      <c r="C13275" s="2">
        <v>26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13723</v>
      </c>
      <c r="C13276" s="2">
        <v>23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13724</v>
      </c>
      <c r="C13277" s="2">
        <v>13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13725</v>
      </c>
      <c r="C13278" s="2">
        <v>27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13727</v>
      </c>
      <c r="C13280" s="2">
        <v>28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13729</v>
      </c>
      <c r="C13282" s="2">
        <v>28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13731</v>
      </c>
      <c r="C13284" s="2">
        <v>27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13732</v>
      </c>
      <c r="C13285" s="2">
        <v>25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13733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38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13739</v>
      </c>
      <c r="C13292" s="2">
        <v>41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13740</v>
      </c>
      <c r="C13293" s="2">
        <v>41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13741</v>
      </c>
      <c r="C13294" s="2">
        <v>42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13742</v>
      </c>
      <c r="C13295" s="2">
        <v>28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13743</v>
      </c>
      <c r="C13296" s="2">
        <v>28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13745</v>
      </c>
      <c r="C13298" s="2">
        <v>28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13746</v>
      </c>
      <c r="C13299" s="2">
        <v>28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13747</v>
      </c>
      <c r="C13300" s="2">
        <v>29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13748</v>
      </c>
      <c r="C13301" s="2">
        <v>28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13749</v>
      </c>
      <c r="C13302" s="2">
        <v>31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13750</v>
      </c>
      <c r="C13303" s="2">
        <v>31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13751</v>
      </c>
      <c r="C13304" s="2">
        <v>30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13752</v>
      </c>
      <c r="C13305" s="2">
        <v>31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13753</v>
      </c>
      <c r="C13306" s="2">
        <v>31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13754</v>
      </c>
      <c r="C13307" s="2">
        <v>31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13755</v>
      </c>
      <c r="C13308" s="2">
        <v>32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13757</v>
      </c>
      <c r="C13310" s="2">
        <v>34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13758</v>
      </c>
      <c r="C13311" s="2">
        <v>35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13759</v>
      </c>
      <c r="C13312" s="2">
        <v>34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13760</v>
      </c>
      <c r="C13313" s="2">
        <v>34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13761</v>
      </c>
      <c r="C13314" s="2">
        <v>31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13763</v>
      </c>
      <c r="C13316" s="2">
        <v>40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13764</v>
      </c>
      <c r="C13317" s="2">
        <v>41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13765</v>
      </c>
      <c r="C13318" s="2">
        <v>37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13766</v>
      </c>
      <c r="C13319" s="2">
        <v>35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13767</v>
      </c>
      <c r="C13320" s="2">
        <v>32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13768</v>
      </c>
      <c r="C13321" s="2">
        <v>27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13769</v>
      </c>
      <c r="C13322" s="2">
        <v>23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13770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14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13774</v>
      </c>
      <c r="C13327" s="2">
        <v>16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13775</v>
      </c>
      <c r="C13328" s="2">
        <v>35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13776</v>
      </c>
      <c r="C13329" s="2">
        <v>42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13777</v>
      </c>
      <c r="C13330" s="2">
        <v>43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13778</v>
      </c>
      <c r="C13331" s="2">
        <v>44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13779</v>
      </c>
      <c r="C13332" s="2">
        <v>44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13780</v>
      </c>
      <c r="C13333" s="2">
        <v>31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13781</v>
      </c>
      <c r="C13334" s="2">
        <v>31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13782</v>
      </c>
      <c r="C13335" s="2">
        <v>32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13783</v>
      </c>
      <c r="C13336" s="2">
        <v>27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13784</v>
      </c>
      <c r="C13337" s="2">
        <v>34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13785</v>
      </c>
      <c r="C13338" s="2">
        <v>34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13786</v>
      </c>
      <c r="C13339" s="2">
        <v>35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13787</v>
      </c>
      <c r="C13340" s="2">
        <v>30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13788</v>
      </c>
      <c r="C13341" s="2">
        <v>33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13789</v>
      </c>
      <c r="C13342" s="2">
        <v>35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13790</v>
      </c>
      <c r="C13343" s="2">
        <v>33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13791</v>
      </c>
      <c r="C13344" s="2">
        <v>33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13792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25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13800</v>
      </c>
      <c r="C13353" s="2">
        <v>28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13801</v>
      </c>
      <c r="C13354" s="2">
        <v>30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13802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13808</v>
      </c>
      <c r="C13361" s="2">
        <v>34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13809</v>
      </c>
      <c r="C13362" s="2">
        <v>36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13810</v>
      </c>
      <c r="C13363" s="2">
        <v>35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13811</v>
      </c>
      <c r="C13364" s="2">
        <v>34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13813</v>
      </c>
      <c r="C13366" s="2">
        <v>29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13814</v>
      </c>
      <c r="C13367" s="2">
        <v>32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13815</v>
      </c>
      <c r="C13368" s="2">
        <v>32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11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22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13822</v>
      </c>
      <c r="C13375" s="2">
        <v>28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13823</v>
      </c>
      <c r="C13376" s="2">
        <v>30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13824</v>
      </c>
      <c r="C13377" s="2">
        <v>28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13825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18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18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17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24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13841</v>
      </c>
      <c r="C13394" s="2">
        <v>29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13842</v>
      </c>
      <c r="C13395" s="2">
        <v>34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13843</v>
      </c>
      <c r="C13396" s="2">
        <v>35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13844</v>
      </c>
      <c r="C13397" s="2">
        <v>38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13845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13849</v>
      </c>
      <c r="C13402" s="2">
        <v>31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13850</v>
      </c>
      <c r="C13403" s="2">
        <v>30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13851</v>
      </c>
      <c r="C13404" s="2">
        <v>30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13852</v>
      </c>
      <c r="C13405" s="2">
        <v>29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13854</v>
      </c>
      <c r="C13407" s="2">
        <v>21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13855</v>
      </c>
      <c r="C13408" s="2">
        <v>19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13856</v>
      </c>
      <c r="C13409" s="2">
        <v>31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13857</v>
      </c>
      <c r="C13410" s="2">
        <v>34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13858</v>
      </c>
      <c r="C13411" s="2">
        <v>35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13859</v>
      </c>
      <c r="C13412" s="2">
        <v>31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13860</v>
      </c>
      <c r="C13413" s="2">
        <v>32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455</v>
      </c>
      <c r="E13414" s="2"/>
      <c r="F13414" s="2"/>
      <c r="G13414" s="2"/>
      <c r="H13414" s="2"/>
    </row>
    <row r="13415" spans="2:8">
      <c r="B13415" s="2" t="s">
        <v>13862</v>
      </c>
      <c r="C13415" s="2">
        <v>26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13863</v>
      </c>
      <c r="C13416" s="2">
        <v>28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13864</v>
      </c>
      <c r="C13417" s="2">
        <v>30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13865</v>
      </c>
      <c r="C13418" s="2">
        <v>32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13866</v>
      </c>
      <c r="C13419" s="2">
        <v>33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13867</v>
      </c>
      <c r="C13420" s="2">
        <v>32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13868</v>
      </c>
      <c r="C13421" s="2">
        <v>32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13869</v>
      </c>
      <c r="C13422" s="2">
        <v>33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13870</v>
      </c>
      <c r="C13423" s="2">
        <v>36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13871</v>
      </c>
      <c r="C13424" s="2">
        <v>41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30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13879</v>
      </c>
      <c r="C13432" s="2">
        <v>28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13880</v>
      </c>
      <c r="C13433" s="2">
        <v>33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13881</v>
      </c>
      <c r="C13434" s="2">
        <v>32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13882</v>
      </c>
      <c r="C13435" s="2">
        <v>38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13888</v>
      </c>
      <c r="C13441" s="2">
        <v>31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13889</v>
      </c>
      <c r="C13442" s="2">
        <v>32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13890</v>
      </c>
      <c r="C13443" s="2">
        <v>37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40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40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41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13895</v>
      </c>
      <c r="C13448" s="2">
        <v>42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13896</v>
      </c>
      <c r="C13449" s="2">
        <v>42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13897</v>
      </c>
      <c r="C13450" s="2">
        <v>40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13898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23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13907</v>
      </c>
      <c r="C13460" s="2">
        <v>30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13908</v>
      </c>
      <c r="C13461" s="2">
        <v>30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13909</v>
      </c>
      <c r="C13462" s="2">
        <v>30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13910</v>
      </c>
      <c r="C13463" s="2">
        <v>32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13911</v>
      </c>
      <c r="C13464" s="2">
        <v>36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13912</v>
      </c>
      <c r="C13465" s="2">
        <v>32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13913</v>
      </c>
      <c r="C13466" s="2">
        <v>34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13914</v>
      </c>
      <c r="C13467" s="2">
        <v>33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13915</v>
      </c>
      <c r="C13468" s="2">
        <v>34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13916</v>
      </c>
      <c r="C13469" s="2">
        <v>35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13917</v>
      </c>
      <c r="C13470" s="2">
        <v>35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13918</v>
      </c>
      <c r="C13471" s="2">
        <v>38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33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13927</v>
      </c>
      <c r="C13480" s="2">
        <v>39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13928</v>
      </c>
      <c r="C13481" s="2">
        <v>43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13929</v>
      </c>
      <c r="C13482" s="2">
        <v>28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13930</v>
      </c>
      <c r="C13483" s="2">
        <v>28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13931</v>
      </c>
      <c r="C13484" s="2">
        <v>26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13932</v>
      </c>
      <c r="C13485" s="2">
        <v>26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13933</v>
      </c>
      <c r="C13486" s="2">
        <v>40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38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13936</v>
      </c>
      <c r="C13489" s="2">
        <v>40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13937</v>
      </c>
      <c r="C13490" s="2">
        <v>39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13938</v>
      </c>
      <c r="C13491" s="2">
        <v>38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13939</v>
      </c>
      <c r="C13492" s="2">
        <v>39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13940</v>
      </c>
      <c r="C13493" s="2">
        <v>40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13941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15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13946</v>
      </c>
      <c r="C13499" s="2">
        <v>40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13947</v>
      </c>
      <c r="C13500" s="2">
        <v>39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13949</v>
      </c>
      <c r="C13502" s="2">
        <v>30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13950</v>
      </c>
      <c r="C13503" s="2">
        <v>30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13952</v>
      </c>
      <c r="C13505" s="2">
        <v>30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13953</v>
      </c>
      <c r="C13506" s="2">
        <v>31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13954</v>
      </c>
      <c r="C13507" s="2">
        <v>27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13956</v>
      </c>
      <c r="C13509" s="2">
        <v>27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13958</v>
      </c>
      <c r="C13511" s="2">
        <v>28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13959</v>
      </c>
      <c r="C13512" s="2">
        <v>28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13960</v>
      </c>
      <c r="C13513" s="2">
        <v>29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13961</v>
      </c>
      <c r="C13514" s="2">
        <v>30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13962</v>
      </c>
      <c r="C13515" s="2">
        <v>29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13963</v>
      </c>
      <c r="C13516" s="2">
        <v>29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13964</v>
      </c>
      <c r="C13517" s="2">
        <v>33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13965</v>
      </c>
      <c r="C13518" s="2">
        <v>34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13966</v>
      </c>
      <c r="C13519" s="2">
        <v>34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13967</v>
      </c>
      <c r="C13520" s="2">
        <v>33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13968</v>
      </c>
      <c r="C13521" s="2">
        <v>34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13969</v>
      </c>
      <c r="C13522" s="2">
        <v>33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13970</v>
      </c>
      <c r="C13523" s="2">
        <v>28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13971</v>
      </c>
      <c r="C13524" s="2">
        <v>31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13972</v>
      </c>
      <c r="C13525" s="2">
        <v>31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13973</v>
      </c>
      <c r="C13526" s="2">
        <v>32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13974</v>
      </c>
      <c r="C13527" s="2">
        <v>33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13975</v>
      </c>
      <c r="C13528" s="2">
        <v>29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13976</v>
      </c>
      <c r="C13529" s="2">
        <v>27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13977</v>
      </c>
      <c r="C13530" s="2">
        <v>28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13978</v>
      </c>
      <c r="C13531" s="2">
        <v>27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13979</v>
      </c>
      <c r="C13532" s="2">
        <v>27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13982</v>
      </c>
      <c r="C13535" s="2">
        <v>27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13984</v>
      </c>
      <c r="C13537" s="2">
        <v>27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13985</v>
      </c>
      <c r="C13538" s="2">
        <v>22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13986</v>
      </c>
      <c r="C13539" s="2">
        <v>24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13987</v>
      </c>
      <c r="C13540" s="2">
        <v>24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13988</v>
      </c>
      <c r="C13541" s="2">
        <v>24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13989</v>
      </c>
      <c r="C13542" s="2">
        <v>24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13990</v>
      </c>
      <c r="C13543" s="2">
        <v>23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13991</v>
      </c>
      <c r="C13544" s="2">
        <v>19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13992</v>
      </c>
      <c r="C13545" s="2">
        <v>30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13993</v>
      </c>
      <c r="C13546" s="2">
        <v>31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13994</v>
      </c>
      <c r="C13547" s="2">
        <v>31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13995</v>
      </c>
      <c r="C13548" s="2">
        <v>24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13996</v>
      </c>
      <c r="C13549" s="2">
        <v>23</v>
      </c>
      <c r="D13549" s="2" t="s">
        <v>455</v>
      </c>
      <c r="E13549" s="2"/>
      <c r="F13549" s="2"/>
      <c r="G13549" s="2"/>
      <c r="H13549" s="2"/>
    </row>
    <row r="13550" spans="2:8">
      <c r="B13550" s="2" t="s">
        <v>13997</v>
      </c>
      <c r="C13550" s="2">
        <v>21</v>
      </c>
      <c r="D13550" s="2" t="s">
        <v>455</v>
      </c>
      <c r="E13550" s="2"/>
      <c r="F13550" s="2"/>
      <c r="G13550" s="2"/>
      <c r="H13550" s="2"/>
    </row>
    <row r="13551" spans="2:8">
      <c r="B13551" s="2" t="s">
        <v>13998</v>
      </c>
      <c r="C13551" s="2">
        <v>16</v>
      </c>
      <c r="D13551" s="2" t="s">
        <v>455</v>
      </c>
      <c r="E13551" s="2"/>
      <c r="F13551" s="2"/>
      <c r="G13551" s="2"/>
      <c r="H13551" s="2"/>
    </row>
    <row r="13552" spans="2:8">
      <c r="B13552" s="2" t="s">
        <v>13999</v>
      </c>
      <c r="C13552" s="2">
        <v>21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14000</v>
      </c>
      <c r="C13553" s="2">
        <v>21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14001</v>
      </c>
      <c r="C13554" s="2">
        <v>22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14002</v>
      </c>
      <c r="C13555" s="2">
        <v>35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14003</v>
      </c>
      <c r="C13556" s="2">
        <v>34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14004</v>
      </c>
      <c r="C13557" s="2">
        <v>34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14006</v>
      </c>
      <c r="C13559" s="2">
        <v>30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14007</v>
      </c>
      <c r="C13560" s="2">
        <v>28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14008</v>
      </c>
      <c r="C13561" s="2">
        <v>27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14009</v>
      </c>
      <c r="C13562" s="2">
        <v>37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14010</v>
      </c>
      <c r="C13563" s="2">
        <v>37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14011</v>
      </c>
      <c r="C13564" s="2">
        <v>37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14012</v>
      </c>
      <c r="C13565" s="2">
        <v>35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14013</v>
      </c>
      <c r="C13566" s="2">
        <v>17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18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17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22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14027</v>
      </c>
      <c r="C13580" s="2">
        <v>25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14029</v>
      </c>
      <c r="C13582" s="2">
        <v>28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14030</v>
      </c>
      <c r="C13583" s="2">
        <v>28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14031</v>
      </c>
      <c r="C13584" s="2">
        <v>21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14032</v>
      </c>
      <c r="C13585" s="2">
        <v>21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14033</v>
      </c>
      <c r="C13586" s="2">
        <v>21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14034</v>
      </c>
      <c r="C13587" s="2">
        <v>22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14035</v>
      </c>
      <c r="C13588" s="2">
        <v>23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14036</v>
      </c>
      <c r="C13589" s="2">
        <v>22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14037</v>
      </c>
      <c r="C13590" s="2">
        <v>23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14038</v>
      </c>
      <c r="C13591" s="2">
        <v>22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14039</v>
      </c>
      <c r="C13592" s="2">
        <v>20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14040</v>
      </c>
      <c r="C13593" s="2">
        <v>16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14041</v>
      </c>
      <c r="C13594" s="2">
        <v>39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38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14046</v>
      </c>
      <c r="C13599" s="2">
        <v>41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14047</v>
      </c>
      <c r="C13600" s="2">
        <v>41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14048</v>
      </c>
      <c r="C13601" s="2">
        <v>42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14049</v>
      </c>
      <c r="C13602" s="2">
        <v>10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14050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13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14053</v>
      </c>
      <c r="C13606" s="2">
        <v>23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14054</v>
      </c>
      <c r="C13607" s="2">
        <v>35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14055</v>
      </c>
      <c r="C13608" s="2">
        <v>34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14056</v>
      </c>
      <c r="C13609" s="2">
        <v>34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14057</v>
      </c>
      <c r="C13610" s="2">
        <v>33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14058</v>
      </c>
      <c r="C13611" s="2">
        <v>18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33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14061</v>
      </c>
      <c r="C13614" s="2">
        <v>34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14062</v>
      </c>
      <c r="C13615" s="2">
        <v>32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14063</v>
      </c>
      <c r="C13616" s="2">
        <v>30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14064</v>
      </c>
      <c r="C13617" s="2">
        <v>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33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14068</v>
      </c>
      <c r="C13621" s="2">
        <v>35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14069</v>
      </c>
      <c r="C13622" s="2">
        <v>37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14070</v>
      </c>
      <c r="C13623" s="2">
        <v>37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14071</v>
      </c>
      <c r="C13624" s="2">
        <v>35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14072</v>
      </c>
      <c r="C13625" s="2">
        <v>28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14073</v>
      </c>
      <c r="C13626" s="2">
        <v>21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33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14075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17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14080</v>
      </c>
      <c r="C13633" s="2">
        <v>18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14081</v>
      </c>
      <c r="C13634" s="2">
        <v>22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14082</v>
      </c>
      <c r="C13635" s="2">
        <v>25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14084</v>
      </c>
      <c r="C13637" s="2">
        <v>27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14085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41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18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14099</v>
      </c>
      <c r="C13652" s="2">
        <v>27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14100</v>
      </c>
      <c r="C13653" s="2">
        <v>33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14101</v>
      </c>
      <c r="C13654" s="2">
        <v>36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14102</v>
      </c>
      <c r="C13655" s="2">
        <v>34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14103</v>
      </c>
      <c r="C13656" s="2">
        <v>38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14104</v>
      </c>
      <c r="C13657" s="2">
        <v>39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14105</v>
      </c>
      <c r="C13658" s="2">
        <v>37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14106</v>
      </c>
      <c r="C13659" s="2">
        <v>37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14107</v>
      </c>
      <c r="C13660" s="2">
        <v>32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14108</v>
      </c>
      <c r="C13661" s="2">
        <v>32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14109</v>
      </c>
      <c r="C13662" s="2">
        <v>33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14110</v>
      </c>
      <c r="C13663" s="2">
        <v>33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14111</v>
      </c>
      <c r="C13664" s="2">
        <v>33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14112</v>
      </c>
      <c r="C13665" s="2">
        <v>29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14113</v>
      </c>
      <c r="C13666" s="2">
        <v>29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14115</v>
      </c>
      <c r="C13668" s="2">
        <v>30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14116</v>
      </c>
      <c r="C13669" s="2">
        <v>30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14117</v>
      </c>
      <c r="C13670" s="2">
        <v>30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14118</v>
      </c>
      <c r="C13671" s="2">
        <v>31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14119</v>
      </c>
      <c r="C13672" s="2">
        <v>32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14120</v>
      </c>
      <c r="C13673" s="2">
        <v>33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14121</v>
      </c>
      <c r="C13674" s="2">
        <v>32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14122</v>
      </c>
      <c r="C13675" s="2">
        <v>31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14123</v>
      </c>
      <c r="C13676" s="2">
        <v>31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14124</v>
      </c>
      <c r="C13677" s="2">
        <v>32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14125</v>
      </c>
      <c r="C13678" s="2">
        <v>31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14126</v>
      </c>
      <c r="C13679" s="2">
        <v>31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14127</v>
      </c>
      <c r="C13680" s="2">
        <v>23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14128</v>
      </c>
      <c r="C13681" s="2">
        <v>25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14129</v>
      </c>
      <c r="C13682" s="2">
        <v>24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14130</v>
      </c>
      <c r="C13683" s="2">
        <v>36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14131</v>
      </c>
      <c r="C13684" s="2">
        <v>40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14132</v>
      </c>
      <c r="C13685" s="2">
        <v>39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14133</v>
      </c>
      <c r="C13686" s="2">
        <v>37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14134</v>
      </c>
      <c r="C13687" s="2">
        <v>34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14135</v>
      </c>
      <c r="C13688" s="2">
        <v>29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14136</v>
      </c>
      <c r="C13689" s="2">
        <v>23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14138</v>
      </c>
      <c r="C13691" s="2">
        <v>32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14139</v>
      </c>
      <c r="C13692" s="2">
        <v>31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14141</v>
      </c>
      <c r="C13694" s="2">
        <v>22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14142</v>
      </c>
      <c r="C13695" s="2">
        <v>21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14143</v>
      </c>
      <c r="C13696" s="2">
        <v>20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14144</v>
      </c>
      <c r="C13697" s="2">
        <v>20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14145</v>
      </c>
      <c r="C13698" s="2">
        <v>23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14146</v>
      </c>
      <c r="C13699" s="2">
        <v>24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14147</v>
      </c>
      <c r="C13700" s="2">
        <v>25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14148</v>
      </c>
      <c r="C13701" s="2">
        <v>23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14149</v>
      </c>
      <c r="C13702" s="2">
        <v>22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14150</v>
      </c>
      <c r="C13703" s="2">
        <v>31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14151</v>
      </c>
      <c r="C13704" s="2">
        <v>32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14152</v>
      </c>
      <c r="C13705" s="2">
        <v>32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14153</v>
      </c>
      <c r="C13706" s="2">
        <v>32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14154</v>
      </c>
      <c r="C13707" s="2">
        <v>33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14155</v>
      </c>
      <c r="C13708" s="2">
        <v>33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14156</v>
      </c>
      <c r="C13709" s="2">
        <v>23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14157</v>
      </c>
      <c r="C13710" s="2">
        <v>37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14158</v>
      </c>
      <c r="C13711" s="2">
        <v>39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14159</v>
      </c>
      <c r="C13712" s="2">
        <v>39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14160</v>
      </c>
      <c r="C13713" s="2">
        <v>37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14161</v>
      </c>
      <c r="C13714" s="2">
        <v>31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14162</v>
      </c>
      <c r="C13715" s="2">
        <v>32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14163</v>
      </c>
      <c r="C13716" s="2">
        <v>38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14164</v>
      </c>
      <c r="C13717" s="2">
        <v>38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14165</v>
      </c>
      <c r="C13718" s="2">
        <v>39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14166</v>
      </c>
      <c r="C13719" s="2">
        <v>37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14167</v>
      </c>
      <c r="C13720" s="2">
        <v>31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14168</v>
      </c>
      <c r="C13721" s="2">
        <v>25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14169</v>
      </c>
      <c r="C13722" s="2">
        <v>27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14171</v>
      </c>
      <c r="C13724" s="2">
        <v>26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14173</v>
      </c>
      <c r="C13726" s="2">
        <v>19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14174</v>
      </c>
      <c r="C13727" s="2">
        <v>23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14175</v>
      </c>
      <c r="C13728" s="2">
        <v>30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14176</v>
      </c>
      <c r="C13729" s="2">
        <v>21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14177</v>
      </c>
      <c r="C13730" s="2">
        <v>23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14178</v>
      </c>
      <c r="C13731" s="2">
        <v>25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14179</v>
      </c>
      <c r="C13732" s="2">
        <v>20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14180</v>
      </c>
      <c r="C13733" s="2">
        <v>21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14181</v>
      </c>
      <c r="C13734" s="2">
        <v>32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14182</v>
      </c>
      <c r="C13735" s="2">
        <v>33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14183</v>
      </c>
      <c r="C13736" s="2">
        <v>33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14184</v>
      </c>
      <c r="C13737" s="2">
        <v>34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14185</v>
      </c>
      <c r="C13738" s="2">
        <v>34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14186</v>
      </c>
      <c r="C13739" s="2">
        <v>31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14187</v>
      </c>
      <c r="C13740" s="2">
        <v>40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43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42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16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14197</v>
      </c>
      <c r="C13750" s="2">
        <v>21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14198</v>
      </c>
      <c r="C13751" s="2">
        <v>15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14199</v>
      </c>
      <c r="C13752" s="2">
        <v>21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14200</v>
      </c>
      <c r="C13753" s="2">
        <v>21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14201</v>
      </c>
      <c r="C13754" s="2">
        <v>25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14202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32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14208</v>
      </c>
      <c r="C13761" s="2">
        <v>35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14209</v>
      </c>
      <c r="C13762" s="2">
        <v>34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14210</v>
      </c>
      <c r="C13763" s="2">
        <v>36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14211</v>
      </c>
      <c r="C13764" s="2">
        <v>37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14212</v>
      </c>
      <c r="C13765" s="2">
        <v>36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14213</v>
      </c>
      <c r="C13766" s="2">
        <v>26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14214</v>
      </c>
      <c r="C13767" s="2">
        <v>26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14215</v>
      </c>
      <c r="C13768" s="2">
        <v>26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14216</v>
      </c>
      <c r="C13769" s="2">
        <v>26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14218</v>
      </c>
      <c r="C13771" s="2">
        <v>31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14219</v>
      </c>
      <c r="C13772" s="2">
        <v>32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14220</v>
      </c>
      <c r="C13773" s="2">
        <v>31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14221</v>
      </c>
      <c r="C13774" s="2">
        <v>25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14222</v>
      </c>
      <c r="C13775" s="2">
        <v>31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14223</v>
      </c>
      <c r="C13776" s="2">
        <v>31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14226</v>
      </c>
      <c r="C13779" s="2">
        <v>31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14227</v>
      </c>
      <c r="C13780" s="2">
        <v>31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14229</v>
      </c>
      <c r="C13782" s="2">
        <v>32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14230</v>
      </c>
      <c r="C13783" s="2">
        <v>32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14231</v>
      </c>
      <c r="C13784" s="2">
        <v>29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14232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35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14240</v>
      </c>
      <c r="C13793" s="2">
        <v>36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14241</v>
      </c>
      <c r="C13794" s="2">
        <v>37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14242</v>
      </c>
      <c r="C13795" s="2">
        <v>35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14243</v>
      </c>
      <c r="C13796" s="2">
        <v>32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14244</v>
      </c>
      <c r="C13797" s="2">
        <v>28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14245</v>
      </c>
      <c r="C13798" s="2">
        <v>15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17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19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41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14249</v>
      </c>
      <c r="C13802" s="2">
        <v>42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14250</v>
      </c>
      <c r="C13803" s="2">
        <v>22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25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14256</v>
      </c>
      <c r="C13809" s="2">
        <v>28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14257</v>
      </c>
      <c r="C13810" s="2">
        <v>28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14258</v>
      </c>
      <c r="C13811" s="2">
        <v>30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14259</v>
      </c>
      <c r="C13812" s="2">
        <v>30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14261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13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15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16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14271</v>
      </c>
      <c r="C13824" s="2">
        <v>17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14272</v>
      </c>
      <c r="C13825" s="2">
        <v>17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14273</v>
      </c>
      <c r="C13826" s="2">
        <v>19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14274</v>
      </c>
      <c r="C13827" s="2">
        <v>20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14275</v>
      </c>
      <c r="C13828" s="2">
        <v>20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14276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22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14278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20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14284</v>
      </c>
      <c r="C13837" s="2">
        <v>22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14285</v>
      </c>
      <c r="C13838" s="2">
        <v>23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14286</v>
      </c>
      <c r="C13839" s="2">
        <v>23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14287</v>
      </c>
      <c r="C13840" s="2">
        <v>22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14288</v>
      </c>
      <c r="C13841" s="2">
        <v>23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14289</v>
      </c>
      <c r="C13842" s="2">
        <v>23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14290</v>
      </c>
      <c r="C13843" s="2">
        <v>23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14291</v>
      </c>
      <c r="C13844" s="2">
        <v>50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14292</v>
      </c>
      <c r="C13845" s="2">
        <v>39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14293</v>
      </c>
      <c r="C13846" s="2">
        <v>31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14294</v>
      </c>
      <c r="C13847" s="2">
        <v>30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14295</v>
      </c>
      <c r="C13848" s="2">
        <v>31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14296</v>
      </c>
      <c r="C13849" s="2">
        <v>29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14297</v>
      </c>
      <c r="C13850" s="2">
        <v>31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14298</v>
      </c>
      <c r="C13851" s="2">
        <v>31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14299</v>
      </c>
      <c r="C13852" s="2">
        <v>33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14300</v>
      </c>
      <c r="C13853" s="2">
        <v>35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14301</v>
      </c>
      <c r="C13854" s="2">
        <v>39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14302</v>
      </c>
      <c r="C13855" s="2">
        <v>40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14303</v>
      </c>
      <c r="C13856" s="2">
        <v>39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14304</v>
      </c>
      <c r="C13857" s="2">
        <v>16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26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14314</v>
      </c>
      <c r="C13867" s="2">
        <v>28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14316</v>
      </c>
      <c r="C13869" s="2">
        <v>28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14317</v>
      </c>
      <c r="C13870" s="2">
        <v>31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14318</v>
      </c>
      <c r="C13871" s="2">
        <v>26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14319</v>
      </c>
      <c r="C13872" s="2">
        <v>32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14320</v>
      </c>
      <c r="C13873" s="2">
        <v>33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14321</v>
      </c>
      <c r="C13874" s="2">
        <v>33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14322</v>
      </c>
      <c r="C13875" s="2">
        <v>33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14323</v>
      </c>
      <c r="C13876" s="2">
        <v>27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14324</v>
      </c>
      <c r="C13877" s="2">
        <v>27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14325</v>
      </c>
      <c r="C13878" s="2">
        <v>27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14327</v>
      </c>
      <c r="C13880" s="2">
        <v>28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14328</v>
      </c>
      <c r="C13881" s="2">
        <v>25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14329</v>
      </c>
      <c r="C13882" s="2">
        <v>24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14330</v>
      </c>
      <c r="C13883" s="2">
        <v>21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14331</v>
      </c>
      <c r="C13884" s="2">
        <v>32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14332</v>
      </c>
      <c r="C13885" s="2">
        <v>33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14333</v>
      </c>
      <c r="C13886" s="2">
        <v>33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14335</v>
      </c>
      <c r="C13888" s="2">
        <v>28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14336</v>
      </c>
      <c r="C13889" s="2">
        <v>27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14337</v>
      </c>
      <c r="C13890" s="2">
        <v>25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14338</v>
      </c>
      <c r="C13891" s="2">
        <v>21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14339</v>
      </c>
      <c r="C13892" s="2">
        <v>16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14340</v>
      </c>
      <c r="C13893" s="2">
        <v>27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14341</v>
      </c>
      <c r="C13894" s="2">
        <v>30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14343</v>
      </c>
      <c r="C13896" s="2">
        <v>32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14345</v>
      </c>
      <c r="C13898" s="2">
        <v>30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14346</v>
      </c>
      <c r="C13899" s="2">
        <v>28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14347</v>
      </c>
      <c r="C13900" s="2">
        <v>20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14348</v>
      </c>
      <c r="C13901" s="2">
        <v>24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14351</v>
      </c>
      <c r="C13904" s="2">
        <v>30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14352</v>
      </c>
      <c r="C13905" s="2">
        <v>31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14353</v>
      </c>
      <c r="C13906" s="2">
        <v>30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14354</v>
      </c>
      <c r="C13907" s="2">
        <v>28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14355</v>
      </c>
      <c r="C13908" s="2">
        <v>26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14356</v>
      </c>
      <c r="C13909" s="2">
        <v>25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14358</v>
      </c>
      <c r="C13911" s="2">
        <v>14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14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13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28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14364</v>
      </c>
      <c r="C13917" s="2">
        <v>31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14365</v>
      </c>
      <c r="C13918" s="2">
        <v>32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14366</v>
      </c>
      <c r="C13919" s="2">
        <v>32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14367</v>
      </c>
      <c r="C13920" s="2">
        <v>33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14368</v>
      </c>
      <c r="C13921" s="2">
        <v>31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14369</v>
      </c>
      <c r="C13922" s="2">
        <v>30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14370</v>
      </c>
      <c r="C13923" s="2">
        <v>33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14371</v>
      </c>
      <c r="C13924" s="2">
        <v>34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14372</v>
      </c>
      <c r="C13925" s="2">
        <v>33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14373</v>
      </c>
      <c r="C13926" s="2">
        <v>34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14374</v>
      </c>
      <c r="C13927" s="2">
        <v>33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14375</v>
      </c>
      <c r="C13928" s="2">
        <v>18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40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14389</v>
      </c>
      <c r="C13942" s="2">
        <v>40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14390</v>
      </c>
      <c r="C13943" s="2">
        <v>39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14391</v>
      </c>
      <c r="C13944" s="2">
        <v>39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14392</v>
      </c>
      <c r="C13945" s="2">
        <v>38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14393</v>
      </c>
      <c r="C13946" s="2">
        <v>32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14394</v>
      </c>
      <c r="C13947" s="2">
        <v>38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39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14406</v>
      </c>
      <c r="C13959" s="2">
        <v>53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14407</v>
      </c>
      <c r="C13960" s="2">
        <v>51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14408</v>
      </c>
      <c r="C13961" s="2">
        <v>46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14409</v>
      </c>
      <c r="C13962" s="2">
        <v>33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14410</v>
      </c>
      <c r="C13963" s="2">
        <v>34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14411</v>
      </c>
      <c r="C13964" s="2">
        <v>35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14412</v>
      </c>
      <c r="C13965" s="2">
        <v>36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14413</v>
      </c>
      <c r="C13966" s="2">
        <v>27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14414</v>
      </c>
      <c r="C13967" s="2">
        <v>27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14417</v>
      </c>
      <c r="C13970" s="2">
        <v>25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14418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34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14425</v>
      </c>
      <c r="C13978" s="2">
        <v>38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14426</v>
      </c>
      <c r="C13979" s="2">
        <v>39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14427</v>
      </c>
      <c r="C13980" s="2">
        <v>39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14428</v>
      </c>
      <c r="C13981" s="2">
        <v>35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14429</v>
      </c>
      <c r="C13982" s="2">
        <v>36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14430</v>
      </c>
      <c r="C13983" s="2">
        <v>36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14431</v>
      </c>
      <c r="C13984" s="2">
        <v>37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14432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43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46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46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19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31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14451</v>
      </c>
      <c r="C14004" s="2">
        <v>33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14452</v>
      </c>
      <c r="C14005" s="2">
        <v>34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14453</v>
      </c>
      <c r="C14006" s="2">
        <v>34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30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14462</v>
      </c>
      <c r="C14015" s="2">
        <v>31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14463</v>
      </c>
      <c r="C14016" s="2">
        <v>32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14464</v>
      </c>
      <c r="C14017" s="2">
        <v>32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14465</v>
      </c>
      <c r="C14018" s="2">
        <v>32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14466</v>
      </c>
      <c r="C14019" s="2">
        <v>31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14467</v>
      </c>
      <c r="C14020" s="2">
        <v>18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14468</v>
      </c>
      <c r="C14021" s="2">
        <v>30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14469</v>
      </c>
      <c r="C14022" s="2">
        <v>31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14470</v>
      </c>
      <c r="C14023" s="2">
        <v>31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14471</v>
      </c>
      <c r="C14024" s="2">
        <v>30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14472</v>
      </c>
      <c r="C14025" s="2">
        <v>31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14473</v>
      </c>
      <c r="C14026" s="2">
        <v>30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14474</v>
      </c>
      <c r="C14027" s="2">
        <v>29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14475</v>
      </c>
      <c r="C14028" s="2">
        <v>38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14476</v>
      </c>
      <c r="C14029" s="2">
        <v>39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14477</v>
      </c>
      <c r="C14030" s="2">
        <v>37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14478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19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38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14485</v>
      </c>
      <c r="C14038" s="2">
        <v>39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14486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9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14490</v>
      </c>
      <c r="C14043" s="2">
        <v>17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14491</v>
      </c>
      <c r="C14044" s="2">
        <v>20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14493</v>
      </c>
      <c r="C14046" s="2">
        <v>30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14494</v>
      </c>
      <c r="C14047" s="2">
        <v>31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14495</v>
      </c>
      <c r="C14048" s="2">
        <v>28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14496</v>
      </c>
      <c r="C14049" s="2">
        <v>27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14498</v>
      </c>
      <c r="C14051" s="2">
        <v>21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14499</v>
      </c>
      <c r="C14052" s="2">
        <v>22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14500</v>
      </c>
      <c r="C14053" s="2">
        <v>42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14501</v>
      </c>
      <c r="C14054" s="2">
        <v>42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14502</v>
      </c>
      <c r="C14055" s="2">
        <v>41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14503</v>
      </c>
      <c r="C14056" s="2">
        <v>40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14504</v>
      </c>
      <c r="C14057" s="2">
        <v>42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14505</v>
      </c>
      <c r="C14058" s="2">
        <v>36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14506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21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14511</v>
      </c>
      <c r="C14064" s="2">
        <v>21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14513</v>
      </c>
      <c r="C14066" s="2">
        <v>31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14514</v>
      </c>
      <c r="C14067" s="2">
        <v>29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14515</v>
      </c>
      <c r="C14068" s="2">
        <v>35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14516</v>
      </c>
      <c r="C14069" s="2">
        <v>35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14517</v>
      </c>
      <c r="C14070" s="2">
        <v>36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14518</v>
      </c>
      <c r="C14071" s="2">
        <v>34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14519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22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14523</v>
      </c>
      <c r="C14076" s="2">
        <v>25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14524</v>
      </c>
      <c r="C14077" s="2">
        <v>28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14525</v>
      </c>
      <c r="C14078" s="2">
        <v>28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14527</v>
      </c>
      <c r="C14080" s="2">
        <v>24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14528</v>
      </c>
      <c r="C14081" s="2">
        <v>8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14529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11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14534</v>
      </c>
      <c r="C14087" s="2">
        <v>15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14535</v>
      </c>
      <c r="C14088" s="2">
        <v>18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14536</v>
      </c>
      <c r="C14089" s="2">
        <v>24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14538</v>
      </c>
      <c r="C14091" s="2">
        <v>29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14539</v>
      </c>
      <c r="C14092" s="2">
        <v>30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14540</v>
      </c>
      <c r="C14093" s="2">
        <v>33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14541</v>
      </c>
      <c r="C14094" s="2">
        <v>33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14542</v>
      </c>
      <c r="C14095" s="2">
        <v>33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14543</v>
      </c>
      <c r="C14096" s="2">
        <v>45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14544</v>
      </c>
      <c r="C14097" s="2">
        <v>38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14545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22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14549</v>
      </c>
      <c r="C14102" s="2">
        <v>22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14550</v>
      </c>
      <c r="C14103" s="2">
        <v>22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14551</v>
      </c>
      <c r="C14104" s="2">
        <v>23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14552</v>
      </c>
      <c r="C14105" s="2">
        <v>26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14553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29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14559</v>
      </c>
      <c r="C14112" s="2">
        <v>29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14560</v>
      </c>
      <c r="C14113" s="2">
        <v>29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14561</v>
      </c>
      <c r="C14114" s="2">
        <v>28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14563</v>
      </c>
      <c r="C14116" s="2">
        <v>24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14564</v>
      </c>
      <c r="C14117" s="2">
        <v>18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14565</v>
      </c>
      <c r="C14118" s="2">
        <v>19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14566</v>
      </c>
      <c r="C14119" s="2">
        <v>19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14567</v>
      </c>
      <c r="C14120" s="2">
        <v>29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14568</v>
      </c>
      <c r="C14121" s="2">
        <v>30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14569</v>
      </c>
      <c r="C14122" s="2">
        <v>25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14570</v>
      </c>
      <c r="C14123" s="2">
        <v>19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14571</v>
      </c>
      <c r="C14124" s="2">
        <v>35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14572</v>
      </c>
      <c r="C14125" s="2">
        <v>36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14573</v>
      </c>
      <c r="C14126" s="2">
        <v>35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14574</v>
      </c>
      <c r="C14127" s="2">
        <v>35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14575</v>
      </c>
      <c r="C14128" s="2">
        <v>29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14576</v>
      </c>
      <c r="C14129" s="2">
        <v>33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14577</v>
      </c>
      <c r="C14130" s="2">
        <v>35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14579</v>
      </c>
      <c r="C14132" s="2">
        <v>35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14580</v>
      </c>
      <c r="C14133" s="2">
        <v>32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14581</v>
      </c>
      <c r="C14134" s="2">
        <v>24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14582</v>
      </c>
      <c r="C14135" s="2">
        <v>21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14583</v>
      </c>
      <c r="C14136" s="2">
        <v>22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14584</v>
      </c>
      <c r="C14137" s="2">
        <v>22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14586</v>
      </c>
      <c r="C14139" s="2">
        <v>26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14587</v>
      </c>
      <c r="C14140" s="2">
        <v>26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14588</v>
      </c>
      <c r="C14141" s="2">
        <v>26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14589</v>
      </c>
      <c r="C14142" s="2">
        <v>29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14590</v>
      </c>
      <c r="C14143" s="2">
        <v>29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14591</v>
      </c>
      <c r="C14144" s="2">
        <v>30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14592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40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40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30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14598</v>
      </c>
      <c r="C14151" s="2">
        <v>30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14599</v>
      </c>
      <c r="C14152" s="2">
        <v>28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14600</v>
      </c>
      <c r="C14153" s="2">
        <v>27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14601</v>
      </c>
      <c r="C14154" s="2">
        <v>27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14602</v>
      </c>
      <c r="C14155" s="2">
        <v>28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14604</v>
      </c>
      <c r="C14157" s="2">
        <v>28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14605</v>
      </c>
      <c r="C14158" s="2">
        <v>27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14606</v>
      </c>
      <c r="C14159" s="2">
        <v>30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14607</v>
      </c>
      <c r="C14160" s="2">
        <v>35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14608</v>
      </c>
      <c r="C14161" s="2">
        <v>39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14609</v>
      </c>
      <c r="C14162" s="2">
        <v>36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14610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23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14613</v>
      </c>
      <c r="C14166" s="2">
        <v>22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14614</v>
      </c>
      <c r="C14167" s="2">
        <v>21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14615</v>
      </c>
      <c r="C14168" s="2">
        <v>14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18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9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14624</v>
      </c>
      <c r="C14177" s="2">
        <v>12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14625</v>
      </c>
      <c r="C14178" s="2">
        <v>18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14626</v>
      </c>
      <c r="C14179" s="2">
        <v>22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14628</v>
      </c>
      <c r="C14181" s="2">
        <v>25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14629</v>
      </c>
      <c r="C14182" s="2">
        <v>26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14630</v>
      </c>
      <c r="C14183" s="2">
        <v>25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14631</v>
      </c>
      <c r="C14184" s="2">
        <v>23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14632</v>
      </c>
      <c r="C14185" s="2">
        <v>20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14633</v>
      </c>
      <c r="C14186" s="2">
        <v>15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14634</v>
      </c>
      <c r="C14187" s="2">
        <v>22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14635</v>
      </c>
      <c r="C14188" s="2">
        <v>24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14636</v>
      </c>
      <c r="C14189" s="2">
        <v>25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14637</v>
      </c>
      <c r="C14190" s="2">
        <v>25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14639</v>
      </c>
      <c r="C14192" s="2">
        <v>28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14640</v>
      </c>
      <c r="C14193" s="2">
        <v>28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14641</v>
      </c>
      <c r="C14194" s="2">
        <v>27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14642</v>
      </c>
      <c r="C14195" s="2">
        <v>29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14643</v>
      </c>
      <c r="C14196" s="2">
        <v>29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14644</v>
      </c>
      <c r="C14197" s="2">
        <v>16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14645</v>
      </c>
      <c r="C14198" s="2">
        <v>33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14646</v>
      </c>
      <c r="C14199" s="2">
        <v>38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14647</v>
      </c>
      <c r="C14200" s="2">
        <v>38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14648</v>
      </c>
      <c r="C14201" s="2">
        <v>37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14649</v>
      </c>
      <c r="C14202" s="2">
        <v>10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14650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8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14652</v>
      </c>
      <c r="C14205" s="2">
        <v>15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14653</v>
      </c>
      <c r="C14206" s="2">
        <v>20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14656</v>
      </c>
      <c r="C14209" s="2">
        <v>29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14657</v>
      </c>
      <c r="C14210" s="2">
        <v>29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14658</v>
      </c>
      <c r="C14211" s="2">
        <v>28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14660</v>
      </c>
      <c r="C14213" s="2">
        <v>34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14661</v>
      </c>
      <c r="C14214" s="2">
        <v>35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14662</v>
      </c>
      <c r="C14215" s="2">
        <v>34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14663</v>
      </c>
      <c r="C14216" s="2">
        <v>33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14664</v>
      </c>
      <c r="C14217" s="2">
        <v>33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14665</v>
      </c>
      <c r="C14218" s="2">
        <v>33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14666</v>
      </c>
      <c r="C14219" s="2">
        <v>36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14667</v>
      </c>
      <c r="C14220" s="2">
        <v>37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14668</v>
      </c>
      <c r="C14221" s="2">
        <v>35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14669</v>
      </c>
      <c r="C14222" s="2">
        <v>34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14671</v>
      </c>
      <c r="C14224" s="2">
        <v>30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14672</v>
      </c>
      <c r="C14225" s="2">
        <v>5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14673</v>
      </c>
      <c r="C14226" s="2">
        <v>25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14674</v>
      </c>
      <c r="C14227" s="2">
        <v>26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14675</v>
      </c>
      <c r="C14228" s="2">
        <v>27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14676</v>
      </c>
      <c r="C14229" s="2">
        <v>11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14678</v>
      </c>
      <c r="C14231" s="2">
        <v>34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14679</v>
      </c>
      <c r="C14232" s="2">
        <v>37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14680</v>
      </c>
      <c r="C14233" s="2">
        <v>32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14681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32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14684</v>
      </c>
      <c r="C14237" s="2">
        <v>30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14689</v>
      </c>
      <c r="C14242" s="2">
        <v>29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14690</v>
      </c>
      <c r="C14243" s="2">
        <v>34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14691</v>
      </c>
      <c r="C14244" s="2">
        <v>37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14692</v>
      </c>
      <c r="C14245" s="2">
        <v>40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14693</v>
      </c>
      <c r="C14246" s="2">
        <v>30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14694</v>
      </c>
      <c r="C14247" s="2">
        <v>33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14695</v>
      </c>
      <c r="C14248" s="2">
        <v>34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14696</v>
      </c>
      <c r="C14249" s="2">
        <v>35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14697</v>
      </c>
      <c r="C14250" s="2">
        <v>35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14698</v>
      </c>
      <c r="C14251" s="2">
        <v>32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14699</v>
      </c>
      <c r="C14252" s="2">
        <v>33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14700</v>
      </c>
      <c r="C14253" s="2">
        <v>33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14701</v>
      </c>
      <c r="C14254" s="2">
        <v>32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14702</v>
      </c>
      <c r="C14255" s="2">
        <v>32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14703</v>
      </c>
      <c r="C14256" s="2">
        <v>30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14704</v>
      </c>
      <c r="C14257" s="2">
        <v>31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14706</v>
      </c>
      <c r="C14259" s="2">
        <v>34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14707</v>
      </c>
      <c r="C14260" s="2">
        <v>36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14708</v>
      </c>
      <c r="C14261" s="2">
        <v>35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14709</v>
      </c>
      <c r="C14262" s="2">
        <v>34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14710</v>
      </c>
      <c r="C14263" s="2">
        <v>35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14711</v>
      </c>
      <c r="C14264" s="2">
        <v>32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14712</v>
      </c>
      <c r="C14265" s="2">
        <v>30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14713</v>
      </c>
      <c r="C14266" s="2">
        <v>31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14714</v>
      </c>
      <c r="C14267" s="2">
        <v>31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14715</v>
      </c>
      <c r="C14268" s="2">
        <v>31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14716</v>
      </c>
      <c r="C14269" s="2">
        <v>30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14717</v>
      </c>
      <c r="C14270" s="2">
        <v>28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14718</v>
      </c>
      <c r="C14271" s="2">
        <v>27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14719</v>
      </c>
      <c r="C14272" s="2">
        <v>33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14720</v>
      </c>
      <c r="C14273" s="2">
        <v>32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14721</v>
      </c>
      <c r="C14274" s="2">
        <v>32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14722</v>
      </c>
      <c r="C14275" s="2">
        <v>31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14723</v>
      </c>
      <c r="C14276" s="2">
        <v>28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14725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25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14732</v>
      </c>
      <c r="C14285" s="2">
        <v>25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14733</v>
      </c>
      <c r="C14286" s="2">
        <v>29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14734</v>
      </c>
      <c r="C14287" s="2">
        <v>31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14735</v>
      </c>
      <c r="C14288" s="2">
        <v>29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14736</v>
      </c>
      <c r="C14289" s="2">
        <v>27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14737</v>
      </c>
      <c r="C14290" s="2">
        <v>34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14738</v>
      </c>
      <c r="C14291" s="2">
        <v>36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14739</v>
      </c>
      <c r="C14292" s="2">
        <v>35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14740</v>
      </c>
      <c r="C14293" s="2">
        <v>36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14741</v>
      </c>
      <c r="C14294" s="2">
        <v>35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14743</v>
      </c>
      <c r="C14296" s="2">
        <v>24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14744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42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14749</v>
      </c>
      <c r="C14302" s="2">
        <v>42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14750</v>
      </c>
      <c r="C14303" s="2">
        <v>43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14751</v>
      </c>
      <c r="C14304" s="2">
        <v>39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14752</v>
      </c>
      <c r="C14305" s="2">
        <v>34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14753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20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14762</v>
      </c>
      <c r="C14315" s="2">
        <v>26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14763</v>
      </c>
      <c r="C14316" s="2">
        <v>27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14766</v>
      </c>
      <c r="C14319" s="2">
        <v>38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14767</v>
      </c>
      <c r="C14320" s="2">
        <v>38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14768</v>
      </c>
      <c r="C14321" s="2">
        <v>38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14769</v>
      </c>
      <c r="C14322" s="2">
        <v>36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14770</v>
      </c>
      <c r="C14323" s="2">
        <v>34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14771</v>
      </c>
      <c r="C14324" s="2">
        <v>29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14772</v>
      </c>
      <c r="C14325" s="2">
        <v>41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14773</v>
      </c>
      <c r="C14326" s="2">
        <v>45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14774</v>
      </c>
      <c r="C14327" s="2">
        <v>44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14775</v>
      </c>
      <c r="C14328" s="2">
        <v>39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14776</v>
      </c>
      <c r="C14329" s="2">
        <v>31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14777</v>
      </c>
      <c r="C14330" s="2">
        <v>24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14778</v>
      </c>
      <c r="C14331" s="2">
        <v>34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14779</v>
      </c>
      <c r="C14332" s="2">
        <v>35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14780</v>
      </c>
      <c r="C14333" s="2">
        <v>35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14781</v>
      </c>
      <c r="C14334" s="2">
        <v>35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14782</v>
      </c>
      <c r="C14335" s="2">
        <v>33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14783</v>
      </c>
      <c r="C14336" s="2">
        <v>32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14784</v>
      </c>
      <c r="C14337" s="2">
        <v>35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14785</v>
      </c>
      <c r="C14338" s="2">
        <v>38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14786</v>
      </c>
      <c r="C14339" s="2">
        <v>34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14787</v>
      </c>
      <c r="C14340" s="2">
        <v>35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14788</v>
      </c>
      <c r="C14341" s="2">
        <v>35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14789</v>
      </c>
      <c r="C14342" s="2">
        <v>34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14790</v>
      </c>
      <c r="C14343" s="2">
        <v>34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14791</v>
      </c>
      <c r="C14344" s="2">
        <v>34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14792</v>
      </c>
      <c r="C14345" s="2">
        <v>7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14793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13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14796</v>
      </c>
      <c r="C14349" s="2">
        <v>21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14797</v>
      </c>
      <c r="C14350" s="2">
        <v>26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14798</v>
      </c>
      <c r="C14351" s="2">
        <v>25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14799</v>
      </c>
      <c r="C14352" s="2">
        <v>29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14800</v>
      </c>
      <c r="C14353" s="2">
        <v>31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14801</v>
      </c>
      <c r="C14354" s="2">
        <v>34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14802</v>
      </c>
      <c r="C14355" s="2">
        <v>32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22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14809</v>
      </c>
      <c r="C14362" s="2">
        <v>30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14810</v>
      </c>
      <c r="C14363" s="2">
        <v>34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14811</v>
      </c>
      <c r="C14364" s="2">
        <v>34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14812</v>
      </c>
      <c r="C14365" s="2">
        <v>34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14813</v>
      </c>
      <c r="C14366" s="2">
        <v>34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14814</v>
      </c>
      <c r="C14367" s="2">
        <v>31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14815</v>
      </c>
      <c r="C14368" s="2">
        <v>27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14817</v>
      </c>
      <c r="C14370" s="2">
        <v>31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14818</v>
      </c>
      <c r="C14371" s="2">
        <v>32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14820</v>
      </c>
      <c r="C14373" s="2">
        <v>31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14821</v>
      </c>
      <c r="C14374" s="2">
        <v>33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14822</v>
      </c>
      <c r="C14375" s="2">
        <v>24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14823</v>
      </c>
      <c r="C14376" s="2">
        <v>35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14824</v>
      </c>
      <c r="C14377" s="2">
        <v>36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14825</v>
      </c>
      <c r="C14378" s="2">
        <v>36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14826</v>
      </c>
      <c r="C14379" s="2">
        <v>35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14827</v>
      </c>
      <c r="C14380" s="2">
        <v>33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14828</v>
      </c>
      <c r="C14381" s="2">
        <v>34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14829</v>
      </c>
      <c r="C14382" s="2">
        <v>33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14830</v>
      </c>
      <c r="C14383" s="2">
        <v>33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14831</v>
      </c>
      <c r="C14384" s="2">
        <v>32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14833</v>
      </c>
      <c r="C14386" s="2">
        <v>12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31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14835</v>
      </c>
      <c r="C14388" s="2">
        <v>31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14836</v>
      </c>
      <c r="C14389" s="2">
        <v>32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14837</v>
      </c>
      <c r="C14390" s="2">
        <v>32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14838</v>
      </c>
      <c r="C14391" s="2">
        <v>30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14840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32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14847</v>
      </c>
      <c r="C14400" s="2">
        <v>31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14848</v>
      </c>
      <c r="C14401" s="2">
        <v>32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14849</v>
      </c>
      <c r="C14402" s="2">
        <v>26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14850</v>
      </c>
      <c r="C14403" s="2">
        <v>26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14851</v>
      </c>
      <c r="C14404" s="2">
        <v>18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9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14853</v>
      </c>
      <c r="C14406" s="2">
        <v>14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14854</v>
      </c>
      <c r="C14407" s="2">
        <v>16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14855</v>
      </c>
      <c r="C14408" s="2">
        <v>23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14856</v>
      </c>
      <c r="C14409" s="2">
        <v>25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14857</v>
      </c>
      <c r="C14410" s="2">
        <v>28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14858</v>
      </c>
      <c r="C14411" s="2">
        <v>27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14859</v>
      </c>
      <c r="C14412" s="2">
        <v>25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14860</v>
      </c>
      <c r="C14413" s="2">
        <v>33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14861</v>
      </c>
      <c r="C14414" s="2">
        <v>40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14862</v>
      </c>
      <c r="C14415" s="2">
        <v>41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14863</v>
      </c>
      <c r="C14416" s="2">
        <v>41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14864</v>
      </c>
      <c r="C14417" s="2">
        <v>37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14865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34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14872</v>
      </c>
      <c r="C14425" s="2">
        <v>33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14873</v>
      </c>
      <c r="C14426" s="2">
        <v>34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14874</v>
      </c>
      <c r="C14427" s="2">
        <v>32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14875</v>
      </c>
      <c r="C14428" s="2">
        <v>30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14876</v>
      </c>
      <c r="C14429" s="2">
        <v>19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18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40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14881</v>
      </c>
      <c r="C14434" s="2">
        <v>40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14882</v>
      </c>
      <c r="C14435" s="2">
        <v>41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14883</v>
      </c>
      <c r="C14436" s="2">
        <v>41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14884</v>
      </c>
      <c r="C14437" s="2">
        <v>37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14885</v>
      </c>
      <c r="C14438" s="2">
        <v>31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14886</v>
      </c>
      <c r="C14439" s="2">
        <v>34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14887</v>
      </c>
      <c r="C14440" s="2">
        <v>37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14888</v>
      </c>
      <c r="C14441" s="2">
        <v>37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14889</v>
      </c>
      <c r="C14442" s="2">
        <v>36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14890</v>
      </c>
      <c r="C14443" s="2">
        <v>35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14891</v>
      </c>
      <c r="C14444" s="2">
        <v>27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14892</v>
      </c>
      <c r="C14445" s="2">
        <v>33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14893</v>
      </c>
      <c r="C14446" s="2">
        <v>33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14894</v>
      </c>
      <c r="C14447" s="2">
        <v>33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14895</v>
      </c>
      <c r="C14448" s="2">
        <v>34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14896</v>
      </c>
      <c r="C14449" s="2">
        <v>33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14897</v>
      </c>
      <c r="C14450" s="2">
        <v>31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14898</v>
      </c>
      <c r="C14451" s="2">
        <v>28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14899</v>
      </c>
      <c r="C14452" s="2">
        <v>38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14900</v>
      </c>
      <c r="C14453" s="2">
        <v>37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14901</v>
      </c>
      <c r="C14454" s="2">
        <v>36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14902</v>
      </c>
      <c r="C14455" s="2">
        <v>38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14903</v>
      </c>
      <c r="C14456" s="2">
        <v>37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14904</v>
      </c>
      <c r="C14457" s="2">
        <v>36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14905</v>
      </c>
      <c r="C14458" s="2">
        <v>37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14906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37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14909</v>
      </c>
      <c r="C14462" s="2">
        <v>39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14910</v>
      </c>
      <c r="C14463" s="2">
        <v>40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14911</v>
      </c>
      <c r="C14464" s="2">
        <v>35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14912</v>
      </c>
      <c r="C14465" s="2">
        <v>36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14913</v>
      </c>
      <c r="C14466" s="2">
        <v>40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14914</v>
      </c>
      <c r="C14467" s="2">
        <v>39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14915</v>
      </c>
      <c r="C14468" s="2">
        <v>37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14916</v>
      </c>
      <c r="C14469" s="2">
        <v>35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14917</v>
      </c>
      <c r="C14470" s="2">
        <v>32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14918</v>
      </c>
      <c r="C14471" s="2">
        <v>26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14919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23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14931</v>
      </c>
      <c r="C14484" s="2">
        <v>25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14932</v>
      </c>
      <c r="C14485" s="2">
        <v>24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14934</v>
      </c>
      <c r="C14487" s="2">
        <v>29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14935</v>
      </c>
      <c r="C14488" s="2">
        <v>30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14936</v>
      </c>
      <c r="C14489" s="2">
        <v>31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14937</v>
      </c>
      <c r="C14490" s="2">
        <v>34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14938</v>
      </c>
      <c r="C14491" s="2">
        <v>39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14939</v>
      </c>
      <c r="C14492" s="2">
        <v>40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14940</v>
      </c>
      <c r="C14493" s="2">
        <v>41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14941</v>
      </c>
      <c r="C14494" s="2">
        <v>41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14942</v>
      </c>
      <c r="C14495" s="2">
        <v>34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14943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18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14954</v>
      </c>
      <c r="C14507" s="2">
        <v>17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14955</v>
      </c>
      <c r="C14508" s="2">
        <v>13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14956</v>
      </c>
      <c r="C14509" s="2">
        <v>18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14957</v>
      </c>
      <c r="C14510" s="2">
        <v>27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14958</v>
      </c>
      <c r="C14511" s="2">
        <v>30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14959</v>
      </c>
      <c r="C14512" s="2">
        <v>32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14960</v>
      </c>
      <c r="C14513" s="2">
        <v>31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14962</v>
      </c>
      <c r="C14515" s="2">
        <v>26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14963</v>
      </c>
      <c r="C14516" s="2">
        <v>31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14964</v>
      </c>
      <c r="C14517" s="2">
        <v>30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14965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14969</v>
      </c>
      <c r="C14522" s="2">
        <v>25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14970</v>
      </c>
      <c r="C14523" s="2">
        <v>26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14971</v>
      </c>
      <c r="C14524" s="2">
        <v>26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14972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32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14977</v>
      </c>
      <c r="C14530" s="2">
        <v>31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14978</v>
      </c>
      <c r="C14531" s="2">
        <v>30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14979</v>
      </c>
      <c r="C14532" s="2">
        <v>31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14981</v>
      </c>
      <c r="C14534" s="2">
        <v>31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14982</v>
      </c>
      <c r="C14535" s="2">
        <v>36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20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14987</v>
      </c>
      <c r="C14540" s="2">
        <v>22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14988</v>
      </c>
      <c r="C14541" s="2">
        <v>21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14989</v>
      </c>
      <c r="C14542" s="2">
        <v>19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14990</v>
      </c>
      <c r="C14543" s="2">
        <v>19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14991</v>
      </c>
      <c r="C14544" s="2">
        <v>21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14992</v>
      </c>
      <c r="C14545" s="2">
        <v>21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14993</v>
      </c>
      <c r="C14546" s="2">
        <v>22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14994</v>
      </c>
      <c r="C14547" s="2">
        <v>21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14995</v>
      </c>
      <c r="C14548" s="2">
        <v>20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14996</v>
      </c>
      <c r="C14549" s="2">
        <v>21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14997</v>
      </c>
      <c r="C14550" s="2">
        <v>22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14998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41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40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27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15007</v>
      </c>
      <c r="C14560" s="2">
        <v>29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15008</v>
      </c>
      <c r="C14561" s="2">
        <v>30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15009</v>
      </c>
      <c r="C14562" s="2">
        <v>31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15011</v>
      </c>
      <c r="C14564" s="2">
        <v>38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15012</v>
      </c>
      <c r="C14565" s="2">
        <v>41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15013</v>
      </c>
      <c r="C14566" s="2">
        <v>41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15014</v>
      </c>
      <c r="C14567" s="2">
        <v>41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15015</v>
      </c>
      <c r="C14568" s="2">
        <v>39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15016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40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15033</v>
      </c>
      <c r="C14586" s="2">
        <v>42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15034</v>
      </c>
      <c r="C14587" s="2">
        <v>34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15036</v>
      </c>
      <c r="C14589" s="2">
        <v>32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15037</v>
      </c>
      <c r="C14590" s="2">
        <v>32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15038</v>
      </c>
      <c r="C14591" s="2">
        <v>33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15039</v>
      </c>
      <c r="C14592" s="2">
        <v>34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15040</v>
      </c>
      <c r="C14593" s="2">
        <v>34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15041</v>
      </c>
      <c r="C14594" s="2">
        <v>31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15042</v>
      </c>
      <c r="C14595" s="2">
        <v>30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15043</v>
      </c>
      <c r="C14596" s="2">
        <v>26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15044</v>
      </c>
      <c r="C14597" s="2">
        <v>24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32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15053</v>
      </c>
      <c r="C14606" s="2">
        <v>32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15054</v>
      </c>
      <c r="C14607" s="2">
        <v>31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15056</v>
      </c>
      <c r="C14609" s="2">
        <v>30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15057</v>
      </c>
      <c r="C14610" s="2">
        <v>23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15058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41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15066</v>
      </c>
      <c r="C14619" s="2">
        <v>41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15067</v>
      </c>
      <c r="C14620" s="2">
        <v>25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15068</v>
      </c>
      <c r="C14621" s="2">
        <v>40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15069</v>
      </c>
      <c r="C14622" s="2">
        <v>44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15070</v>
      </c>
      <c r="C14623" s="2">
        <v>44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15071</v>
      </c>
      <c r="C14624" s="2">
        <v>43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15072</v>
      </c>
      <c r="C14625" s="2">
        <v>42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15073</v>
      </c>
      <c r="C14626" s="2">
        <v>32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15074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30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15080</v>
      </c>
      <c r="C14633" s="2">
        <v>33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15081</v>
      </c>
      <c r="C14634" s="2">
        <v>33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15082</v>
      </c>
      <c r="C14635" s="2">
        <v>31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15083</v>
      </c>
      <c r="C14636" s="2">
        <v>29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15084</v>
      </c>
      <c r="C14637" s="2">
        <v>28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15085</v>
      </c>
      <c r="C14638" s="2">
        <v>30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15086</v>
      </c>
      <c r="C14639" s="2">
        <v>31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15087</v>
      </c>
      <c r="C14640" s="2">
        <v>32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15089</v>
      </c>
      <c r="C14642" s="2">
        <v>31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15090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18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15099</v>
      </c>
      <c r="C14652" s="2">
        <v>23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15101</v>
      </c>
      <c r="C14654" s="2">
        <v>33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15102</v>
      </c>
      <c r="C14655" s="2">
        <v>33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15103</v>
      </c>
      <c r="C14656" s="2">
        <v>36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15104</v>
      </c>
      <c r="C14657" s="2">
        <v>33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15105</v>
      </c>
      <c r="C14658" s="2">
        <v>40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15106</v>
      </c>
      <c r="C14659" s="2">
        <v>40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15107</v>
      </c>
      <c r="C14660" s="2">
        <v>40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15108</v>
      </c>
      <c r="C14661" s="2">
        <v>37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15110</v>
      </c>
      <c r="C14663" s="2">
        <v>25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15111</v>
      </c>
      <c r="C14664" s="2">
        <v>18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15112</v>
      </c>
      <c r="C14665" s="2">
        <v>10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14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16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18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19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15135</v>
      </c>
      <c r="C14688" s="2">
        <v>23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15136</v>
      </c>
      <c r="C14689" s="2">
        <v>27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15137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19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11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15140</v>
      </c>
      <c r="C14693" s="2">
        <v>14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15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18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15143</v>
      </c>
      <c r="C14696" s="2">
        <v>25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15144</v>
      </c>
      <c r="C14697" s="2">
        <v>28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15145</v>
      </c>
      <c r="C14698" s="2">
        <v>28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15146</v>
      </c>
      <c r="C14699" s="2">
        <v>25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15147</v>
      </c>
      <c r="C14700" s="2">
        <v>27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15148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22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15157</v>
      </c>
      <c r="C14710" s="2">
        <v>25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15158</v>
      </c>
      <c r="C14711" s="2">
        <v>29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15159</v>
      </c>
      <c r="C14712" s="2">
        <v>31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15160</v>
      </c>
      <c r="C14713" s="2">
        <v>31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15161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17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41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43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33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15198</v>
      </c>
      <c r="C14751" s="2">
        <v>33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15199</v>
      </c>
      <c r="C14752" s="2">
        <v>32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15200</v>
      </c>
      <c r="C14753" s="2">
        <v>31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15201</v>
      </c>
      <c r="C14754" s="2">
        <v>31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15202</v>
      </c>
      <c r="C14755" s="2">
        <v>30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15204</v>
      </c>
      <c r="C14757" s="2">
        <v>50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15205</v>
      </c>
      <c r="C14758" s="2">
        <v>52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15206</v>
      </c>
      <c r="C14759" s="2">
        <v>52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15207</v>
      </c>
      <c r="C14760" s="2">
        <v>44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15208</v>
      </c>
      <c r="C14761" s="2">
        <v>29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15209</v>
      </c>
      <c r="C14762" s="2">
        <v>16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15210</v>
      </c>
      <c r="C14763" s="2">
        <v>34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15211</v>
      </c>
      <c r="C14764" s="2">
        <v>35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15212</v>
      </c>
      <c r="C14765" s="2">
        <v>35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15213</v>
      </c>
      <c r="C14766" s="2">
        <v>35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15214</v>
      </c>
      <c r="C14767" s="2">
        <v>34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15215</v>
      </c>
      <c r="C14768" s="2">
        <v>39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15216</v>
      </c>
      <c r="C14769" s="2">
        <v>41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15217</v>
      </c>
      <c r="C14770" s="2">
        <v>41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15219</v>
      </c>
      <c r="C14772" s="2">
        <v>18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32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15225</v>
      </c>
      <c r="C14778" s="2">
        <v>39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15226</v>
      </c>
      <c r="C14779" s="2">
        <v>46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15227</v>
      </c>
      <c r="C14780" s="2">
        <v>45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15228</v>
      </c>
      <c r="C14781" s="2">
        <v>38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27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15235</v>
      </c>
      <c r="C14788" s="2">
        <v>28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15236</v>
      </c>
      <c r="C14789" s="2">
        <v>29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15237</v>
      </c>
      <c r="C14790" s="2">
        <v>37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32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15241</v>
      </c>
      <c r="C14794" s="2">
        <v>32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15242</v>
      </c>
      <c r="C14795" s="2">
        <v>33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15243</v>
      </c>
      <c r="C14796" s="2">
        <v>31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15244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10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15249</v>
      </c>
      <c r="C14802" s="2">
        <v>16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15250</v>
      </c>
      <c r="C14803" s="2">
        <v>23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15251</v>
      </c>
      <c r="C14804" s="2">
        <v>28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15252</v>
      </c>
      <c r="C14805" s="2">
        <v>32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21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15260</v>
      </c>
      <c r="C14813" s="2">
        <v>32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15261</v>
      </c>
      <c r="C14814" s="2">
        <v>34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15262</v>
      </c>
      <c r="C14815" s="2">
        <v>36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15263</v>
      </c>
      <c r="C14816" s="2">
        <v>37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15264</v>
      </c>
      <c r="C14817" s="2">
        <v>36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15265</v>
      </c>
      <c r="C14818" s="2">
        <v>34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15266</v>
      </c>
      <c r="C14819" s="2">
        <v>33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15267</v>
      </c>
      <c r="C14820" s="2">
        <v>35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15268</v>
      </c>
      <c r="C14821" s="2">
        <v>38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15269</v>
      </c>
      <c r="C14822" s="2">
        <v>34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15270</v>
      </c>
      <c r="C14823" s="2">
        <v>35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15271</v>
      </c>
      <c r="C14824" s="2">
        <v>34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15272</v>
      </c>
      <c r="C14825" s="2">
        <v>31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15273</v>
      </c>
      <c r="C14826" s="2">
        <v>30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15274</v>
      </c>
      <c r="C14827" s="2">
        <v>28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14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15287</v>
      </c>
      <c r="C14840" s="2">
        <v>31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15288</v>
      </c>
      <c r="C14841" s="2">
        <v>31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15291</v>
      </c>
      <c r="C14844" s="2">
        <v>36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27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15296</v>
      </c>
      <c r="C14849" s="2">
        <v>29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15298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12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24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15313</v>
      </c>
      <c r="C14866" s="2">
        <v>25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15315</v>
      </c>
      <c r="C14868" s="2">
        <v>32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15316</v>
      </c>
      <c r="C14869" s="2">
        <v>32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15317</v>
      </c>
      <c r="C14870" s="2">
        <v>30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15318</v>
      </c>
      <c r="C14871" s="2">
        <v>31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15319</v>
      </c>
      <c r="C14872" s="2">
        <v>30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15320</v>
      </c>
      <c r="C14873" s="2">
        <v>30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15321</v>
      </c>
      <c r="C14874" s="2">
        <v>29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15322</v>
      </c>
      <c r="C14875" s="2">
        <v>27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15323</v>
      </c>
      <c r="C14876" s="2">
        <v>28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15324</v>
      </c>
      <c r="C14877" s="2">
        <v>29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15325</v>
      </c>
      <c r="C14878" s="2">
        <v>31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15326</v>
      </c>
      <c r="C14879" s="2">
        <v>32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15327</v>
      </c>
      <c r="C14880" s="2">
        <v>30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15328</v>
      </c>
      <c r="C14881" s="2">
        <v>33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15329</v>
      </c>
      <c r="C14882" s="2">
        <v>35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15330</v>
      </c>
      <c r="C14883" s="2">
        <v>35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15331</v>
      </c>
      <c r="C14884" s="2">
        <v>34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15332</v>
      </c>
      <c r="C14885" s="2">
        <v>35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15333</v>
      </c>
      <c r="C14886" s="2">
        <v>31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15334</v>
      </c>
      <c r="C14887" s="2">
        <v>26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15335</v>
      </c>
      <c r="C14888" s="2">
        <v>37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15343</v>
      </c>
      <c r="C14896" s="2">
        <v>31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15345</v>
      </c>
      <c r="C14898" s="2">
        <v>30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15346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30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15351</v>
      </c>
      <c r="C14904" s="2">
        <v>31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15353</v>
      </c>
      <c r="C14906" s="2">
        <v>32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15354</v>
      </c>
      <c r="C14907" s="2">
        <v>34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40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15370</v>
      </c>
      <c r="C14923" s="2">
        <v>41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15371</v>
      </c>
      <c r="C14924" s="2">
        <v>44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15372</v>
      </c>
      <c r="C14925" s="2">
        <v>41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15373</v>
      </c>
      <c r="C14926" s="2">
        <v>30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15374</v>
      </c>
      <c r="C14927" s="2">
        <v>30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15375</v>
      </c>
      <c r="C14928" s="2">
        <v>31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15377</v>
      </c>
      <c r="C14930" s="2">
        <v>30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15378</v>
      </c>
      <c r="C14931" s="2">
        <v>30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15379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40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41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40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33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15389</v>
      </c>
      <c r="C14942" s="2">
        <v>33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15390</v>
      </c>
      <c r="C14943" s="2">
        <v>32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15391</v>
      </c>
      <c r="C14944" s="2">
        <v>33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15392</v>
      </c>
      <c r="C14945" s="2">
        <v>27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15393</v>
      </c>
      <c r="C14946" s="2">
        <v>29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15394</v>
      </c>
      <c r="C14947" s="2">
        <v>30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15395</v>
      </c>
      <c r="C14948" s="2">
        <v>30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15396</v>
      </c>
      <c r="C14949" s="2">
        <v>29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15397</v>
      </c>
      <c r="C14950" s="2">
        <v>23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15398</v>
      </c>
      <c r="C14951" s="2">
        <v>33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15399</v>
      </c>
      <c r="C14952" s="2">
        <v>36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15400</v>
      </c>
      <c r="C14953" s="2">
        <v>36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15401</v>
      </c>
      <c r="C14954" s="2">
        <v>36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15402</v>
      </c>
      <c r="C14955" s="2">
        <v>35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15403</v>
      </c>
      <c r="C14956" s="2">
        <v>32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15404</v>
      </c>
      <c r="C14957" s="2">
        <v>29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15405</v>
      </c>
      <c r="C14958" s="2">
        <v>37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15406</v>
      </c>
      <c r="C14959" s="2">
        <v>38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15407</v>
      </c>
      <c r="C14960" s="2">
        <v>38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15408</v>
      </c>
      <c r="C14961" s="2">
        <v>37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15409</v>
      </c>
      <c r="C14962" s="2">
        <v>35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15410</v>
      </c>
      <c r="C14963" s="2">
        <v>35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15411</v>
      </c>
      <c r="C14964" s="2">
        <v>35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15412</v>
      </c>
      <c r="C14965" s="2">
        <v>35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15413</v>
      </c>
      <c r="C14966" s="2">
        <v>34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15415</v>
      </c>
      <c r="C14968" s="2">
        <v>39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33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15417</v>
      </c>
      <c r="C14970" s="2">
        <v>31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15418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34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15424</v>
      </c>
      <c r="C14977" s="2">
        <v>36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15425</v>
      </c>
      <c r="C14978" s="2">
        <v>36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15426</v>
      </c>
      <c r="C14979" s="2">
        <v>35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15427</v>
      </c>
      <c r="C14980" s="2">
        <v>34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15428</v>
      </c>
      <c r="C14981" s="2">
        <v>38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25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15434</v>
      </c>
      <c r="C14987" s="2">
        <v>28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15435</v>
      </c>
      <c r="C14988" s="2">
        <v>31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15436</v>
      </c>
      <c r="C14989" s="2">
        <v>31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15438</v>
      </c>
      <c r="C14991" s="2">
        <v>32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15439</v>
      </c>
      <c r="C14992" s="2">
        <v>29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15440</v>
      </c>
      <c r="C14993" s="2">
        <v>30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15441</v>
      </c>
      <c r="C14994" s="2">
        <v>30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15442</v>
      </c>
      <c r="C14995" s="2">
        <v>29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15443</v>
      </c>
      <c r="C14996" s="2">
        <v>28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15444</v>
      </c>
      <c r="C14997" s="2">
        <v>34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15445</v>
      </c>
      <c r="C14998" s="2">
        <v>38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15446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15455</v>
      </c>
      <c r="C15008" s="2">
        <v>27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15456</v>
      </c>
      <c r="C15009" s="2">
        <v>27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15457</v>
      </c>
      <c r="C15010" s="2">
        <v>28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15458</v>
      </c>
      <c r="C15011" s="2">
        <v>28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15459</v>
      </c>
      <c r="C15012" s="2">
        <v>27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15460</v>
      </c>
      <c r="C15013" s="2">
        <v>45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15461</v>
      </c>
      <c r="C15014" s="2">
        <v>47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15462</v>
      </c>
      <c r="C15015" s="2">
        <v>47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15463</v>
      </c>
      <c r="C15016" s="2">
        <v>41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15464</v>
      </c>
      <c r="C15017" s="2">
        <v>36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40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15467</v>
      </c>
      <c r="C15020" s="2">
        <v>37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26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15470</v>
      </c>
      <c r="C15023" s="2">
        <v>29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15471</v>
      </c>
      <c r="C15024" s="2">
        <v>31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15472</v>
      </c>
      <c r="C15025" s="2">
        <v>32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15473</v>
      </c>
      <c r="C15026" s="2">
        <v>32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15474</v>
      </c>
      <c r="C15027" s="2">
        <v>31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15477</v>
      </c>
      <c r="C15030" s="2">
        <v>32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15478</v>
      </c>
      <c r="C15031" s="2">
        <v>29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15479</v>
      </c>
      <c r="C15032" s="2">
        <v>32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15480</v>
      </c>
      <c r="C15033" s="2">
        <v>34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15481</v>
      </c>
      <c r="C15034" s="2">
        <v>35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15482</v>
      </c>
      <c r="C15035" s="2">
        <v>34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15483</v>
      </c>
      <c r="C15036" s="2">
        <v>34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15484</v>
      </c>
      <c r="C15037" s="2">
        <v>32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15487</v>
      </c>
      <c r="C15040" s="2">
        <v>29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15490</v>
      </c>
      <c r="C15043" s="2">
        <v>29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15492</v>
      </c>
      <c r="C15045" s="2">
        <v>34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15493</v>
      </c>
      <c r="C15046" s="2">
        <v>36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15494</v>
      </c>
      <c r="C15047" s="2">
        <v>35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15495</v>
      </c>
      <c r="C15048" s="2">
        <v>29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15496</v>
      </c>
      <c r="C15049" s="2">
        <v>31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15497</v>
      </c>
      <c r="C15050" s="2">
        <v>31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15498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30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15503</v>
      </c>
      <c r="C15056" s="2">
        <v>28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15504</v>
      </c>
      <c r="C15057" s="2">
        <v>25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15505</v>
      </c>
      <c r="C15058" s="2">
        <v>28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15506</v>
      </c>
      <c r="C15059" s="2">
        <v>28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15507</v>
      </c>
      <c r="C15060" s="2">
        <v>31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15508</v>
      </c>
      <c r="C15061" s="2">
        <v>28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15509</v>
      </c>
      <c r="C15062" s="2">
        <v>28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15510</v>
      </c>
      <c r="C15063" s="2">
        <v>26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15511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15517</v>
      </c>
      <c r="C15070" s="2">
        <v>30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15518</v>
      </c>
      <c r="C15071" s="2">
        <v>31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15519</v>
      </c>
      <c r="C15072" s="2">
        <v>31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15521</v>
      </c>
      <c r="C15074" s="2">
        <v>22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15522</v>
      </c>
      <c r="C15075" s="2">
        <v>23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15523</v>
      </c>
      <c r="C15076" s="2">
        <v>33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15524</v>
      </c>
      <c r="C15077" s="2">
        <v>35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15525</v>
      </c>
      <c r="C15078" s="2">
        <v>34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15526</v>
      </c>
      <c r="C15079" s="2">
        <v>36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15527</v>
      </c>
      <c r="C15080" s="2">
        <v>37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15528</v>
      </c>
      <c r="C15081" s="2">
        <v>36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15529</v>
      </c>
      <c r="C15082" s="2">
        <v>32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15530</v>
      </c>
      <c r="C15083" s="2">
        <v>25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15531</v>
      </c>
      <c r="C15084" s="2">
        <v>26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15532</v>
      </c>
      <c r="C15085" s="2">
        <v>27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15534</v>
      </c>
      <c r="C15087" s="2">
        <v>42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15535</v>
      </c>
      <c r="C15088" s="2">
        <v>42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15536</v>
      </c>
      <c r="C15089" s="2">
        <v>40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15537</v>
      </c>
      <c r="C15090" s="2">
        <v>35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15538</v>
      </c>
      <c r="C15091" s="2">
        <v>30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15539</v>
      </c>
      <c r="C15092" s="2">
        <v>28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15540</v>
      </c>
      <c r="C15093" s="2">
        <v>22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35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15552</v>
      </c>
      <c r="C15105" s="2">
        <v>34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15553</v>
      </c>
      <c r="C15106" s="2">
        <v>35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15554</v>
      </c>
      <c r="C15107" s="2">
        <v>34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15556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28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15560</v>
      </c>
      <c r="C15113" s="2">
        <v>28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15561</v>
      </c>
      <c r="C15114" s="2">
        <v>27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15562</v>
      </c>
      <c r="C15115" s="2">
        <v>26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15563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40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19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15569</v>
      </c>
      <c r="C15122" s="2">
        <v>27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15572</v>
      </c>
      <c r="C15125" s="2">
        <v>31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15574</v>
      </c>
      <c r="C15127" s="2">
        <v>33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15575</v>
      </c>
      <c r="C15128" s="2">
        <v>36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15576</v>
      </c>
      <c r="C15129" s="2">
        <v>35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15577</v>
      </c>
      <c r="C15130" s="2">
        <v>17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10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18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18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18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18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17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16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32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15589</v>
      </c>
      <c r="C15142" s="2">
        <v>38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15590</v>
      </c>
      <c r="C15143" s="2">
        <v>40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15591</v>
      </c>
      <c r="C15144" s="2">
        <v>40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15592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15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15597</v>
      </c>
      <c r="C15150" s="2">
        <v>21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15598</v>
      </c>
      <c r="C15151" s="2">
        <v>20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15599</v>
      </c>
      <c r="C15152" s="2">
        <v>25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15601</v>
      </c>
      <c r="C15154" s="2">
        <v>27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15604</v>
      </c>
      <c r="C15157" s="2">
        <v>25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15605</v>
      </c>
      <c r="C15158" s="2">
        <v>27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15606</v>
      </c>
      <c r="C15159" s="2">
        <v>25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15607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49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15619</v>
      </c>
      <c r="C15172" s="2">
        <v>49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15620</v>
      </c>
      <c r="C15173" s="2">
        <v>50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15621</v>
      </c>
      <c r="C15174" s="2">
        <v>30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15622</v>
      </c>
      <c r="C15175" s="2">
        <v>31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15623</v>
      </c>
      <c r="C15176" s="2">
        <v>33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15624</v>
      </c>
      <c r="C15177" s="2">
        <v>33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15625</v>
      </c>
      <c r="C15178" s="2">
        <v>33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15626</v>
      </c>
      <c r="C15179" s="2">
        <v>32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15627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34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15635</v>
      </c>
      <c r="C15188" s="2">
        <v>33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15636</v>
      </c>
      <c r="C15189" s="2">
        <v>31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15637</v>
      </c>
      <c r="C15190" s="2">
        <v>33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15638</v>
      </c>
      <c r="C15191" s="2">
        <v>33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15639</v>
      </c>
      <c r="C15192" s="2">
        <v>30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15640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24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15642</v>
      </c>
      <c r="C15195" s="2">
        <v>24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15644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25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15647</v>
      </c>
      <c r="C15200" s="2">
        <v>24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15648</v>
      </c>
      <c r="C15201" s="2">
        <v>35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15649</v>
      </c>
      <c r="C15202" s="2">
        <v>37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15650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31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15654</v>
      </c>
      <c r="C15207" s="2">
        <v>31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15655</v>
      </c>
      <c r="C15208" s="2">
        <v>33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15656</v>
      </c>
      <c r="C15209" s="2">
        <v>36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15657</v>
      </c>
      <c r="C15210" s="2">
        <v>39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15658</v>
      </c>
      <c r="C15211" s="2">
        <v>39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15659</v>
      </c>
      <c r="C15212" s="2">
        <v>38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15660</v>
      </c>
      <c r="C15213" s="2">
        <v>35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15661</v>
      </c>
      <c r="C15214" s="2">
        <v>31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15662</v>
      </c>
      <c r="C15215" s="2">
        <v>25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15663</v>
      </c>
      <c r="C15216" s="2">
        <v>22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15664</v>
      </c>
      <c r="C15217" s="2">
        <v>23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15665</v>
      </c>
      <c r="C15218" s="2">
        <v>25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15666</v>
      </c>
      <c r="C15219" s="2">
        <v>26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15667</v>
      </c>
      <c r="C15220" s="2">
        <v>28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15668</v>
      </c>
      <c r="C15221" s="2">
        <v>28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15669</v>
      </c>
      <c r="C15222" s="2">
        <v>27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15671</v>
      </c>
      <c r="C15224" s="2">
        <v>30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15672</v>
      </c>
      <c r="C15225" s="2">
        <v>31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15673</v>
      </c>
      <c r="C15226" s="2">
        <v>32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15674</v>
      </c>
      <c r="C15227" s="2">
        <v>32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15675</v>
      </c>
      <c r="C15228" s="2">
        <v>35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15676</v>
      </c>
      <c r="C15229" s="2">
        <v>36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15677</v>
      </c>
      <c r="C15230" s="2">
        <v>36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15678</v>
      </c>
      <c r="C15231" s="2">
        <v>34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15679</v>
      </c>
      <c r="C15232" s="2">
        <v>21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15680</v>
      </c>
      <c r="C15233" s="2">
        <v>33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15682</v>
      </c>
      <c r="C15235" s="2">
        <v>15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15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14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31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15687</v>
      </c>
      <c r="C15240" s="2">
        <v>33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15688</v>
      </c>
      <c r="C15241" s="2">
        <v>34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15689</v>
      </c>
      <c r="C15242" s="2">
        <v>32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15690</v>
      </c>
      <c r="C15243" s="2">
        <v>28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15691</v>
      </c>
      <c r="C15244" s="2">
        <v>24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15692</v>
      </c>
      <c r="C15245" s="2">
        <v>24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15693</v>
      </c>
      <c r="C15246" s="2">
        <v>38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40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40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18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15704</v>
      </c>
      <c r="C15257" s="2">
        <v>20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15705</v>
      </c>
      <c r="C15258" s="2">
        <v>25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15706</v>
      </c>
      <c r="C15259" s="2">
        <v>28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15707</v>
      </c>
      <c r="C15260" s="2">
        <v>28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15708</v>
      </c>
      <c r="C15261" s="2">
        <v>28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15709</v>
      </c>
      <c r="C15262" s="2">
        <v>27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15710</v>
      </c>
      <c r="C15263" s="2">
        <v>29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15711</v>
      </c>
      <c r="C15264" s="2">
        <v>31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15712</v>
      </c>
      <c r="C15265" s="2">
        <v>32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15713</v>
      </c>
      <c r="C15266" s="2">
        <v>33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15714</v>
      </c>
      <c r="C15267" s="2">
        <v>33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15715</v>
      </c>
      <c r="C15268" s="2">
        <v>31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15716</v>
      </c>
      <c r="C15269" s="2">
        <v>27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15717</v>
      </c>
      <c r="C15270" s="2">
        <v>21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15718</v>
      </c>
      <c r="C15271" s="2">
        <v>35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15719</v>
      </c>
      <c r="C15272" s="2">
        <v>35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15720</v>
      </c>
      <c r="C15273" s="2">
        <v>35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15721</v>
      </c>
      <c r="C15274" s="2">
        <v>18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15722</v>
      </c>
      <c r="C15275" s="2">
        <v>30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15723</v>
      </c>
      <c r="C15276" s="2">
        <v>27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15724</v>
      </c>
      <c r="C15277" s="2">
        <v>31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15725</v>
      </c>
      <c r="C15278" s="2">
        <v>32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15726</v>
      </c>
      <c r="C15279" s="2">
        <v>27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15727</v>
      </c>
      <c r="C15280" s="2">
        <v>28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15728</v>
      </c>
      <c r="C15281" s="2">
        <v>29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15729</v>
      </c>
      <c r="C15282" s="2">
        <v>30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15730</v>
      </c>
      <c r="C15283" s="2">
        <v>30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15731</v>
      </c>
      <c r="C15284" s="2">
        <v>30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15732</v>
      </c>
      <c r="C15285" s="2">
        <v>29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15733</v>
      </c>
      <c r="C15286" s="2">
        <v>28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15734</v>
      </c>
      <c r="C15287" s="2">
        <v>40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15735</v>
      </c>
      <c r="C15288" s="2">
        <v>42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15736</v>
      </c>
      <c r="C15289" s="2">
        <v>40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15737</v>
      </c>
      <c r="C15290" s="2">
        <v>38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15738</v>
      </c>
      <c r="C15291" s="2">
        <v>31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15740</v>
      </c>
      <c r="C15293" s="2">
        <v>26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15741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19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14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17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47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15751</v>
      </c>
      <c r="C15304" s="2">
        <v>49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15752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5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15756</v>
      </c>
      <c r="C15309" s="2">
        <v>10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15757</v>
      </c>
      <c r="C15310" s="2">
        <v>15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15758</v>
      </c>
      <c r="C15311" s="2">
        <v>23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15759</v>
      </c>
      <c r="C15312" s="2">
        <v>29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15760</v>
      </c>
      <c r="C15313" s="2">
        <v>33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15761</v>
      </c>
      <c r="C15314" s="2">
        <v>33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15762</v>
      </c>
      <c r="C15315" s="2">
        <v>31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15763</v>
      </c>
      <c r="C15316" s="2">
        <v>26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15764</v>
      </c>
      <c r="C15317" s="2">
        <v>37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15765</v>
      </c>
      <c r="C15318" s="2">
        <v>40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15766</v>
      </c>
      <c r="C15319" s="2">
        <v>41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15767</v>
      </c>
      <c r="C15320" s="2">
        <v>40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15768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32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15782</v>
      </c>
      <c r="C15335" s="2">
        <v>34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15783</v>
      </c>
      <c r="C15336" s="2">
        <v>35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15784</v>
      </c>
      <c r="C15337" s="2">
        <v>35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15785</v>
      </c>
      <c r="C15338" s="2">
        <v>35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15786</v>
      </c>
      <c r="C15339" s="2">
        <v>32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15787</v>
      </c>
      <c r="C15340" s="2">
        <v>32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15788</v>
      </c>
      <c r="C15341" s="2">
        <v>30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15789</v>
      </c>
      <c r="C15342" s="2">
        <v>32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15790</v>
      </c>
      <c r="C15343" s="2">
        <v>34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15791</v>
      </c>
      <c r="C15344" s="2">
        <v>34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15792</v>
      </c>
      <c r="C15345" s="2">
        <v>33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15794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13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15798</v>
      </c>
      <c r="C15351" s="2">
        <v>17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15799</v>
      </c>
      <c r="C15352" s="2">
        <v>24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15801</v>
      </c>
      <c r="C15354" s="2">
        <v>25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15803</v>
      </c>
      <c r="C15356" s="2">
        <v>31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15804</v>
      </c>
      <c r="C15357" s="2">
        <v>29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15805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15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15808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40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29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15817</v>
      </c>
      <c r="C15370" s="2">
        <v>31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15818</v>
      </c>
      <c r="C15371" s="2">
        <v>32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15820</v>
      </c>
      <c r="C15373" s="2">
        <v>29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15821</v>
      </c>
      <c r="C15374" s="2">
        <v>27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15822</v>
      </c>
      <c r="C15375" s="2">
        <v>26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15823</v>
      </c>
      <c r="C15376" s="2">
        <v>25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15824</v>
      </c>
      <c r="C15377" s="2">
        <v>34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15825</v>
      </c>
      <c r="C15378" s="2">
        <v>34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15826</v>
      </c>
      <c r="C15379" s="2">
        <v>35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15827</v>
      </c>
      <c r="C15380" s="2">
        <v>36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15828</v>
      </c>
      <c r="C15381" s="2">
        <v>35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15829</v>
      </c>
      <c r="C15382" s="2">
        <v>29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15830</v>
      </c>
      <c r="C15383" s="2">
        <v>31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15831</v>
      </c>
      <c r="C15384" s="2">
        <v>31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15832</v>
      </c>
      <c r="C15385" s="2">
        <v>31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15833</v>
      </c>
      <c r="C15386" s="2">
        <v>29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15834</v>
      </c>
      <c r="C15387" s="2">
        <v>37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15835</v>
      </c>
      <c r="C15388" s="2">
        <v>44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15836</v>
      </c>
      <c r="C15389" s="2">
        <v>44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15837</v>
      </c>
      <c r="C15390" s="2">
        <v>41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15838</v>
      </c>
      <c r="C15391" s="2">
        <v>36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15839</v>
      </c>
      <c r="C15392" s="2">
        <v>39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15840</v>
      </c>
      <c r="C15393" s="2">
        <v>39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15841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41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42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40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23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15855</v>
      </c>
      <c r="C15408" s="2">
        <v>23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15857</v>
      </c>
      <c r="C15410" s="2">
        <v>31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15858</v>
      </c>
      <c r="C15411" s="2">
        <v>32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15859</v>
      </c>
      <c r="C15412" s="2">
        <v>33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15860</v>
      </c>
      <c r="C15413" s="2">
        <v>32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15861</v>
      </c>
      <c r="C15414" s="2">
        <v>30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15863</v>
      </c>
      <c r="C15416" s="2">
        <v>29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15864</v>
      </c>
      <c r="C15417" s="2">
        <v>32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15865</v>
      </c>
      <c r="C15418" s="2">
        <v>35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15866</v>
      </c>
      <c r="C15419" s="2">
        <v>36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15867</v>
      </c>
      <c r="C15420" s="2">
        <v>34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15868</v>
      </c>
      <c r="C15421" s="2">
        <v>32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15869</v>
      </c>
      <c r="C15422" s="2">
        <v>32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15870</v>
      </c>
      <c r="C15423" s="2">
        <v>35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29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15874</v>
      </c>
      <c r="C15427" s="2">
        <v>26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15875</v>
      </c>
      <c r="C15428" s="2">
        <v>29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15876</v>
      </c>
      <c r="C15429" s="2">
        <v>32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15877</v>
      </c>
      <c r="C15430" s="2">
        <v>43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15879</v>
      </c>
      <c r="C15432" s="2">
        <v>23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15880</v>
      </c>
      <c r="C15433" s="2">
        <v>35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15881</v>
      </c>
      <c r="C15434" s="2">
        <v>38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15882</v>
      </c>
      <c r="C15435" s="2">
        <v>38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15883</v>
      </c>
      <c r="C15436" s="2">
        <v>37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15884</v>
      </c>
      <c r="C15437" s="2">
        <v>35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15885</v>
      </c>
      <c r="C15438" s="2">
        <v>34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15886</v>
      </c>
      <c r="C15439" s="2">
        <v>37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15887</v>
      </c>
      <c r="C15440" s="2">
        <v>36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15888</v>
      </c>
      <c r="C15441" s="2">
        <v>36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15890</v>
      </c>
      <c r="C15443" s="2">
        <v>32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15891</v>
      </c>
      <c r="C15444" s="2">
        <v>33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15892</v>
      </c>
      <c r="C15445" s="2">
        <v>33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15893</v>
      </c>
      <c r="C15446" s="2">
        <v>29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15894</v>
      </c>
      <c r="C15447" s="2">
        <v>24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15896</v>
      </c>
      <c r="C15449" s="2">
        <v>25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15897</v>
      </c>
      <c r="C15450" s="2">
        <v>27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15898</v>
      </c>
      <c r="C15451" s="2">
        <v>28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15899</v>
      </c>
      <c r="C15452" s="2">
        <v>29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15900</v>
      </c>
      <c r="C15453" s="2">
        <v>29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15901</v>
      </c>
      <c r="C15454" s="2">
        <v>41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15902</v>
      </c>
      <c r="C15455" s="2">
        <v>42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15903</v>
      </c>
      <c r="C15456" s="2">
        <v>43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15904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40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23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15910</v>
      </c>
      <c r="C15463" s="2">
        <v>25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15911</v>
      </c>
      <c r="C15464" s="2">
        <v>26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15912</v>
      </c>
      <c r="C15465" s="2">
        <v>26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15913</v>
      </c>
      <c r="C15466" s="2">
        <v>26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15914</v>
      </c>
      <c r="C15467" s="2">
        <v>25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15915</v>
      </c>
      <c r="C15468" s="2">
        <v>33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15916</v>
      </c>
      <c r="C15469" s="2">
        <v>33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15917</v>
      </c>
      <c r="C15470" s="2">
        <v>34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15918</v>
      </c>
      <c r="C15471" s="2">
        <v>35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15919</v>
      </c>
      <c r="C15472" s="2">
        <v>38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15920</v>
      </c>
      <c r="C15473" s="2">
        <v>36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15921</v>
      </c>
      <c r="C15474" s="2">
        <v>30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15922</v>
      </c>
      <c r="C15475" s="2">
        <v>32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15923</v>
      </c>
      <c r="C15476" s="2">
        <v>35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15924</v>
      </c>
      <c r="C15477" s="2">
        <v>36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15925</v>
      </c>
      <c r="C15478" s="2">
        <v>36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15926</v>
      </c>
      <c r="C15479" s="2">
        <v>37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15927</v>
      </c>
      <c r="C15480" s="2">
        <v>35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15928</v>
      </c>
      <c r="C15481" s="2">
        <v>31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15929</v>
      </c>
      <c r="C15482" s="2">
        <v>32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15930</v>
      </c>
      <c r="C15483" s="2">
        <v>33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15931</v>
      </c>
      <c r="C15484" s="2">
        <v>32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15932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32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15937</v>
      </c>
      <c r="C15490" s="2">
        <v>38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15938</v>
      </c>
      <c r="C15491" s="2">
        <v>42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15939</v>
      </c>
      <c r="C15492" s="2">
        <v>44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15940</v>
      </c>
      <c r="C15493" s="2">
        <v>43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15941</v>
      </c>
      <c r="C15494" s="2">
        <v>31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15942</v>
      </c>
      <c r="C15495" s="2">
        <v>33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15943</v>
      </c>
      <c r="C15496" s="2">
        <v>32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15944</v>
      </c>
      <c r="C15497" s="2">
        <v>21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15945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32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15954</v>
      </c>
      <c r="C15507" s="2">
        <v>33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15955</v>
      </c>
      <c r="C15508" s="2">
        <v>34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15956</v>
      </c>
      <c r="C15509" s="2">
        <v>33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15957</v>
      </c>
      <c r="C15510" s="2">
        <v>25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15958</v>
      </c>
      <c r="C15511" s="2">
        <v>27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15960</v>
      </c>
      <c r="C15513" s="2">
        <v>28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15962</v>
      </c>
      <c r="C15515" s="2">
        <v>29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15965</v>
      </c>
      <c r="C15518" s="2">
        <v>38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15966</v>
      </c>
      <c r="C15519" s="2">
        <v>40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15967</v>
      </c>
      <c r="C15520" s="2">
        <v>39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15968</v>
      </c>
      <c r="C15521" s="2">
        <v>41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15969</v>
      </c>
      <c r="C15522" s="2">
        <v>40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15971</v>
      </c>
      <c r="C15524" s="2">
        <v>15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15972</v>
      </c>
      <c r="C15525" s="2">
        <v>15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15973</v>
      </c>
      <c r="C15526" s="2">
        <v>16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15974</v>
      </c>
      <c r="C15527" s="2">
        <v>18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15976</v>
      </c>
      <c r="C15529" s="2">
        <v>31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15977</v>
      </c>
      <c r="C15530" s="2">
        <v>34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15978</v>
      </c>
      <c r="C15531" s="2">
        <v>32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15980</v>
      </c>
      <c r="C15533" s="2">
        <v>24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15981</v>
      </c>
      <c r="C15534" s="2">
        <v>24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15982</v>
      </c>
      <c r="C15535" s="2">
        <v>27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15983</v>
      </c>
      <c r="C15536" s="2">
        <v>28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15984</v>
      </c>
      <c r="C15537" s="2">
        <v>27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15985</v>
      </c>
      <c r="C15538" s="2">
        <v>25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15986</v>
      </c>
      <c r="C15539" s="2">
        <v>20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15987</v>
      </c>
      <c r="C15540" s="2">
        <v>13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15988</v>
      </c>
      <c r="C15541" s="2">
        <v>16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15989</v>
      </c>
      <c r="C15542" s="2">
        <v>17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15990</v>
      </c>
      <c r="C15543" s="2">
        <v>18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15991</v>
      </c>
      <c r="C15544" s="2">
        <v>34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15992</v>
      </c>
      <c r="C15545" s="2">
        <v>34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15993</v>
      </c>
      <c r="C15546" s="2">
        <v>34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15994</v>
      </c>
      <c r="C15547" s="2">
        <v>33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15995</v>
      </c>
      <c r="C15548" s="2">
        <v>32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15996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23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16011</v>
      </c>
      <c r="C15564" s="2">
        <v>25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16012</v>
      </c>
      <c r="C15565" s="2">
        <v>26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16013</v>
      </c>
      <c r="C15566" s="2">
        <v>29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16014</v>
      </c>
      <c r="C15567" s="2">
        <v>32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16015</v>
      </c>
      <c r="C15568" s="2">
        <v>32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16016</v>
      </c>
      <c r="C15569" s="2">
        <v>32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16017</v>
      </c>
      <c r="C15570" s="2">
        <v>38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16018</v>
      </c>
      <c r="C15571" s="2">
        <v>38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16019</v>
      </c>
      <c r="C15572" s="2">
        <v>37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16021</v>
      </c>
      <c r="C15574" s="2">
        <v>33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16022</v>
      </c>
      <c r="C15575" s="2">
        <v>34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16023</v>
      </c>
      <c r="C15576" s="2">
        <v>35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16024</v>
      </c>
      <c r="C15577" s="2">
        <v>34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16025</v>
      </c>
      <c r="C15578" s="2">
        <v>34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16026</v>
      </c>
      <c r="C15579" s="2">
        <v>26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16028</v>
      </c>
      <c r="C15581" s="2">
        <v>33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16029</v>
      </c>
      <c r="C15582" s="2">
        <v>32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16030</v>
      </c>
      <c r="C15583" s="2">
        <v>33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16031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25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16035</v>
      </c>
      <c r="C15588" s="2">
        <v>30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16036</v>
      </c>
      <c r="C15589" s="2">
        <v>31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16037</v>
      </c>
      <c r="C15590" s="2">
        <v>30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16040</v>
      </c>
      <c r="C15593" s="2">
        <v>29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16041</v>
      </c>
      <c r="C15594" s="2">
        <v>29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16042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35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16046</v>
      </c>
      <c r="C15599" s="2">
        <v>39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16047</v>
      </c>
      <c r="C15600" s="2">
        <v>42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16048</v>
      </c>
      <c r="C15601" s="2">
        <v>41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16049</v>
      </c>
      <c r="C15602" s="2">
        <v>37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16050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8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16059</v>
      </c>
      <c r="C15612" s="2">
        <v>17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16060</v>
      </c>
      <c r="C15613" s="2">
        <v>24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16061</v>
      </c>
      <c r="C15614" s="2">
        <v>29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16062</v>
      </c>
      <c r="C15615" s="2">
        <v>31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16063</v>
      </c>
      <c r="C15616" s="2">
        <v>34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16064</v>
      </c>
      <c r="C15617" s="2">
        <v>33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16065</v>
      </c>
      <c r="C15618" s="2">
        <v>30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16066</v>
      </c>
      <c r="C15619" s="2">
        <v>38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16067</v>
      </c>
      <c r="C15620" s="2">
        <v>42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16068</v>
      </c>
      <c r="C15621" s="2">
        <v>32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16069</v>
      </c>
      <c r="C15622" s="2">
        <v>33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16070</v>
      </c>
      <c r="C15623" s="2">
        <v>34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16071</v>
      </c>
      <c r="C15624" s="2">
        <v>34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16072</v>
      </c>
      <c r="C15625" s="2">
        <v>33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16073</v>
      </c>
      <c r="C15626" s="2">
        <v>32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16074</v>
      </c>
      <c r="C15627" s="2">
        <v>28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16075</v>
      </c>
      <c r="C15628" s="2">
        <v>34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16076</v>
      </c>
      <c r="C15629" s="2">
        <v>37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16078</v>
      </c>
      <c r="C15631" s="2">
        <v>35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16079</v>
      </c>
      <c r="C15632" s="2">
        <v>35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16080</v>
      </c>
      <c r="C15633" s="2">
        <v>38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16081</v>
      </c>
      <c r="C15634" s="2">
        <v>40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16082</v>
      </c>
      <c r="C15635" s="2">
        <v>40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16083</v>
      </c>
      <c r="C15636" s="2">
        <v>35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16084</v>
      </c>
      <c r="C15637" s="2">
        <v>25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16086</v>
      </c>
      <c r="C15639" s="2">
        <v>27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16087</v>
      </c>
      <c r="C15640" s="2">
        <v>26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16088</v>
      </c>
      <c r="C15641" s="2">
        <v>26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16089</v>
      </c>
      <c r="C15642" s="2">
        <v>42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27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16093</v>
      </c>
      <c r="C15646" s="2">
        <v>28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16094</v>
      </c>
      <c r="C15647" s="2">
        <v>28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16097</v>
      </c>
      <c r="C15650" s="2">
        <v>29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16098</v>
      </c>
      <c r="C15651" s="2">
        <v>30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16099</v>
      </c>
      <c r="C15652" s="2">
        <v>30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16100</v>
      </c>
      <c r="C15653" s="2">
        <v>31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16101</v>
      </c>
      <c r="C15654" s="2">
        <v>29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16102</v>
      </c>
      <c r="C15655" s="2">
        <v>29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16103</v>
      </c>
      <c r="C15656" s="2">
        <v>30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16104</v>
      </c>
      <c r="C15657" s="2">
        <v>30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16105</v>
      </c>
      <c r="C15658" s="2">
        <v>30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16106</v>
      </c>
      <c r="C15659" s="2">
        <v>27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16108</v>
      </c>
      <c r="C15661" s="2">
        <v>32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16109</v>
      </c>
      <c r="C15662" s="2">
        <v>33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16110</v>
      </c>
      <c r="C15663" s="2">
        <v>34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16111</v>
      </c>
      <c r="C15664" s="2">
        <v>33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16112</v>
      </c>
      <c r="C15665" s="2">
        <v>31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16113</v>
      </c>
      <c r="C15666" s="2">
        <v>29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16114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43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52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59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45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32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16120</v>
      </c>
      <c r="C15673" s="2">
        <v>33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16121</v>
      </c>
      <c r="C15674" s="2">
        <v>34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16122</v>
      </c>
      <c r="C15675" s="2">
        <v>8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16123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16126</v>
      </c>
      <c r="C15679" s="2">
        <v>30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16127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16129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25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16132</v>
      </c>
      <c r="C15685" s="2">
        <v>28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16133</v>
      </c>
      <c r="C15686" s="2">
        <v>26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16134</v>
      </c>
      <c r="C15687" s="2">
        <v>24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16135</v>
      </c>
      <c r="C15688" s="2">
        <v>25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16136</v>
      </c>
      <c r="C15689" s="2">
        <v>24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16137</v>
      </c>
      <c r="C15690" s="2">
        <v>21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16138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18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16141</v>
      </c>
      <c r="C15694" s="2">
        <v>22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16142</v>
      </c>
      <c r="C15695" s="2">
        <v>33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16143</v>
      </c>
      <c r="C15696" s="2">
        <v>34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16144</v>
      </c>
      <c r="C15697" s="2">
        <v>7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16145</v>
      </c>
      <c r="C15698" s="2">
        <v>16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16146</v>
      </c>
      <c r="C15699" s="2">
        <v>24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16148</v>
      </c>
      <c r="C15701" s="2">
        <v>28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16149</v>
      </c>
      <c r="C15702" s="2">
        <v>28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16150</v>
      </c>
      <c r="C15703" s="2">
        <v>27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16152</v>
      </c>
      <c r="C15705" s="2">
        <v>24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16153</v>
      </c>
      <c r="C15706" s="2">
        <v>37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16154</v>
      </c>
      <c r="C15707" s="2">
        <v>39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16155</v>
      </c>
      <c r="C15708" s="2">
        <v>39</v>
      </c>
      <c r="D15708" s="2" t="s">
        <v>455</v>
      </c>
      <c r="E15708" s="2"/>
      <c r="F15708" s="2"/>
      <c r="G15708" s="2"/>
      <c r="H15708" s="2"/>
    </row>
    <row r="15709" spans="2:8">
      <c r="B15709" s="2" t="s">
        <v>16156</v>
      </c>
      <c r="C15709" s="2">
        <v>34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16157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40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31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16161</v>
      </c>
      <c r="C15714" s="2">
        <v>31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16162</v>
      </c>
      <c r="C15715" s="2">
        <v>31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16163</v>
      </c>
      <c r="C15716" s="2">
        <v>30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16164</v>
      </c>
      <c r="C15717" s="2">
        <v>29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16165</v>
      </c>
      <c r="C15718" s="2">
        <v>28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16166</v>
      </c>
      <c r="C15719" s="2">
        <v>27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16167</v>
      </c>
      <c r="C15720" s="2">
        <v>24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16168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16174</v>
      </c>
      <c r="C15727" s="2">
        <v>34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16175</v>
      </c>
      <c r="C15728" s="2">
        <v>41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43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40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33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16180</v>
      </c>
      <c r="C15733" s="2">
        <v>34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16181</v>
      </c>
      <c r="C15734" s="2">
        <v>41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43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16186</v>
      </c>
      <c r="C15739" s="2">
        <v>33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16187</v>
      </c>
      <c r="C15740" s="2">
        <v>34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16188</v>
      </c>
      <c r="C15741" s="2">
        <v>33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16189</v>
      </c>
      <c r="C15742" s="2">
        <v>31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16190</v>
      </c>
      <c r="C15743" s="2">
        <v>29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16191</v>
      </c>
      <c r="C15744" s="2">
        <v>28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16192</v>
      </c>
      <c r="C15745" s="2">
        <v>30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16193</v>
      </c>
      <c r="C15746" s="2">
        <v>30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16194</v>
      </c>
      <c r="C15747" s="2">
        <v>33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16195</v>
      </c>
      <c r="C15748" s="2">
        <v>35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16196</v>
      </c>
      <c r="C15749" s="2">
        <v>36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16197</v>
      </c>
      <c r="C15750" s="2">
        <v>36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16198</v>
      </c>
      <c r="C15751" s="2">
        <v>36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16199</v>
      </c>
      <c r="C15752" s="2">
        <v>35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16200</v>
      </c>
      <c r="C15753" s="2">
        <v>36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16201</v>
      </c>
      <c r="C15754" s="2">
        <v>36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16202</v>
      </c>
      <c r="C15755" s="2">
        <v>35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16203</v>
      </c>
      <c r="C15756" s="2">
        <v>37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16204</v>
      </c>
      <c r="C15757" s="2">
        <v>34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16205</v>
      </c>
      <c r="C15758" s="2">
        <v>37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16206</v>
      </c>
      <c r="C15759" s="2">
        <v>35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16207</v>
      </c>
      <c r="C15760" s="2">
        <v>39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16208</v>
      </c>
      <c r="C15761" s="2">
        <v>42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16209</v>
      </c>
      <c r="C15762" s="2">
        <v>42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16210</v>
      </c>
      <c r="C15763" s="2">
        <v>31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16211</v>
      </c>
      <c r="C15764" s="2">
        <v>33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16214</v>
      </c>
      <c r="C15767" s="2">
        <v>29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16215</v>
      </c>
      <c r="C15768" s="2">
        <v>29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16216</v>
      </c>
      <c r="C15769" s="2">
        <v>30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16217</v>
      </c>
      <c r="C15770" s="2">
        <v>31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16218</v>
      </c>
      <c r="C15771" s="2">
        <v>30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16219</v>
      </c>
      <c r="C15772" s="2">
        <v>25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16221</v>
      </c>
      <c r="C15774" s="2">
        <v>29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16222</v>
      </c>
      <c r="C15775" s="2">
        <v>30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16223</v>
      </c>
      <c r="C15776" s="2">
        <v>28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16224</v>
      </c>
      <c r="C15777" s="2">
        <v>29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16225</v>
      </c>
      <c r="C15778" s="2">
        <v>29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16226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23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16232</v>
      </c>
      <c r="C15785" s="2">
        <v>23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16233</v>
      </c>
      <c r="C15786" s="2">
        <v>24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16234</v>
      </c>
      <c r="C15787" s="2">
        <v>24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20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16243</v>
      </c>
      <c r="C15796" s="2">
        <v>26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16244</v>
      </c>
      <c r="C15797" s="2">
        <v>29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16245</v>
      </c>
      <c r="C15798" s="2">
        <v>29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16246</v>
      </c>
      <c r="C15799" s="2">
        <v>28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16247</v>
      </c>
      <c r="C15800" s="2">
        <v>26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16248</v>
      </c>
      <c r="C15801" s="2">
        <v>23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16249</v>
      </c>
      <c r="C15802" s="2">
        <v>18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16250</v>
      </c>
      <c r="C15803" s="2">
        <v>25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16251</v>
      </c>
      <c r="C15804" s="2">
        <v>26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16252</v>
      </c>
      <c r="C15805" s="2">
        <v>27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16253</v>
      </c>
      <c r="C15806" s="2">
        <v>27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16254</v>
      </c>
      <c r="C15807" s="2">
        <v>26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16255</v>
      </c>
      <c r="C15808" s="2">
        <v>30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16256</v>
      </c>
      <c r="C15809" s="2">
        <v>31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16257</v>
      </c>
      <c r="C15810" s="2">
        <v>29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16259</v>
      </c>
      <c r="C15812" s="2">
        <v>35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16260</v>
      </c>
      <c r="C15813" s="2">
        <v>38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16261</v>
      </c>
      <c r="C15814" s="2">
        <v>39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16262</v>
      </c>
      <c r="C15815" s="2">
        <v>33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16263</v>
      </c>
      <c r="C15816" s="2">
        <v>35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16264</v>
      </c>
      <c r="C15817" s="2">
        <v>43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16265</v>
      </c>
      <c r="C15818" s="2">
        <v>34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13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16275</v>
      </c>
      <c r="C15828" s="2">
        <v>14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16276</v>
      </c>
      <c r="C15829" s="2">
        <v>25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16277</v>
      </c>
      <c r="C15830" s="2">
        <v>25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16279</v>
      </c>
      <c r="C15832" s="2">
        <v>32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16280</v>
      </c>
      <c r="C15833" s="2">
        <v>27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16281</v>
      </c>
      <c r="C15834" s="2">
        <v>28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16283</v>
      </c>
      <c r="C15836" s="2">
        <v>29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16284</v>
      </c>
      <c r="C15837" s="2">
        <v>31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16285</v>
      </c>
      <c r="C15838" s="2">
        <v>30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16286</v>
      </c>
      <c r="C15839" s="2">
        <v>30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16287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29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16317</v>
      </c>
      <c r="C15870" s="2">
        <v>30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16318</v>
      </c>
      <c r="C15871" s="2">
        <v>30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16319</v>
      </c>
      <c r="C15872" s="2">
        <v>26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16320</v>
      </c>
      <c r="C15873" s="2">
        <v>39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25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16323</v>
      </c>
      <c r="C15876" s="2">
        <v>26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16324</v>
      </c>
      <c r="C15877" s="2">
        <v>24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16325</v>
      </c>
      <c r="C15878" s="2">
        <v>25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16326</v>
      </c>
      <c r="C15879" s="2">
        <v>26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16327</v>
      </c>
      <c r="C15880" s="2">
        <v>28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16328</v>
      </c>
      <c r="C15881" s="2">
        <v>30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16329</v>
      </c>
      <c r="C15882" s="2">
        <v>28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16330</v>
      </c>
      <c r="C15883" s="2">
        <v>26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16331</v>
      </c>
      <c r="C15884" s="2">
        <v>23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16332</v>
      </c>
      <c r="C15885" s="2">
        <v>36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16333</v>
      </c>
      <c r="C15886" s="2">
        <v>39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16334</v>
      </c>
      <c r="C15887" s="2">
        <v>40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16335</v>
      </c>
      <c r="C15888" s="2">
        <v>40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16336</v>
      </c>
      <c r="C15889" s="2">
        <v>38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16337</v>
      </c>
      <c r="C15890" s="2">
        <v>32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16338</v>
      </c>
      <c r="C15891" s="2">
        <v>23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16339</v>
      </c>
      <c r="C15892" s="2">
        <v>25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16340</v>
      </c>
      <c r="C15893" s="2">
        <v>28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16343</v>
      </c>
      <c r="C15896" s="2">
        <v>38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16344</v>
      </c>
      <c r="C15897" s="2">
        <v>40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16345</v>
      </c>
      <c r="C15898" s="2">
        <v>42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16346</v>
      </c>
      <c r="C15899" s="2">
        <v>41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16347</v>
      </c>
      <c r="C15900" s="2">
        <v>31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16348</v>
      </c>
      <c r="C15901" s="2">
        <v>17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16349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19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16351</v>
      </c>
      <c r="C15904" s="2">
        <v>22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16353</v>
      </c>
      <c r="C15906" s="2">
        <v>31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16354</v>
      </c>
      <c r="C15907" s="2">
        <v>30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16355</v>
      </c>
      <c r="C15908" s="2">
        <v>34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16356</v>
      </c>
      <c r="C15909" s="2">
        <v>29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16357</v>
      </c>
      <c r="C15910" s="2">
        <v>42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16358</v>
      </c>
      <c r="C15911" s="2">
        <v>44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16359</v>
      </c>
      <c r="C15912" s="2">
        <v>44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16360</v>
      </c>
      <c r="C15913" s="2">
        <v>27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16361</v>
      </c>
      <c r="C15914" s="2">
        <v>26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16362</v>
      </c>
      <c r="C15915" s="2">
        <v>25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16363</v>
      </c>
      <c r="C15916" s="2">
        <v>22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16364</v>
      </c>
      <c r="C15917" s="2">
        <v>15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16365</v>
      </c>
      <c r="C15918" s="2">
        <v>32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16366</v>
      </c>
      <c r="C15919" s="2">
        <v>34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16367</v>
      </c>
      <c r="C15920" s="2">
        <v>35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16368</v>
      </c>
      <c r="C15921" s="2">
        <v>35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16369</v>
      </c>
      <c r="C15922" s="2">
        <v>22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16370</v>
      </c>
      <c r="C15923" s="2">
        <v>23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16371</v>
      </c>
      <c r="C15924" s="2">
        <v>24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16372</v>
      </c>
      <c r="C15925" s="2">
        <v>26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16373</v>
      </c>
      <c r="C15926" s="2">
        <v>22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16374</v>
      </c>
      <c r="C15927" s="2">
        <v>23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16375</v>
      </c>
      <c r="C15928" s="2">
        <v>24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16376</v>
      </c>
      <c r="C15929" s="2">
        <v>24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16377</v>
      </c>
      <c r="C15930" s="2">
        <v>24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16378</v>
      </c>
      <c r="C15931" s="2">
        <v>25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16379</v>
      </c>
      <c r="C15932" s="2">
        <v>52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51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31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16382</v>
      </c>
      <c r="C15935" s="2">
        <v>32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16383</v>
      </c>
      <c r="C15936" s="2">
        <v>33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16384</v>
      </c>
      <c r="C15937" s="2">
        <v>33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16385</v>
      </c>
      <c r="C15938" s="2">
        <v>27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16387</v>
      </c>
      <c r="C15940" s="2">
        <v>29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16388</v>
      </c>
      <c r="C15941" s="2">
        <v>29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16389</v>
      </c>
      <c r="C15942" s="2">
        <v>32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16390</v>
      </c>
      <c r="C15943" s="2">
        <v>35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16391</v>
      </c>
      <c r="C15944" s="2">
        <v>33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16392</v>
      </c>
      <c r="C15945" s="2">
        <v>35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16393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28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16397</v>
      </c>
      <c r="C15950" s="2">
        <v>30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16399</v>
      </c>
      <c r="C15952" s="2">
        <v>22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16400</v>
      </c>
      <c r="C15953" s="2">
        <v>30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16401</v>
      </c>
      <c r="C15954" s="2">
        <v>38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16402</v>
      </c>
      <c r="C15955" s="2">
        <v>30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16403</v>
      </c>
      <c r="C15956" s="2">
        <v>30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16404</v>
      </c>
      <c r="C15957" s="2">
        <v>31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16405</v>
      </c>
      <c r="C15958" s="2">
        <v>40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36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16408</v>
      </c>
      <c r="C15961" s="2">
        <v>39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16409</v>
      </c>
      <c r="C15962" s="2">
        <v>39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16410</v>
      </c>
      <c r="C15963" s="2">
        <v>38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16411</v>
      </c>
      <c r="C15964" s="2">
        <v>39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16412</v>
      </c>
      <c r="C15965" s="2">
        <v>39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16413</v>
      </c>
      <c r="C15966" s="2">
        <v>37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16414</v>
      </c>
      <c r="C15967" s="2">
        <v>33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16415</v>
      </c>
      <c r="C15968" s="2">
        <v>36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16417</v>
      </c>
      <c r="C15970" s="2">
        <v>35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16418</v>
      </c>
      <c r="C15971" s="2">
        <v>35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16419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33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16430</v>
      </c>
      <c r="C15983" s="2">
        <v>28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16431</v>
      </c>
      <c r="C15984" s="2">
        <v>29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31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16435</v>
      </c>
      <c r="C15988" s="2">
        <v>34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16436</v>
      </c>
      <c r="C15989" s="2">
        <v>36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16437</v>
      </c>
      <c r="C15990" s="2">
        <v>36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16438</v>
      </c>
      <c r="C15991" s="2">
        <v>35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16439</v>
      </c>
      <c r="C15992" s="2">
        <v>33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16440</v>
      </c>
      <c r="C15993" s="2">
        <v>28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16442</v>
      </c>
      <c r="C15995" s="2">
        <v>32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16443</v>
      </c>
      <c r="C15996" s="2">
        <v>33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16444</v>
      </c>
      <c r="C15997" s="2">
        <v>33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16445</v>
      </c>
      <c r="C15998" s="2">
        <v>34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16446</v>
      </c>
      <c r="C15999" s="2">
        <v>34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16447</v>
      </c>
      <c r="C16000" s="2">
        <v>36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16448</v>
      </c>
      <c r="C16001" s="2">
        <v>38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16449</v>
      </c>
      <c r="C16002" s="2">
        <v>12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27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16455</v>
      </c>
      <c r="C16008" s="2">
        <v>29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16456</v>
      </c>
      <c r="C16009" s="2">
        <v>29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16457</v>
      </c>
      <c r="C16010" s="2">
        <v>27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16458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45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16460</v>
      </c>
      <c r="C16013" s="2">
        <v>48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16461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16471</v>
      </c>
      <c r="C16024" s="2">
        <v>28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16472</v>
      </c>
      <c r="C16025" s="2">
        <v>30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16473</v>
      </c>
      <c r="C16026" s="2">
        <v>31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16474</v>
      </c>
      <c r="C16027" s="2">
        <v>31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16475</v>
      </c>
      <c r="C16028" s="2">
        <v>29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16476</v>
      </c>
      <c r="C16029" s="2">
        <v>30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16477</v>
      </c>
      <c r="C16030" s="2">
        <v>30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16479</v>
      </c>
      <c r="C16032" s="2">
        <v>27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16480</v>
      </c>
      <c r="C16033" s="2">
        <v>27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16481</v>
      </c>
      <c r="C16034" s="2">
        <v>26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16482</v>
      </c>
      <c r="C16035" s="2">
        <v>23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16483</v>
      </c>
      <c r="C16036" s="2">
        <v>42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16484</v>
      </c>
      <c r="C16037" s="2">
        <v>42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16485</v>
      </c>
      <c r="C16038" s="2">
        <v>33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16486</v>
      </c>
      <c r="C16039" s="2">
        <v>33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16487</v>
      </c>
      <c r="C16040" s="2">
        <v>34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16488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27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16493</v>
      </c>
      <c r="C16046" s="2">
        <v>26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16494</v>
      </c>
      <c r="C16047" s="2">
        <v>27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16495</v>
      </c>
      <c r="C16048" s="2">
        <v>27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16496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24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16503</v>
      </c>
      <c r="C16056" s="2">
        <v>32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16504</v>
      </c>
      <c r="C16057" s="2">
        <v>33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16505</v>
      </c>
      <c r="C16058" s="2">
        <v>33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31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16514</v>
      </c>
      <c r="C16067" s="2">
        <v>32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16515</v>
      </c>
      <c r="C16068" s="2">
        <v>32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16516</v>
      </c>
      <c r="C16069" s="2">
        <v>32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16517</v>
      </c>
      <c r="C16070" s="2">
        <v>31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16518</v>
      </c>
      <c r="C16071" s="2">
        <v>36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16519</v>
      </c>
      <c r="C16072" s="2">
        <v>37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16520</v>
      </c>
      <c r="C16073" s="2">
        <v>33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16521</v>
      </c>
      <c r="C16074" s="2">
        <v>30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16522</v>
      </c>
      <c r="C16075" s="2">
        <v>27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16523</v>
      </c>
      <c r="C16076" s="2">
        <v>27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16524</v>
      </c>
      <c r="C16077" s="2">
        <v>28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16525</v>
      </c>
      <c r="C16078" s="2">
        <v>27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16526</v>
      </c>
      <c r="C16079" s="2">
        <v>27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16528</v>
      </c>
      <c r="C16081" s="2">
        <v>27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16529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29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16537</v>
      </c>
      <c r="C16090" s="2">
        <v>29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16538</v>
      </c>
      <c r="C16091" s="2">
        <v>29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16539</v>
      </c>
      <c r="C16092" s="2">
        <v>27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16540</v>
      </c>
      <c r="C16093" s="2">
        <v>37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16541</v>
      </c>
      <c r="C16094" s="2">
        <v>37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16542</v>
      </c>
      <c r="C16095" s="2">
        <v>36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16543</v>
      </c>
      <c r="C16096" s="2">
        <v>36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16544</v>
      </c>
      <c r="C16097" s="2">
        <v>29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16545</v>
      </c>
      <c r="C16098" s="2">
        <v>31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16546</v>
      </c>
      <c r="C16099" s="2">
        <v>31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16547</v>
      </c>
      <c r="C16100" s="2">
        <v>30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16548</v>
      </c>
      <c r="C16101" s="2">
        <v>29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16549</v>
      </c>
      <c r="C16102" s="2">
        <v>32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16550</v>
      </c>
      <c r="C16103" s="2">
        <v>33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16551</v>
      </c>
      <c r="C16104" s="2">
        <v>33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16552</v>
      </c>
      <c r="C16105" s="2">
        <v>33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16553</v>
      </c>
      <c r="C16106" s="2">
        <v>33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16554</v>
      </c>
      <c r="C16107" s="2">
        <v>31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16555</v>
      </c>
      <c r="C16108" s="2">
        <v>28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16556</v>
      </c>
      <c r="C16109" s="2">
        <v>23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16557</v>
      </c>
      <c r="C16110" s="2">
        <v>18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16558</v>
      </c>
      <c r="C16111" s="2">
        <v>34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16559</v>
      </c>
      <c r="C16112" s="2">
        <v>36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16560</v>
      </c>
      <c r="C16113" s="2">
        <v>37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16561</v>
      </c>
      <c r="C16114" s="2">
        <v>39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16562</v>
      </c>
      <c r="C16115" s="2">
        <v>38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16563</v>
      </c>
      <c r="C16116" s="2">
        <v>30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16564</v>
      </c>
      <c r="C16117" s="2">
        <v>30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16565</v>
      </c>
      <c r="C16118" s="2">
        <v>31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16566</v>
      </c>
      <c r="C16119" s="2">
        <v>31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16567</v>
      </c>
      <c r="C16120" s="2">
        <v>31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16569</v>
      </c>
      <c r="C16122" s="2">
        <v>21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16570</v>
      </c>
      <c r="C16123" s="2">
        <v>20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16571</v>
      </c>
      <c r="C16124" s="2">
        <v>31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16572</v>
      </c>
      <c r="C16125" s="2">
        <v>33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16573</v>
      </c>
      <c r="C16126" s="2">
        <v>35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16574</v>
      </c>
      <c r="C16127" s="2">
        <v>37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16575</v>
      </c>
      <c r="C16128" s="2">
        <v>37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16576</v>
      </c>
      <c r="C16129" s="2">
        <v>36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16577</v>
      </c>
      <c r="C16130" s="2">
        <v>31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16578</v>
      </c>
      <c r="C16131" s="2">
        <v>26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16580</v>
      </c>
      <c r="C16133" s="2">
        <v>29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16581</v>
      </c>
      <c r="C16134" s="2">
        <v>29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16582</v>
      </c>
      <c r="C16135" s="2">
        <v>30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16583</v>
      </c>
      <c r="C16136" s="2">
        <v>29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16584</v>
      </c>
      <c r="C16137" s="2">
        <v>26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16585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18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19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39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16595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23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16605</v>
      </c>
      <c r="C16158" s="2">
        <v>24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16606</v>
      </c>
      <c r="C16159" s="2">
        <v>23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16607</v>
      </c>
      <c r="C16160" s="2">
        <v>23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16608</v>
      </c>
      <c r="C16161" s="2">
        <v>22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16609</v>
      </c>
      <c r="C16162" s="2">
        <v>21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16610</v>
      </c>
      <c r="C16163" s="2">
        <v>21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16611</v>
      </c>
      <c r="C16164" s="2">
        <v>29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16612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26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16619</v>
      </c>
      <c r="C16172" s="2">
        <v>32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16620</v>
      </c>
      <c r="C16173" s="2">
        <v>32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16621</v>
      </c>
      <c r="C16174" s="2">
        <v>32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16622</v>
      </c>
      <c r="C16175" s="2">
        <v>32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16623</v>
      </c>
      <c r="C16176" s="2">
        <v>31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16624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41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31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16635</v>
      </c>
      <c r="C16188" s="2">
        <v>32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16636</v>
      </c>
      <c r="C16189" s="2">
        <v>32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16637</v>
      </c>
      <c r="C16190" s="2">
        <v>32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16638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35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16651</v>
      </c>
      <c r="C16204" s="2">
        <v>37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16652</v>
      </c>
      <c r="C16205" s="2">
        <v>37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16653</v>
      </c>
      <c r="C16206" s="2">
        <v>37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16654</v>
      </c>
      <c r="C16207" s="2">
        <v>37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16655</v>
      </c>
      <c r="C16208" s="2">
        <v>31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16657</v>
      </c>
      <c r="C16210" s="2">
        <v>29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16659</v>
      </c>
      <c r="C16212" s="2">
        <v>31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16660</v>
      </c>
      <c r="C16213" s="2">
        <v>32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16661</v>
      </c>
      <c r="C16214" s="2">
        <v>33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16662</v>
      </c>
      <c r="C16215" s="2">
        <v>30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16663</v>
      </c>
      <c r="C16216" s="2">
        <v>34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16664</v>
      </c>
      <c r="C16217" s="2">
        <v>36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16665</v>
      </c>
      <c r="C16218" s="2">
        <v>35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16666</v>
      </c>
      <c r="C16219" s="2">
        <v>33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16667</v>
      </c>
      <c r="C16220" s="2">
        <v>30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16669</v>
      </c>
      <c r="C16222" s="2">
        <v>28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16670</v>
      </c>
      <c r="C16223" s="2">
        <v>25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16671</v>
      </c>
      <c r="C16224" s="2">
        <v>26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16672</v>
      </c>
      <c r="C16225" s="2">
        <v>29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16673</v>
      </c>
      <c r="C16226" s="2">
        <v>31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16674</v>
      </c>
      <c r="C16227" s="2">
        <v>29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16675</v>
      </c>
      <c r="C16228" s="2">
        <v>27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16676</v>
      </c>
      <c r="C16229" s="2">
        <v>27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16677</v>
      </c>
      <c r="C16230" s="2">
        <v>27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16678</v>
      </c>
      <c r="C16231" s="2">
        <v>34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17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16687</v>
      </c>
      <c r="C16240" s="2">
        <v>30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16688</v>
      </c>
      <c r="C16241" s="2">
        <v>34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16689</v>
      </c>
      <c r="C16242" s="2">
        <v>39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16690</v>
      </c>
      <c r="C16243" s="2">
        <v>42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16691</v>
      </c>
      <c r="C16244" s="2">
        <v>43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16692</v>
      </c>
      <c r="C16245" s="2">
        <v>41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16693</v>
      </c>
      <c r="C16246" s="2">
        <v>38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16694</v>
      </c>
      <c r="C16247" s="2">
        <v>43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16695</v>
      </c>
      <c r="C16248" s="2">
        <v>43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16696</v>
      </c>
      <c r="C16249" s="2">
        <v>41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16697</v>
      </c>
      <c r="C16250" s="2">
        <v>36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16698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37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16706</v>
      </c>
      <c r="C16259" s="2">
        <v>39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16707</v>
      </c>
      <c r="C16260" s="2">
        <v>33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16708</v>
      </c>
      <c r="C16261" s="2">
        <v>35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16709</v>
      </c>
      <c r="C16262" s="2">
        <v>37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16710</v>
      </c>
      <c r="C16263" s="2">
        <v>37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16711</v>
      </c>
      <c r="C16264" s="2">
        <v>36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16712</v>
      </c>
      <c r="C16265" s="2">
        <v>36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16713</v>
      </c>
      <c r="C16266" s="2">
        <v>32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16716</v>
      </c>
      <c r="C16269" s="2">
        <v>34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16717</v>
      </c>
      <c r="C16270" s="2">
        <v>35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16718</v>
      </c>
      <c r="C16271" s="2">
        <v>35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16719</v>
      </c>
      <c r="C16272" s="2">
        <v>29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16720</v>
      </c>
      <c r="C16273" s="2">
        <v>32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16721</v>
      </c>
      <c r="C16274" s="2">
        <v>33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16722</v>
      </c>
      <c r="C16275" s="2">
        <v>33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16723</v>
      </c>
      <c r="C16276" s="2">
        <v>24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16724</v>
      </c>
      <c r="C16277" s="2">
        <v>28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16725</v>
      </c>
      <c r="C16278" s="2">
        <v>29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16726</v>
      </c>
      <c r="C16279" s="2">
        <v>28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16728</v>
      </c>
      <c r="C16281" s="2">
        <v>33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16729</v>
      </c>
      <c r="C16282" s="2">
        <v>37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16730</v>
      </c>
      <c r="C16283" s="2">
        <v>38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16731</v>
      </c>
      <c r="C16284" s="2">
        <v>38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16732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33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16745</v>
      </c>
      <c r="C16298" s="2">
        <v>38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16746</v>
      </c>
      <c r="C16299" s="2">
        <v>38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16747</v>
      </c>
      <c r="C16300" s="2">
        <v>27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16748</v>
      </c>
      <c r="C16301" s="2">
        <v>28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16749</v>
      </c>
      <c r="C16302" s="2">
        <v>29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16750</v>
      </c>
      <c r="C16303" s="2">
        <v>37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16751</v>
      </c>
      <c r="C16304" s="2">
        <v>36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16752</v>
      </c>
      <c r="C16305" s="2">
        <v>37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16753</v>
      </c>
      <c r="C16306" s="2">
        <v>38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16754</v>
      </c>
      <c r="C16307" s="2">
        <v>37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16755</v>
      </c>
      <c r="C16308" s="2">
        <v>34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16756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18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22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16770</v>
      </c>
      <c r="C16323" s="2">
        <v>26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16771</v>
      </c>
      <c r="C16324" s="2">
        <v>27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16772</v>
      </c>
      <c r="C16325" s="2">
        <v>35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27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16775</v>
      </c>
      <c r="C16328" s="2">
        <v>35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16776</v>
      </c>
      <c r="C16329" s="2">
        <v>36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16777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41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24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16786</v>
      </c>
      <c r="C16339" s="2">
        <v>25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16787</v>
      </c>
      <c r="C16340" s="2">
        <v>28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16788</v>
      </c>
      <c r="C16341" s="2">
        <v>24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16789</v>
      </c>
      <c r="C16342" s="2">
        <v>25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16791</v>
      </c>
      <c r="C16344" s="2">
        <v>27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16792</v>
      </c>
      <c r="C16345" s="2">
        <v>23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16793</v>
      </c>
      <c r="C16346" s="2">
        <v>25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16794</v>
      </c>
      <c r="C16347" s="2">
        <v>27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16795</v>
      </c>
      <c r="C16348" s="2">
        <v>29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16796</v>
      </c>
      <c r="C16349" s="2">
        <v>28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16797</v>
      </c>
      <c r="C16350" s="2">
        <v>27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16798</v>
      </c>
      <c r="C16351" s="2">
        <v>32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16799</v>
      </c>
      <c r="C16352" s="2">
        <v>33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16800</v>
      </c>
      <c r="C16353" s="2">
        <v>33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16801</v>
      </c>
      <c r="C16354" s="2">
        <v>32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16802</v>
      </c>
      <c r="C16355" s="2">
        <v>31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16803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17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16811</v>
      </c>
      <c r="C16364" s="2">
        <v>24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16812</v>
      </c>
      <c r="C16365" s="2">
        <v>30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16814</v>
      </c>
      <c r="C16367" s="2">
        <v>38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16815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14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8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16821</v>
      </c>
      <c r="C16374" s="2">
        <v>12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16822</v>
      </c>
      <c r="C16375" s="2">
        <v>17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16823</v>
      </c>
      <c r="C16376" s="2">
        <v>20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16824</v>
      </c>
      <c r="C16377" s="2">
        <v>21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16825</v>
      </c>
      <c r="C16378" s="2">
        <v>18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16826</v>
      </c>
      <c r="C16379" s="2">
        <v>24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16827</v>
      </c>
      <c r="C16380" s="2">
        <v>25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16828</v>
      </c>
      <c r="C16381" s="2">
        <v>26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16829</v>
      </c>
      <c r="C16382" s="2">
        <v>25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16830</v>
      </c>
      <c r="C16383" s="2">
        <v>23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16831</v>
      </c>
      <c r="C16384" s="2">
        <v>22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16832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25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16840</v>
      </c>
      <c r="C16393" s="2">
        <v>26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16841</v>
      </c>
      <c r="C16394" s="2">
        <v>26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16842</v>
      </c>
      <c r="C16395" s="2">
        <v>26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16843</v>
      </c>
      <c r="C16396" s="2">
        <v>23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16844</v>
      </c>
      <c r="C16397" s="2">
        <v>24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16845</v>
      </c>
      <c r="C16398" s="2">
        <v>24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16846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30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16853</v>
      </c>
      <c r="C16406" s="2">
        <v>32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16854</v>
      </c>
      <c r="C16407" s="2">
        <v>30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16855</v>
      </c>
      <c r="C16408" s="2">
        <v>28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16856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27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16862</v>
      </c>
      <c r="C16415" s="2">
        <v>27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16864</v>
      </c>
      <c r="C16417" s="2">
        <v>30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16866</v>
      </c>
      <c r="C16419" s="2">
        <v>26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16867</v>
      </c>
      <c r="C16420" s="2">
        <v>30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16869</v>
      </c>
      <c r="C16422" s="2">
        <v>31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16870</v>
      </c>
      <c r="C16423" s="2">
        <v>31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16871</v>
      </c>
      <c r="C16424" s="2">
        <v>30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16872</v>
      </c>
      <c r="C16425" s="2">
        <v>27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16873</v>
      </c>
      <c r="C16426" s="2">
        <v>31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16874</v>
      </c>
      <c r="C16427" s="2">
        <v>32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16875</v>
      </c>
      <c r="C16428" s="2">
        <v>31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16877</v>
      </c>
      <c r="C16430" s="2">
        <v>33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16878</v>
      </c>
      <c r="C16431" s="2">
        <v>39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16879</v>
      </c>
      <c r="C16432" s="2">
        <v>39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16880</v>
      </c>
      <c r="C16433" s="2">
        <v>36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16881</v>
      </c>
      <c r="C16434" s="2">
        <v>37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16882</v>
      </c>
      <c r="C16435" s="2">
        <v>33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16884</v>
      </c>
      <c r="C16437" s="2">
        <v>32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16885</v>
      </c>
      <c r="C16438" s="2">
        <v>35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16886</v>
      </c>
      <c r="C16439" s="2">
        <v>36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16887</v>
      </c>
      <c r="C16440" s="2">
        <v>34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16888</v>
      </c>
      <c r="C16441" s="2">
        <v>31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16889</v>
      </c>
      <c r="C16442" s="2">
        <v>14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16890</v>
      </c>
      <c r="C16443" s="2">
        <v>15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16891</v>
      </c>
      <c r="C16444" s="2">
        <v>30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16892</v>
      </c>
      <c r="C16445" s="2">
        <v>32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16893</v>
      </c>
      <c r="C16446" s="2">
        <v>33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16894</v>
      </c>
      <c r="C16447" s="2">
        <v>34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16895</v>
      </c>
      <c r="C16448" s="2">
        <v>34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16896</v>
      </c>
      <c r="C16449" s="2">
        <v>32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16897</v>
      </c>
      <c r="C16450" s="2">
        <v>28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16898</v>
      </c>
      <c r="C16451" s="2">
        <v>32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16899</v>
      </c>
      <c r="C16452" s="2">
        <v>27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16900</v>
      </c>
      <c r="C16453" s="2">
        <v>45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30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16903</v>
      </c>
      <c r="C16456" s="2">
        <v>31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16905</v>
      </c>
      <c r="C16458" s="2">
        <v>30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16906</v>
      </c>
      <c r="C16459" s="2">
        <v>27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16907</v>
      </c>
      <c r="C16460" s="2">
        <v>25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16908</v>
      </c>
      <c r="C16461" s="2">
        <v>22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16909</v>
      </c>
      <c r="C16462" s="2">
        <v>19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16910</v>
      </c>
      <c r="C16463" s="2">
        <v>20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15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16916</v>
      </c>
      <c r="C16469" s="2">
        <v>16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16917</v>
      </c>
      <c r="C16470" s="2">
        <v>15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16918</v>
      </c>
      <c r="C16471" s="2">
        <v>17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16919</v>
      </c>
      <c r="C16472" s="2">
        <v>18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16920</v>
      </c>
      <c r="C16473" s="2">
        <v>19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16921</v>
      </c>
      <c r="C16474" s="2">
        <v>18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16922</v>
      </c>
      <c r="C16475" s="2">
        <v>20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16923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42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43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40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28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16954</v>
      </c>
      <c r="C16507" s="2">
        <v>25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16958</v>
      </c>
      <c r="C16511" s="2">
        <v>28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16959</v>
      </c>
      <c r="C16512" s="2">
        <v>27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16960</v>
      </c>
      <c r="C16513" s="2">
        <v>27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16962</v>
      </c>
      <c r="C16515" s="2">
        <v>22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16963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23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16971</v>
      </c>
      <c r="C16524" s="2">
        <v>28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16973</v>
      </c>
      <c r="C16526" s="2">
        <v>32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16974</v>
      </c>
      <c r="C16527" s="2">
        <v>31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16975</v>
      </c>
      <c r="C16528" s="2">
        <v>29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16976</v>
      </c>
      <c r="C16529" s="2">
        <v>36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32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16983</v>
      </c>
      <c r="C16536" s="2">
        <v>33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16984</v>
      </c>
      <c r="C16537" s="2">
        <v>23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16985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16989</v>
      </c>
      <c r="C16542" s="2">
        <v>36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16990</v>
      </c>
      <c r="C16543" s="2">
        <v>36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16991</v>
      </c>
      <c r="C16544" s="2">
        <v>35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16992</v>
      </c>
      <c r="C16545" s="2">
        <v>35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16994</v>
      </c>
      <c r="C16547" s="2">
        <v>32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16996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42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40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17010</v>
      </c>
      <c r="C16563" s="2">
        <v>30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17011</v>
      </c>
      <c r="C16564" s="2">
        <v>26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17012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6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17014</v>
      </c>
      <c r="C16567" s="2">
        <v>15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17015</v>
      </c>
      <c r="C16568" s="2">
        <v>18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17016</v>
      </c>
      <c r="C16569" s="2">
        <v>24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17017</v>
      </c>
      <c r="C16570" s="2">
        <v>28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17018</v>
      </c>
      <c r="C16571" s="2">
        <v>29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17020</v>
      </c>
      <c r="C16573" s="2">
        <v>29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17021</v>
      </c>
      <c r="C16574" s="2">
        <v>29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17022</v>
      </c>
      <c r="C16575" s="2">
        <v>32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17023</v>
      </c>
      <c r="C16576" s="2">
        <v>32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17024</v>
      </c>
      <c r="C16577" s="2">
        <v>32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17025</v>
      </c>
      <c r="C16578" s="2">
        <v>30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17026</v>
      </c>
      <c r="C16579" s="2">
        <v>29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17027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36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17032</v>
      </c>
      <c r="C16585" s="2">
        <v>44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17033</v>
      </c>
      <c r="C16586" s="2">
        <v>43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17034</v>
      </c>
      <c r="C16587" s="2">
        <v>42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17035</v>
      </c>
      <c r="C16588" s="2">
        <v>21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17036</v>
      </c>
      <c r="C16589" s="2">
        <v>21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17037</v>
      </c>
      <c r="C16590" s="2">
        <v>45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17038</v>
      </c>
      <c r="C16591" s="2">
        <v>48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17039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32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17045</v>
      </c>
      <c r="C16598" s="2">
        <v>30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17046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16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17051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28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17062</v>
      </c>
      <c r="C16615" s="2">
        <v>32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17063</v>
      </c>
      <c r="C16616" s="2">
        <v>32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17064</v>
      </c>
      <c r="C16617" s="2">
        <v>31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17065</v>
      </c>
      <c r="C16618" s="2">
        <v>32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17066</v>
      </c>
      <c r="C16619" s="2">
        <v>32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17067</v>
      </c>
      <c r="C16620" s="2">
        <v>30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17069</v>
      </c>
      <c r="C16622" s="2">
        <v>32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17070</v>
      </c>
      <c r="C16623" s="2">
        <v>33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17071</v>
      </c>
      <c r="C16624" s="2">
        <v>34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17072</v>
      </c>
      <c r="C16625" s="2">
        <v>32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17074</v>
      </c>
      <c r="C16627" s="2">
        <v>28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17075</v>
      </c>
      <c r="C16628" s="2">
        <v>29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17076</v>
      </c>
      <c r="C16629" s="2">
        <v>31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17077</v>
      </c>
      <c r="C16630" s="2">
        <v>29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17078</v>
      </c>
      <c r="C16631" s="2">
        <v>15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17079</v>
      </c>
      <c r="C16632" s="2">
        <v>37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45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17084</v>
      </c>
      <c r="C16637" s="2">
        <v>49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17085</v>
      </c>
      <c r="C16638" s="2">
        <v>48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17086</v>
      </c>
      <c r="C16639" s="2">
        <v>43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17087</v>
      </c>
      <c r="C16640" s="2">
        <v>30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17088</v>
      </c>
      <c r="C16641" s="2">
        <v>32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17089</v>
      </c>
      <c r="C16642" s="2">
        <v>32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17090</v>
      </c>
      <c r="C16643" s="2">
        <v>32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17091</v>
      </c>
      <c r="C16644" s="2">
        <v>30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17093</v>
      </c>
      <c r="C16646" s="2">
        <v>26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17094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40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44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41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29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17099</v>
      </c>
      <c r="C16652" s="2">
        <v>36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17100</v>
      </c>
      <c r="C16653" s="2">
        <v>36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17101</v>
      </c>
      <c r="C16654" s="2">
        <v>35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17102</v>
      </c>
      <c r="C16655" s="2">
        <v>34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17103</v>
      </c>
      <c r="C16656" s="2">
        <v>36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17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12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17116</v>
      </c>
      <c r="C16669" s="2">
        <v>31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17117</v>
      </c>
      <c r="C16670" s="2">
        <v>33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17118</v>
      </c>
      <c r="C16671" s="2">
        <v>33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17119</v>
      </c>
      <c r="C16672" s="2">
        <v>33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17120</v>
      </c>
      <c r="C16673" s="2">
        <v>37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40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44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43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40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41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46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45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19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17149</v>
      </c>
      <c r="C16702" s="2">
        <v>21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17151</v>
      </c>
      <c r="C16704" s="2">
        <v>31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17154</v>
      </c>
      <c r="C16707" s="2">
        <v>28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17155</v>
      </c>
      <c r="C16708" s="2">
        <v>34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17156</v>
      </c>
      <c r="C16709" s="2">
        <v>35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17157</v>
      </c>
      <c r="C16710" s="2">
        <v>33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17158</v>
      </c>
      <c r="C16711" s="2">
        <v>33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17159</v>
      </c>
      <c r="C16712" s="2">
        <v>32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17160</v>
      </c>
      <c r="C16713" s="2">
        <v>30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17162</v>
      </c>
      <c r="C16715" s="2">
        <v>32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17163</v>
      </c>
      <c r="C16716" s="2">
        <v>32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17164</v>
      </c>
      <c r="C16717" s="2">
        <v>31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17165</v>
      </c>
      <c r="C16718" s="2">
        <v>29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17166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32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17173</v>
      </c>
      <c r="C16726" s="2">
        <v>32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17174</v>
      </c>
      <c r="C16727" s="2">
        <v>24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17175</v>
      </c>
      <c r="C16728" s="2">
        <v>34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17177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20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17183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31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17186</v>
      </c>
      <c r="C16739" s="2">
        <v>29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15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17200</v>
      </c>
      <c r="C16753" s="2">
        <v>17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17201</v>
      </c>
      <c r="C16754" s="2">
        <v>23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17202</v>
      </c>
      <c r="C16755" s="2">
        <v>25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17204</v>
      </c>
      <c r="C16757" s="2">
        <v>28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17205</v>
      </c>
      <c r="C16758" s="2">
        <v>28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17209</v>
      </c>
      <c r="C16762" s="2">
        <v>32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17211</v>
      </c>
      <c r="C16764" s="2">
        <v>30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17212</v>
      </c>
      <c r="C16765" s="2">
        <v>28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17213</v>
      </c>
      <c r="C16766" s="2">
        <v>29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17214</v>
      </c>
      <c r="C16767" s="2">
        <v>28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17217</v>
      </c>
      <c r="C16770" s="2">
        <v>27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17218</v>
      </c>
      <c r="C16771" s="2">
        <v>25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17219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29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17224</v>
      </c>
      <c r="C16777" s="2">
        <v>29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17225</v>
      </c>
      <c r="C16778" s="2">
        <v>27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17226</v>
      </c>
      <c r="C16779" s="2">
        <v>22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17227</v>
      </c>
      <c r="C16780" s="2">
        <v>26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17228</v>
      </c>
      <c r="C16781" s="2">
        <v>21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17229</v>
      </c>
      <c r="C16782" s="2">
        <v>8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17230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18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33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17239</v>
      </c>
      <c r="C16792" s="2">
        <v>34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17240</v>
      </c>
      <c r="C16793" s="2">
        <v>35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17241</v>
      </c>
      <c r="C16794" s="2">
        <v>33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17242</v>
      </c>
      <c r="C16795" s="2">
        <v>32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21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17249</v>
      </c>
      <c r="C16802" s="2">
        <v>17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17250</v>
      </c>
      <c r="C16803" s="2">
        <v>22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17251</v>
      </c>
      <c r="C16804" s="2">
        <v>26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17252</v>
      </c>
      <c r="C16805" s="2">
        <v>28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17253</v>
      </c>
      <c r="C16806" s="2">
        <v>29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17254</v>
      </c>
      <c r="C16807" s="2">
        <v>39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16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17256</v>
      </c>
      <c r="C16809" s="2">
        <v>20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17257</v>
      </c>
      <c r="C16810" s="2">
        <v>21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17258</v>
      </c>
      <c r="C16811" s="2">
        <v>37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17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17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17269</v>
      </c>
      <c r="C16822" s="2">
        <v>23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17270</v>
      </c>
      <c r="C16823" s="2">
        <v>27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17271</v>
      </c>
      <c r="C16824" s="2">
        <v>23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17272</v>
      </c>
      <c r="C16825" s="2">
        <v>13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17273</v>
      </c>
      <c r="C16826" s="2">
        <v>39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30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17276</v>
      </c>
      <c r="C16829" s="2">
        <v>32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17277</v>
      </c>
      <c r="C16830" s="2">
        <v>34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17278</v>
      </c>
      <c r="C16831" s="2">
        <v>34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17279</v>
      </c>
      <c r="C16832" s="2">
        <v>33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17280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32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17306</v>
      </c>
      <c r="C16859" s="2">
        <v>29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17307</v>
      </c>
      <c r="C16860" s="2">
        <v>23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17308</v>
      </c>
      <c r="C16861" s="2">
        <v>40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34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17316</v>
      </c>
      <c r="C16869" s="2">
        <v>35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17317</v>
      </c>
      <c r="C16870" s="2">
        <v>35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17318</v>
      </c>
      <c r="C16871" s="2">
        <v>34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17319</v>
      </c>
      <c r="C16872" s="2">
        <v>25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17320</v>
      </c>
      <c r="C16873" s="2">
        <v>26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17321</v>
      </c>
      <c r="C16874" s="2">
        <v>27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17322</v>
      </c>
      <c r="C16875" s="2">
        <v>28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17323</v>
      </c>
      <c r="C16876" s="2">
        <v>28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17324</v>
      </c>
      <c r="C16877" s="2">
        <v>26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17325</v>
      </c>
      <c r="C16878" s="2">
        <v>25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17326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35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17331</v>
      </c>
      <c r="C16884" s="2">
        <v>34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17332</v>
      </c>
      <c r="C16885" s="2">
        <v>32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17333</v>
      </c>
      <c r="C16886" s="2">
        <v>31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17334</v>
      </c>
      <c r="C16887" s="2">
        <v>11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23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17336</v>
      </c>
      <c r="C16889" s="2">
        <v>24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17337</v>
      </c>
      <c r="C16890" s="2">
        <v>23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17338</v>
      </c>
      <c r="C16891" s="2">
        <v>35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16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17340</v>
      </c>
      <c r="C16893" s="2">
        <v>15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17341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26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17344</v>
      </c>
      <c r="C16897" s="2">
        <v>29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17345</v>
      </c>
      <c r="C16898" s="2">
        <v>29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17346</v>
      </c>
      <c r="C16899" s="2">
        <v>29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17347</v>
      </c>
      <c r="C16900" s="2">
        <v>28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17348</v>
      </c>
      <c r="C16901" s="2">
        <v>21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17349</v>
      </c>
      <c r="C16902" s="2">
        <v>21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17350</v>
      </c>
      <c r="C16903" s="2">
        <v>22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17351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14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17362</v>
      </c>
      <c r="C16915" s="2">
        <v>17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17363</v>
      </c>
      <c r="C16916" s="2">
        <v>19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17364</v>
      </c>
      <c r="C16917" s="2">
        <v>18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17365</v>
      </c>
      <c r="C16918" s="2">
        <v>18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17366</v>
      </c>
      <c r="C16919" s="2">
        <v>18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17367</v>
      </c>
      <c r="C16920" s="2">
        <v>19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17368</v>
      </c>
      <c r="C16921" s="2">
        <v>15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17369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13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13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34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17390</v>
      </c>
      <c r="C16943" s="2">
        <v>36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17391</v>
      </c>
      <c r="C16944" s="2">
        <v>39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17392</v>
      </c>
      <c r="C16945" s="2">
        <v>38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17393</v>
      </c>
      <c r="C16946" s="2">
        <v>36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17394</v>
      </c>
      <c r="C16947" s="2">
        <v>40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17395</v>
      </c>
      <c r="C16948" s="2">
        <v>42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17396</v>
      </c>
      <c r="C16949" s="2">
        <v>41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17397</v>
      </c>
      <c r="C16950" s="2">
        <v>39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17398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18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17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13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21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17430</v>
      </c>
      <c r="C16983" s="2">
        <v>21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17431</v>
      </c>
      <c r="C16984" s="2">
        <v>26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17433</v>
      </c>
      <c r="C16986" s="2">
        <v>41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17434</v>
      </c>
      <c r="C16987" s="2">
        <v>42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17435</v>
      </c>
      <c r="C16988" s="2">
        <v>38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17436</v>
      </c>
      <c r="C16989" s="2">
        <v>36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17437</v>
      </c>
      <c r="C16990" s="2">
        <v>33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17438</v>
      </c>
      <c r="C16991" s="2">
        <v>36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17439</v>
      </c>
      <c r="C16992" s="2">
        <v>35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17440</v>
      </c>
      <c r="C16993" s="2">
        <v>34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17441</v>
      </c>
      <c r="C16994" s="2">
        <v>33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17442</v>
      </c>
      <c r="C16995" s="2">
        <v>33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17443</v>
      </c>
      <c r="C16996" s="2">
        <v>32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17444</v>
      </c>
      <c r="C16997" s="2">
        <v>35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17445</v>
      </c>
      <c r="C16998" s="2">
        <v>35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17446</v>
      </c>
      <c r="C16999" s="2">
        <v>35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17447</v>
      </c>
      <c r="C17000" s="2">
        <v>33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17448</v>
      </c>
      <c r="C17001" s="2">
        <v>35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17449</v>
      </c>
      <c r="C17002" s="2">
        <v>35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17450</v>
      </c>
      <c r="C17003" s="2">
        <v>34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17451</v>
      </c>
      <c r="C17004" s="2">
        <v>34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17452</v>
      </c>
      <c r="C17005" s="2">
        <v>34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17453</v>
      </c>
      <c r="C17006" s="2">
        <v>36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17454</v>
      </c>
      <c r="C17007" s="2">
        <v>34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17455</v>
      </c>
      <c r="C17008" s="2">
        <v>16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17456</v>
      </c>
      <c r="C17009" s="2">
        <v>17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17457</v>
      </c>
      <c r="C17010" s="2">
        <v>17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17458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23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17464</v>
      </c>
      <c r="C17017" s="2">
        <v>26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17465</v>
      </c>
      <c r="C17018" s="2">
        <v>29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17466</v>
      </c>
      <c r="C17019" s="2">
        <v>29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17467</v>
      </c>
      <c r="C17020" s="2">
        <v>29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17468</v>
      </c>
      <c r="C17021" s="2">
        <v>28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17469</v>
      </c>
      <c r="C17022" s="2">
        <v>21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17470</v>
      </c>
      <c r="C17023" s="2">
        <v>22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17471</v>
      </c>
      <c r="C17024" s="2">
        <v>22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17472</v>
      </c>
      <c r="C17025" s="2">
        <v>22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17473</v>
      </c>
      <c r="C17026" s="2">
        <v>20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17474</v>
      </c>
      <c r="C17027" s="2">
        <v>20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17475</v>
      </c>
      <c r="C17028" s="2">
        <v>25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17476</v>
      </c>
      <c r="C17029" s="2">
        <v>26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17477</v>
      </c>
      <c r="C17030" s="2">
        <v>24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17478</v>
      </c>
      <c r="C17031" s="2">
        <v>22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17479</v>
      </c>
      <c r="C17032" s="2">
        <v>21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17480</v>
      </c>
      <c r="C17033" s="2">
        <v>18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17481</v>
      </c>
      <c r="C17034" s="2">
        <v>15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17482</v>
      </c>
      <c r="C17035" s="2">
        <v>15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17483</v>
      </c>
      <c r="C17036" s="2">
        <v>41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17484</v>
      </c>
      <c r="C17037" s="2">
        <v>37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17485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41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16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17494</v>
      </c>
      <c r="C17047" s="2">
        <v>14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17495</v>
      </c>
      <c r="C17048" s="2">
        <v>11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17496</v>
      </c>
      <c r="C17049" s="2">
        <v>10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17497</v>
      </c>
      <c r="C17050" s="2">
        <v>19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19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19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27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17501</v>
      </c>
      <c r="C17054" s="2">
        <v>26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17503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23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17506</v>
      </c>
      <c r="C17059" s="2">
        <v>23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17507</v>
      </c>
      <c r="C17060" s="2">
        <v>24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17508</v>
      </c>
      <c r="C17061" s="2">
        <v>24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17509</v>
      </c>
      <c r="C17062" s="2">
        <v>36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17510</v>
      </c>
      <c r="C17063" s="2">
        <v>37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17511</v>
      </c>
      <c r="C17064" s="2">
        <v>35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17513</v>
      </c>
      <c r="C17066" s="2">
        <v>26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17514</v>
      </c>
      <c r="C17067" s="2">
        <v>23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17515</v>
      </c>
      <c r="C17068" s="2">
        <v>24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17516</v>
      </c>
      <c r="C17069" s="2">
        <v>22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17517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37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17519</v>
      </c>
      <c r="C17072" s="2">
        <v>37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17520</v>
      </c>
      <c r="C17073" s="2">
        <v>36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17521</v>
      </c>
      <c r="C17074" s="2">
        <v>34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17523</v>
      </c>
      <c r="C17076" s="2">
        <v>38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17524</v>
      </c>
      <c r="C17077" s="2">
        <v>39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17525</v>
      </c>
      <c r="C17078" s="2">
        <v>37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17526</v>
      </c>
      <c r="C17079" s="2">
        <v>33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17527</v>
      </c>
      <c r="C17080" s="2">
        <v>34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17528</v>
      </c>
      <c r="C17081" s="2">
        <v>33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17529</v>
      </c>
      <c r="C17082" s="2">
        <v>32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17531</v>
      </c>
      <c r="C17084" s="2">
        <v>29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17533</v>
      </c>
      <c r="C17086" s="2">
        <v>20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17534</v>
      </c>
      <c r="C17087" s="2">
        <v>32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17535</v>
      </c>
      <c r="C17088" s="2">
        <v>34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17536</v>
      </c>
      <c r="C17089" s="2">
        <v>34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17537</v>
      </c>
      <c r="C17090" s="2">
        <v>34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17538</v>
      </c>
      <c r="C17091" s="2">
        <v>32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17539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20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17549</v>
      </c>
      <c r="C17102" s="2">
        <v>22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17550</v>
      </c>
      <c r="C17103" s="2">
        <v>21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17551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40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32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17559</v>
      </c>
      <c r="C17112" s="2">
        <v>34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17560</v>
      </c>
      <c r="C17113" s="2">
        <v>32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17561</v>
      </c>
      <c r="C17114" s="2">
        <v>31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17562</v>
      </c>
      <c r="C17115" s="2">
        <v>34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17563</v>
      </c>
      <c r="C17116" s="2">
        <v>33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17564</v>
      </c>
      <c r="C17117" s="2">
        <v>35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17565</v>
      </c>
      <c r="C17118" s="2">
        <v>28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17566</v>
      </c>
      <c r="C17119" s="2">
        <v>31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17567</v>
      </c>
      <c r="C17120" s="2">
        <v>30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17568</v>
      </c>
      <c r="C17121" s="2">
        <v>43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17569</v>
      </c>
      <c r="C17122" s="2">
        <v>40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17570</v>
      </c>
      <c r="C17123" s="2">
        <v>40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17571</v>
      </c>
      <c r="C17124" s="2">
        <v>38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17572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22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17584</v>
      </c>
      <c r="C17137" s="2">
        <v>25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17585</v>
      </c>
      <c r="C17138" s="2">
        <v>26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17586</v>
      </c>
      <c r="C17139" s="2">
        <v>28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17587</v>
      </c>
      <c r="C17140" s="2">
        <v>30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17588</v>
      </c>
      <c r="C17141" s="2">
        <v>33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17589</v>
      </c>
      <c r="C17142" s="2">
        <v>32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17590</v>
      </c>
      <c r="C17143" s="2">
        <v>30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17591</v>
      </c>
      <c r="C17144" s="2">
        <v>31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17592</v>
      </c>
      <c r="C17145" s="2">
        <v>32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17593</v>
      </c>
      <c r="C17146" s="2">
        <v>34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17594</v>
      </c>
      <c r="C17147" s="2">
        <v>34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17595</v>
      </c>
      <c r="C17148" s="2">
        <v>33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17596</v>
      </c>
      <c r="C17149" s="2">
        <v>32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17597</v>
      </c>
      <c r="C17150" s="2">
        <v>31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17598</v>
      </c>
      <c r="C17151" s="2">
        <v>42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17599</v>
      </c>
      <c r="C17152" s="2">
        <v>44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17600</v>
      </c>
      <c r="C17153" s="2">
        <v>44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17601</v>
      </c>
      <c r="C17154" s="2">
        <v>43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17602</v>
      </c>
      <c r="C17155" s="2">
        <v>38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16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17616</v>
      </c>
      <c r="C17169" s="2">
        <v>17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17617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35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17634</v>
      </c>
      <c r="C17187" s="2">
        <v>16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32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17638</v>
      </c>
      <c r="C17191" s="2">
        <v>36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17639</v>
      </c>
      <c r="C17192" s="2">
        <v>37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17640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20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17646</v>
      </c>
      <c r="C17199" s="2">
        <v>27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17647</v>
      </c>
      <c r="C17200" s="2">
        <v>30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17648</v>
      </c>
      <c r="C17201" s="2">
        <v>32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17649</v>
      </c>
      <c r="C17202" s="2">
        <v>31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17650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35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17656</v>
      </c>
      <c r="C17209" s="2">
        <v>37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17657</v>
      </c>
      <c r="C17210" s="2">
        <v>37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17658</v>
      </c>
      <c r="C17211" s="2">
        <v>36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17659</v>
      </c>
      <c r="C17212" s="2">
        <v>32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17661</v>
      </c>
      <c r="C17214" s="2">
        <v>33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17662</v>
      </c>
      <c r="C17215" s="2">
        <v>34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17663</v>
      </c>
      <c r="C17216" s="2">
        <v>35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17664</v>
      </c>
      <c r="C17217" s="2">
        <v>35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17665</v>
      </c>
      <c r="C17218" s="2">
        <v>33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17666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48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17676</v>
      </c>
      <c r="C17229" s="2">
        <v>52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17677</v>
      </c>
      <c r="C17230" s="2">
        <v>51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17678</v>
      </c>
      <c r="C17231" s="2">
        <v>46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17679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40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40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21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17696</v>
      </c>
      <c r="C17249" s="2">
        <v>22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17697</v>
      </c>
      <c r="C17250" s="2">
        <v>27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17699</v>
      </c>
      <c r="C17252" s="2">
        <v>25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17700</v>
      </c>
      <c r="C17253" s="2">
        <v>38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17701</v>
      </c>
      <c r="C17254" s="2">
        <v>35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17702</v>
      </c>
      <c r="C17255" s="2">
        <v>36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17703</v>
      </c>
      <c r="C17256" s="2">
        <v>38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17704</v>
      </c>
      <c r="C17257" s="2">
        <v>37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17705</v>
      </c>
      <c r="C17258" s="2">
        <v>36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17706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41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42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43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17713</v>
      </c>
      <c r="C17266" s="2">
        <v>44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17714</v>
      </c>
      <c r="C17267" s="2">
        <v>43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17715</v>
      </c>
      <c r="C17268" s="2">
        <v>40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17716</v>
      </c>
      <c r="C17269" s="2">
        <v>33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17718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33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17726</v>
      </c>
      <c r="C17279" s="2">
        <v>34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17727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17733</v>
      </c>
      <c r="C17286" s="2">
        <v>32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17734</v>
      </c>
      <c r="C17287" s="2">
        <v>31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17735</v>
      </c>
      <c r="C17288" s="2">
        <v>32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17736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43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48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43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17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17747</v>
      </c>
      <c r="C17300" s="2">
        <v>18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17750</v>
      </c>
      <c r="C17303" s="2">
        <v>30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17751</v>
      </c>
      <c r="C17304" s="2">
        <v>28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17752</v>
      </c>
      <c r="C17305" s="2">
        <v>28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17753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22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17756</v>
      </c>
      <c r="C17309" s="2">
        <v>22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17757</v>
      </c>
      <c r="C17310" s="2">
        <v>35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17758</v>
      </c>
      <c r="C17311" s="2">
        <v>34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17759</v>
      </c>
      <c r="C17312" s="2">
        <v>32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17760</v>
      </c>
      <c r="C17313" s="2">
        <v>31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17761</v>
      </c>
      <c r="C17314" s="2">
        <v>28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17762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35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17773</v>
      </c>
      <c r="C17326" s="2">
        <v>36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17774</v>
      </c>
      <c r="C17327" s="2">
        <v>36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17775</v>
      </c>
      <c r="C17328" s="2">
        <v>34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17776</v>
      </c>
      <c r="C17329" s="2">
        <v>27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17777</v>
      </c>
      <c r="C17330" s="2">
        <v>28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17778</v>
      </c>
      <c r="C17331" s="2">
        <v>29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17779</v>
      </c>
      <c r="C17332" s="2">
        <v>30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17780</v>
      </c>
      <c r="C17333" s="2">
        <v>28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17781</v>
      </c>
      <c r="C17334" s="2">
        <v>28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17782</v>
      </c>
      <c r="C17335" s="2">
        <v>29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17784</v>
      </c>
      <c r="C17337" s="2">
        <v>28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17785</v>
      </c>
      <c r="C17338" s="2">
        <v>32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17786</v>
      </c>
      <c r="C17339" s="2">
        <v>31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17787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20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17793</v>
      </c>
      <c r="C17346" s="2">
        <v>21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17795</v>
      </c>
      <c r="C17348" s="2">
        <v>40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33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17799</v>
      </c>
      <c r="C17352" s="2">
        <v>39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41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34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17802</v>
      </c>
      <c r="C17355" s="2">
        <v>32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17803</v>
      </c>
      <c r="C17356" s="2">
        <v>23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17804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40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15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17810</v>
      </c>
      <c r="C17363" s="2">
        <v>16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17811</v>
      </c>
      <c r="C17364" s="2">
        <v>19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17812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44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43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33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17826</v>
      </c>
      <c r="C17379" s="2">
        <v>35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17827</v>
      </c>
      <c r="C17380" s="2">
        <v>34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17828</v>
      </c>
      <c r="C17381" s="2">
        <v>35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17829</v>
      </c>
      <c r="C17382" s="2">
        <v>35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17830</v>
      </c>
      <c r="C17383" s="2">
        <v>34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17831</v>
      </c>
      <c r="C17384" s="2">
        <v>31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17832</v>
      </c>
      <c r="C17385" s="2">
        <v>31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17833</v>
      </c>
      <c r="C17386" s="2">
        <v>34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17834</v>
      </c>
      <c r="C17387" s="2">
        <v>33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17835</v>
      </c>
      <c r="C17388" s="2">
        <v>32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17836</v>
      </c>
      <c r="C17389" s="2">
        <v>30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17837</v>
      </c>
      <c r="C17390" s="2">
        <v>31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17838</v>
      </c>
      <c r="C17391" s="2">
        <v>34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17839</v>
      </c>
      <c r="C17392" s="2">
        <v>36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17840</v>
      </c>
      <c r="C17393" s="2">
        <v>36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17841</v>
      </c>
      <c r="C17394" s="2">
        <v>12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17842</v>
      </c>
      <c r="C17395" s="2">
        <v>15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17843</v>
      </c>
      <c r="C17396" s="2">
        <v>19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17844</v>
      </c>
      <c r="C17397" s="2">
        <v>22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17846</v>
      </c>
      <c r="C17399" s="2">
        <v>38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35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17860</v>
      </c>
      <c r="C17413" s="2">
        <v>36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17861</v>
      </c>
      <c r="C17414" s="2">
        <v>35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17862</v>
      </c>
      <c r="C17415" s="2">
        <v>34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17863</v>
      </c>
      <c r="C17416" s="2">
        <v>32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17864</v>
      </c>
      <c r="C17417" s="2">
        <v>33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17865</v>
      </c>
      <c r="C17418" s="2">
        <v>32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17866</v>
      </c>
      <c r="C17419" s="2">
        <v>32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17867</v>
      </c>
      <c r="C17420" s="2">
        <v>32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17868</v>
      </c>
      <c r="C17421" s="2">
        <v>32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17869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44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46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42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38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17884</v>
      </c>
      <c r="C17437" s="2">
        <v>41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17885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46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17889</v>
      </c>
      <c r="C17442" s="2">
        <v>48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17890</v>
      </c>
      <c r="C17443" s="2">
        <v>46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17891</v>
      </c>
      <c r="C17444" s="2">
        <v>44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17892</v>
      </c>
      <c r="C17445" s="2">
        <v>32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17893</v>
      </c>
      <c r="C17446" s="2">
        <v>33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17894</v>
      </c>
      <c r="C17447" s="2">
        <v>34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17895</v>
      </c>
      <c r="C17448" s="2">
        <v>34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17896</v>
      </c>
      <c r="C17449" s="2">
        <v>33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17897</v>
      </c>
      <c r="C17450" s="2">
        <v>24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29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17908</v>
      </c>
      <c r="C17461" s="2">
        <v>30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17909</v>
      </c>
      <c r="C17462" s="2">
        <v>31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17910</v>
      </c>
      <c r="C17463" s="2">
        <v>31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17911</v>
      </c>
      <c r="C17464" s="2">
        <v>31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17912</v>
      </c>
      <c r="C17465" s="2">
        <v>28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17913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27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17916</v>
      </c>
      <c r="C17469" s="2">
        <v>27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17917</v>
      </c>
      <c r="C17470" s="2">
        <v>29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17918</v>
      </c>
      <c r="C17471" s="2">
        <v>29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17919</v>
      </c>
      <c r="C17472" s="2">
        <v>29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17920</v>
      </c>
      <c r="C17473" s="2">
        <v>28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17922</v>
      </c>
      <c r="C17475" s="2">
        <v>31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17923</v>
      </c>
      <c r="C17476" s="2">
        <v>32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17924</v>
      </c>
      <c r="C17477" s="2">
        <v>32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17926</v>
      </c>
      <c r="C17479" s="2">
        <v>29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17927</v>
      </c>
      <c r="C17480" s="2">
        <v>28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17928</v>
      </c>
      <c r="C17481" s="2">
        <v>33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17929</v>
      </c>
      <c r="C17482" s="2">
        <v>34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17930</v>
      </c>
      <c r="C17483" s="2">
        <v>35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17931</v>
      </c>
      <c r="C17484" s="2">
        <v>34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17932</v>
      </c>
      <c r="C17485" s="2">
        <v>33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17933</v>
      </c>
      <c r="C17486" s="2">
        <v>31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17935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48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17942</v>
      </c>
      <c r="C17495" s="2">
        <v>54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17943</v>
      </c>
      <c r="C17496" s="2">
        <v>52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17944</v>
      </c>
      <c r="C17497" s="2">
        <v>37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17945</v>
      </c>
      <c r="C17498" s="2">
        <v>37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17946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25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17948</v>
      </c>
      <c r="C17501" s="2">
        <v>25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17949</v>
      </c>
      <c r="C17502" s="2">
        <v>25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17950</v>
      </c>
      <c r="C17503" s="2">
        <v>25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17952</v>
      </c>
      <c r="C17505" s="2">
        <v>26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17954</v>
      </c>
      <c r="C17507" s="2">
        <v>25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17955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12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17962</v>
      </c>
      <c r="C17515" s="2">
        <v>16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17963</v>
      </c>
      <c r="C17516" s="2">
        <v>21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17964</v>
      </c>
      <c r="C17517" s="2">
        <v>27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17965</v>
      </c>
      <c r="C17518" s="2">
        <v>27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17966</v>
      </c>
      <c r="C17519" s="2">
        <v>29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17967</v>
      </c>
      <c r="C17520" s="2">
        <v>31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17968</v>
      </c>
      <c r="C17521" s="2">
        <v>30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17969</v>
      </c>
      <c r="C17522" s="2">
        <v>24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17970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19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19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18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40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17994</v>
      </c>
      <c r="C17547" s="2">
        <v>40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17995</v>
      </c>
      <c r="C17548" s="2">
        <v>40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17996</v>
      </c>
      <c r="C17549" s="2">
        <v>41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17997</v>
      </c>
      <c r="C17550" s="2">
        <v>39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17998</v>
      </c>
      <c r="C17551" s="2">
        <v>28</v>
      </c>
      <c r="D17551" s="2" t="s">
        <v>455</v>
      </c>
      <c r="E17551" s="2"/>
      <c r="F17551" s="2"/>
      <c r="G17551" s="2"/>
      <c r="H17551" s="2"/>
    </row>
    <row r="17552" spans="2:8">
      <c r="B17552" s="2" t="s">
        <v>17999</v>
      </c>
      <c r="C17552" s="2">
        <v>30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18000</v>
      </c>
      <c r="C17553" s="2">
        <v>32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18001</v>
      </c>
      <c r="C17554" s="2">
        <v>32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18002</v>
      </c>
      <c r="C17555" s="2">
        <v>32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18003</v>
      </c>
      <c r="C17556" s="2">
        <v>30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18004</v>
      </c>
      <c r="C17557" s="2">
        <v>25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18005</v>
      </c>
      <c r="C17558" s="2">
        <v>39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18006</v>
      </c>
      <c r="C17559" s="2">
        <v>43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18007</v>
      </c>
      <c r="C17560" s="2">
        <v>44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18008</v>
      </c>
      <c r="C17561" s="2">
        <v>43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18009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30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18018</v>
      </c>
      <c r="C17571" s="2">
        <v>34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18019</v>
      </c>
      <c r="C17572" s="2">
        <v>35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18020</v>
      </c>
      <c r="C17573" s="2">
        <v>37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18021</v>
      </c>
      <c r="C17574" s="2">
        <v>36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18022</v>
      </c>
      <c r="C17575" s="2">
        <v>31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18023</v>
      </c>
      <c r="C17576" s="2">
        <v>25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18024</v>
      </c>
      <c r="C17577" s="2">
        <v>27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18027</v>
      </c>
      <c r="C17580" s="2">
        <v>34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18028</v>
      </c>
      <c r="C17581" s="2">
        <v>30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18030</v>
      </c>
      <c r="C17583" s="2">
        <v>18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18031</v>
      </c>
      <c r="C17584" s="2">
        <v>19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18032</v>
      </c>
      <c r="C17585" s="2">
        <v>19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18033</v>
      </c>
      <c r="C17586" s="2">
        <v>19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18034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30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18051</v>
      </c>
      <c r="C17604" s="2">
        <v>30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18052</v>
      </c>
      <c r="C17605" s="2">
        <v>32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18053</v>
      </c>
      <c r="C17606" s="2">
        <v>33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18054</v>
      </c>
      <c r="C17607" s="2">
        <v>33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18055</v>
      </c>
      <c r="C17608" s="2">
        <v>29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18056</v>
      </c>
      <c r="C17609" s="2">
        <v>28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18057</v>
      </c>
      <c r="C17610" s="2">
        <v>28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18058</v>
      </c>
      <c r="C17611" s="2">
        <v>21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18059</v>
      </c>
      <c r="C17612" s="2">
        <v>23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18061</v>
      </c>
      <c r="C17614" s="2">
        <v>28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18062</v>
      </c>
      <c r="C17615" s="2">
        <v>28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18063</v>
      </c>
      <c r="C17616" s="2">
        <v>30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18065</v>
      </c>
      <c r="C17618" s="2">
        <v>33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18066</v>
      </c>
      <c r="C17619" s="2">
        <v>28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18067</v>
      </c>
      <c r="C17620" s="2">
        <v>29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18068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20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18072</v>
      </c>
      <c r="C17625" s="2">
        <v>18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18073</v>
      </c>
      <c r="C17626" s="2">
        <v>14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18074</v>
      </c>
      <c r="C17627" s="2">
        <v>18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18075</v>
      </c>
      <c r="C17628" s="2">
        <v>21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18076</v>
      </c>
      <c r="C17629" s="2">
        <v>21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18077</v>
      </c>
      <c r="C17630" s="2">
        <v>27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18078</v>
      </c>
      <c r="C17631" s="2">
        <v>29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18079</v>
      </c>
      <c r="C17632" s="2">
        <v>31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18080</v>
      </c>
      <c r="C17633" s="2">
        <v>33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18081</v>
      </c>
      <c r="C17634" s="2">
        <v>15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15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25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18084</v>
      </c>
      <c r="C17637" s="2">
        <v>25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18085</v>
      </c>
      <c r="C17638" s="2">
        <v>33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18087</v>
      </c>
      <c r="C17640" s="2">
        <v>36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18088</v>
      </c>
      <c r="C17641" s="2">
        <v>37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18089</v>
      </c>
      <c r="C17642" s="2">
        <v>36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18090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41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43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41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19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32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18114</v>
      </c>
      <c r="C17667" s="2">
        <v>36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18115</v>
      </c>
      <c r="C17668" s="2">
        <v>40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18116</v>
      </c>
      <c r="C17669" s="2">
        <v>40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18117</v>
      </c>
      <c r="C17670" s="2">
        <v>30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18118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20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32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18134</v>
      </c>
      <c r="C17687" s="2">
        <v>34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18135</v>
      </c>
      <c r="C17688" s="2">
        <v>37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18136</v>
      </c>
      <c r="C17689" s="2">
        <v>36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31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18144</v>
      </c>
      <c r="C17697" s="2">
        <v>33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18145</v>
      </c>
      <c r="C17698" s="2">
        <v>32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18146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12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18154</v>
      </c>
      <c r="C17707" s="2">
        <v>20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18155</v>
      </c>
      <c r="C17708" s="2">
        <v>22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18156</v>
      </c>
      <c r="C17709" s="2">
        <v>34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18157</v>
      </c>
      <c r="C17710" s="2">
        <v>35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18158</v>
      </c>
      <c r="C17711" s="2">
        <v>37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18159</v>
      </c>
      <c r="C17712" s="2">
        <v>32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18160</v>
      </c>
      <c r="C17713" s="2">
        <v>36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41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41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13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18166</v>
      </c>
      <c r="C17719" s="2">
        <v>15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18167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11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18170</v>
      </c>
      <c r="C17723" s="2">
        <v>12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18171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18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32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18178</v>
      </c>
      <c r="C17731" s="2">
        <v>32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18179</v>
      </c>
      <c r="C17732" s="2">
        <v>32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18180</v>
      </c>
      <c r="C17733" s="2">
        <v>34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18181</v>
      </c>
      <c r="C17734" s="2">
        <v>33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18182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30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18190</v>
      </c>
      <c r="C17743" s="2">
        <v>32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18191</v>
      </c>
      <c r="C17744" s="2">
        <v>32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18192</v>
      </c>
      <c r="C17745" s="2">
        <v>32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18193</v>
      </c>
      <c r="C17746" s="2">
        <v>32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18194</v>
      </c>
      <c r="C17747" s="2">
        <v>32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18195</v>
      </c>
      <c r="C17748" s="2">
        <v>30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18196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31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18206</v>
      </c>
      <c r="C17759" s="2">
        <v>31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18207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14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18210</v>
      </c>
      <c r="C17763" s="2">
        <v>20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18211</v>
      </c>
      <c r="C17764" s="2">
        <v>26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18212</v>
      </c>
      <c r="C17765" s="2">
        <v>31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18213</v>
      </c>
      <c r="C17766" s="2">
        <v>34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18214</v>
      </c>
      <c r="C17767" s="2">
        <v>34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18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29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18219</v>
      </c>
      <c r="C17772" s="2">
        <v>30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18220</v>
      </c>
      <c r="C17773" s="2">
        <v>30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18221</v>
      </c>
      <c r="C17774" s="2">
        <v>31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18222</v>
      </c>
      <c r="C17775" s="2">
        <v>27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18223</v>
      </c>
      <c r="C17776" s="2">
        <v>27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18224</v>
      </c>
      <c r="C17777" s="2">
        <v>28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18225</v>
      </c>
      <c r="C17778" s="2">
        <v>25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18226</v>
      </c>
      <c r="C17779" s="2">
        <v>23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18227</v>
      </c>
      <c r="C17780" s="2">
        <v>21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18228</v>
      </c>
      <c r="C17781" s="2">
        <v>30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18229</v>
      </c>
      <c r="C17782" s="2">
        <v>31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18230</v>
      </c>
      <c r="C17783" s="2">
        <v>29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18231</v>
      </c>
      <c r="C17784" s="2">
        <v>29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18232</v>
      </c>
      <c r="C17785" s="2">
        <v>29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18234</v>
      </c>
      <c r="C17787" s="2">
        <v>28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18235</v>
      </c>
      <c r="C17788" s="2">
        <v>40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41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41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36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18240</v>
      </c>
      <c r="C17793" s="2">
        <v>38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18241</v>
      </c>
      <c r="C17794" s="2">
        <v>41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18242</v>
      </c>
      <c r="C17795" s="2">
        <v>38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18243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29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18255</v>
      </c>
      <c r="C17808" s="2">
        <v>30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18256</v>
      </c>
      <c r="C17809" s="2">
        <v>30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18257</v>
      </c>
      <c r="C17810" s="2">
        <v>31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18259</v>
      </c>
      <c r="C17812" s="2">
        <v>36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18260</v>
      </c>
      <c r="C17813" s="2">
        <v>36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18261</v>
      </c>
      <c r="C17814" s="2">
        <v>38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18262</v>
      </c>
      <c r="C17815" s="2">
        <v>36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18263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17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18270</v>
      </c>
      <c r="C17823" s="2">
        <v>23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18271</v>
      </c>
      <c r="C17824" s="2">
        <v>25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18273</v>
      </c>
      <c r="C17826" s="2">
        <v>29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18274</v>
      </c>
      <c r="C17827" s="2">
        <v>30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18275</v>
      </c>
      <c r="C17828" s="2">
        <v>16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18277</v>
      </c>
      <c r="C17830" s="2">
        <v>25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18278</v>
      </c>
      <c r="C17831" s="2">
        <v>24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18279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29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18296</v>
      </c>
      <c r="C17849" s="2">
        <v>30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18298</v>
      </c>
      <c r="C17851" s="2">
        <v>30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18299</v>
      </c>
      <c r="C17852" s="2">
        <v>31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18300</v>
      </c>
      <c r="C17853" s="2">
        <v>32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18301</v>
      </c>
      <c r="C17854" s="2">
        <v>32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18302</v>
      </c>
      <c r="C17855" s="2">
        <v>27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18303</v>
      </c>
      <c r="C17856" s="2">
        <v>28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18304</v>
      </c>
      <c r="C17857" s="2">
        <v>28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18305</v>
      </c>
      <c r="C17858" s="2">
        <v>28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18307</v>
      </c>
      <c r="C17860" s="2">
        <v>29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18309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26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18313</v>
      </c>
      <c r="C17866" s="2">
        <v>27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18314</v>
      </c>
      <c r="C17867" s="2">
        <v>28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18315</v>
      </c>
      <c r="C17868" s="2">
        <v>28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18316</v>
      </c>
      <c r="C17869" s="2">
        <v>28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18317</v>
      </c>
      <c r="C17870" s="2">
        <v>35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18318</v>
      </c>
      <c r="C17871" s="2">
        <v>39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18319</v>
      </c>
      <c r="C17872" s="2">
        <v>40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18320</v>
      </c>
      <c r="C17873" s="2">
        <v>39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18321</v>
      </c>
      <c r="C17874" s="2">
        <v>37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18322</v>
      </c>
      <c r="C17875" s="2">
        <v>33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18323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16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18332</v>
      </c>
      <c r="C17885" s="2">
        <v>16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18333</v>
      </c>
      <c r="C17886" s="2">
        <v>16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18334</v>
      </c>
      <c r="C17887" s="2">
        <v>37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18335</v>
      </c>
      <c r="C17888" s="2">
        <v>38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18336</v>
      </c>
      <c r="C17889" s="2">
        <v>38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18337</v>
      </c>
      <c r="C17890" s="2">
        <v>37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18338</v>
      </c>
      <c r="C17891" s="2">
        <v>35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18339</v>
      </c>
      <c r="C17892" s="2">
        <v>37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18340</v>
      </c>
      <c r="C17893" s="2">
        <v>37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18341</v>
      </c>
      <c r="C17894" s="2">
        <v>37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18342</v>
      </c>
      <c r="C17895" s="2">
        <v>36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18343</v>
      </c>
      <c r="C17896" s="2">
        <v>18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18344</v>
      </c>
      <c r="C17897" s="2">
        <v>19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18345</v>
      </c>
      <c r="C17898" s="2">
        <v>18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18346</v>
      </c>
      <c r="C17899" s="2">
        <v>18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18347</v>
      </c>
      <c r="C17900" s="2">
        <v>31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18348</v>
      </c>
      <c r="C17901" s="2">
        <v>32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18349</v>
      </c>
      <c r="C17902" s="2">
        <v>32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18350</v>
      </c>
      <c r="C17903" s="2">
        <v>39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18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27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18360</v>
      </c>
      <c r="C17913" s="2">
        <v>29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18361</v>
      </c>
      <c r="C17914" s="2">
        <v>29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18362</v>
      </c>
      <c r="C17915" s="2">
        <v>29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18363</v>
      </c>
      <c r="C17916" s="2">
        <v>28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18364</v>
      </c>
      <c r="C17917" s="2">
        <v>28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18365</v>
      </c>
      <c r="C17918" s="2">
        <v>28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18366</v>
      </c>
      <c r="C17919" s="2">
        <v>26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18367</v>
      </c>
      <c r="C17920" s="2">
        <v>29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18368</v>
      </c>
      <c r="C17921" s="2">
        <v>31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18369</v>
      </c>
      <c r="C17922" s="2">
        <v>31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18370</v>
      </c>
      <c r="C17923" s="2">
        <v>31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18372</v>
      </c>
      <c r="C17925" s="2">
        <v>18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29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18379</v>
      </c>
      <c r="C17932" s="2">
        <v>35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18380</v>
      </c>
      <c r="C17933" s="2">
        <v>38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18381</v>
      </c>
      <c r="C17934" s="2">
        <v>36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18382</v>
      </c>
      <c r="C17935" s="2">
        <v>42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42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41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38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18387</v>
      </c>
      <c r="C17940" s="2">
        <v>38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18388</v>
      </c>
      <c r="C17941" s="2">
        <v>36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18389</v>
      </c>
      <c r="C17942" s="2">
        <v>36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18390</v>
      </c>
      <c r="C17943" s="2">
        <v>34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18391</v>
      </c>
      <c r="C17944" s="2">
        <v>39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41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49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50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45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30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18400</v>
      </c>
      <c r="C17953" s="2">
        <v>32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18401</v>
      </c>
      <c r="C17954" s="2">
        <v>36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18402</v>
      </c>
      <c r="C17955" s="2">
        <v>35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18403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13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18410</v>
      </c>
      <c r="C17963" s="2">
        <v>27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18411</v>
      </c>
      <c r="C17964" s="2">
        <v>47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18412</v>
      </c>
      <c r="C17965" s="2">
        <v>45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18413</v>
      </c>
      <c r="C17966" s="2">
        <v>41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18414</v>
      </c>
      <c r="C17967" s="2">
        <v>26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18415</v>
      </c>
      <c r="C17968" s="2">
        <v>24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18416</v>
      </c>
      <c r="C17969" s="2">
        <v>15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18417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29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455</v>
      </c>
      <c r="E17975" s="2"/>
      <c r="F17975" s="2"/>
      <c r="G17975" s="2"/>
      <c r="H17975" s="2"/>
    </row>
    <row r="17976" spans="2:8">
      <c r="B17976" s="2" t="s">
        <v>18423</v>
      </c>
      <c r="C17976" s="2">
        <v>32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18424</v>
      </c>
      <c r="C17977" s="2">
        <v>33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18426</v>
      </c>
      <c r="C17979" s="2">
        <v>28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18427</v>
      </c>
      <c r="C17980" s="2">
        <v>28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18428</v>
      </c>
      <c r="C17981" s="2">
        <v>29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18429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34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18474</v>
      </c>
      <c r="C18027" s="2">
        <v>34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18475</v>
      </c>
      <c r="C18028" s="2">
        <v>34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18476</v>
      </c>
      <c r="C18029" s="2">
        <v>32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18477</v>
      </c>
      <c r="C18030" s="2">
        <v>11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18478</v>
      </c>
      <c r="C18031" s="2">
        <v>20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18479</v>
      </c>
      <c r="C18032" s="2">
        <v>25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18480</v>
      </c>
      <c r="C18033" s="2">
        <v>30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18481</v>
      </c>
      <c r="C18034" s="2">
        <v>30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18482</v>
      </c>
      <c r="C18035" s="2">
        <v>37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33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18486</v>
      </c>
      <c r="C18039" s="2">
        <v>34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18487</v>
      </c>
      <c r="C18040" s="2">
        <v>30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18488</v>
      </c>
      <c r="C18041" s="2">
        <v>32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18489</v>
      </c>
      <c r="C18042" s="2">
        <v>33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18490</v>
      </c>
      <c r="C18043" s="2">
        <v>33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18491</v>
      </c>
      <c r="C18044" s="2">
        <v>32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18492</v>
      </c>
      <c r="C18045" s="2">
        <v>29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18493</v>
      </c>
      <c r="C18046" s="2">
        <v>31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18494</v>
      </c>
      <c r="C18047" s="2">
        <v>31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18495</v>
      </c>
      <c r="C18048" s="2">
        <v>32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18496</v>
      </c>
      <c r="C18049" s="2">
        <v>33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18497</v>
      </c>
      <c r="C18050" s="2">
        <v>14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18498</v>
      </c>
      <c r="C18051" s="2">
        <v>19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18499</v>
      </c>
      <c r="C18052" s="2">
        <v>26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18500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19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29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18509</v>
      </c>
      <c r="C18062" s="2">
        <v>29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18510</v>
      </c>
      <c r="C18063" s="2">
        <v>31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18511</v>
      </c>
      <c r="C18064" s="2">
        <v>33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30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18520</v>
      </c>
      <c r="C18073" s="2">
        <v>32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18521</v>
      </c>
      <c r="C18074" s="2">
        <v>33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18522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30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18530</v>
      </c>
      <c r="C18083" s="2">
        <v>30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18531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37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18536</v>
      </c>
      <c r="C18089" s="2">
        <v>37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18537</v>
      </c>
      <c r="C18090" s="2">
        <v>35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18538</v>
      </c>
      <c r="C18091" s="2">
        <v>33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18539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21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18544</v>
      </c>
      <c r="C18097" s="2">
        <v>23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18545</v>
      </c>
      <c r="C18098" s="2">
        <v>25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18546</v>
      </c>
      <c r="C18099" s="2">
        <v>26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18547</v>
      </c>
      <c r="C18100" s="2">
        <v>26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18548</v>
      </c>
      <c r="C18101" s="2">
        <v>25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18549</v>
      </c>
      <c r="C18102" s="2">
        <v>33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18550</v>
      </c>
      <c r="C18103" s="2">
        <v>34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18551</v>
      </c>
      <c r="C18104" s="2">
        <v>34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18552</v>
      </c>
      <c r="C18105" s="2">
        <v>34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18553</v>
      </c>
      <c r="C18106" s="2">
        <v>33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18554</v>
      </c>
      <c r="C18107" s="2">
        <v>26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18555</v>
      </c>
      <c r="C18108" s="2">
        <v>29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18556</v>
      </c>
      <c r="C18109" s="2">
        <v>32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18558</v>
      </c>
      <c r="C18111" s="2">
        <v>33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18559</v>
      </c>
      <c r="C18112" s="2">
        <v>33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18560</v>
      </c>
      <c r="C18113" s="2">
        <v>29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18561</v>
      </c>
      <c r="C18114" s="2">
        <v>19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28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18563</v>
      </c>
      <c r="C18116" s="2">
        <v>33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18564</v>
      </c>
      <c r="C18117" s="2">
        <v>34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18565</v>
      </c>
      <c r="C18118" s="2">
        <v>34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18566</v>
      </c>
      <c r="C18119" s="2">
        <v>10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23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18572</v>
      </c>
      <c r="C18125" s="2">
        <v>23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18573</v>
      </c>
      <c r="C18126" s="2">
        <v>29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18574</v>
      </c>
      <c r="C18127" s="2">
        <v>33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18575</v>
      </c>
      <c r="C18128" s="2">
        <v>32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18576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15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18579</v>
      </c>
      <c r="C18132" s="2">
        <v>18</v>
      </c>
      <c r="D18132" s="2" t="s">
        <v>455</v>
      </c>
      <c r="E18132" s="2"/>
      <c r="F18132" s="2"/>
      <c r="G18132" s="2"/>
      <c r="H18132" s="2"/>
    </row>
    <row r="18133" spans="2:8">
      <c r="B18133" s="2" t="s">
        <v>18580</v>
      </c>
      <c r="C18133" s="2">
        <v>21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18581</v>
      </c>
      <c r="C18134" s="2">
        <v>24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18582</v>
      </c>
      <c r="C18135" s="2">
        <v>27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18583</v>
      </c>
      <c r="C18136" s="2">
        <v>9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18584</v>
      </c>
      <c r="C18137" s="2">
        <v>31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18586</v>
      </c>
      <c r="C18139" s="2">
        <v>28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18587</v>
      </c>
      <c r="C18140" s="2">
        <v>26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18588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40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27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18598</v>
      </c>
      <c r="C18151" s="2">
        <v>32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18599</v>
      </c>
      <c r="C18152" s="2">
        <v>39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18600</v>
      </c>
      <c r="C18153" s="2">
        <v>38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18601</v>
      </c>
      <c r="C18154" s="2">
        <v>35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18602</v>
      </c>
      <c r="C18155" s="2">
        <v>36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18603</v>
      </c>
      <c r="C18156" s="2">
        <v>38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18604</v>
      </c>
      <c r="C18157" s="2">
        <v>37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18605</v>
      </c>
      <c r="C18158" s="2">
        <v>21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18606</v>
      </c>
      <c r="C18159" s="2">
        <v>24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18607</v>
      </c>
      <c r="C18160" s="2">
        <v>23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18608</v>
      </c>
      <c r="C18161" s="2">
        <v>28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18609</v>
      </c>
      <c r="C18162" s="2">
        <v>27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18610</v>
      </c>
      <c r="C18163" s="2">
        <v>25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18611</v>
      </c>
      <c r="C18164" s="2">
        <v>24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18612</v>
      </c>
      <c r="C18165" s="2">
        <v>23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18614</v>
      </c>
      <c r="C18167" s="2">
        <v>21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18615</v>
      </c>
      <c r="C18168" s="2">
        <v>20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18616</v>
      </c>
      <c r="C18169" s="2">
        <v>29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18617</v>
      </c>
      <c r="C18170" s="2">
        <v>30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18618</v>
      </c>
      <c r="C18171" s="2">
        <v>31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18619</v>
      </c>
      <c r="C18172" s="2">
        <v>29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18620</v>
      </c>
      <c r="C18173" s="2">
        <v>30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18621</v>
      </c>
      <c r="C18174" s="2">
        <v>30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18622</v>
      </c>
      <c r="C18175" s="2">
        <v>31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18623</v>
      </c>
      <c r="C18176" s="2">
        <v>31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18624</v>
      </c>
      <c r="C18177" s="2">
        <v>30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18625</v>
      </c>
      <c r="C18178" s="2">
        <v>31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31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18630</v>
      </c>
      <c r="C18183" s="2">
        <v>33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18631</v>
      </c>
      <c r="C18184" s="2">
        <v>29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18632</v>
      </c>
      <c r="C18185" s="2">
        <v>31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18633</v>
      </c>
      <c r="C18186" s="2">
        <v>25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18634</v>
      </c>
      <c r="C18187" s="2">
        <v>28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18635</v>
      </c>
      <c r="C18188" s="2">
        <v>44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18636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18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10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29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18641</v>
      </c>
      <c r="C18194" s="2">
        <v>30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18642</v>
      </c>
      <c r="C18195" s="2">
        <v>29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18646</v>
      </c>
      <c r="C18199" s="2">
        <v>28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18647</v>
      </c>
      <c r="C18200" s="2">
        <v>25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18648</v>
      </c>
      <c r="C18201" s="2">
        <v>21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18649</v>
      </c>
      <c r="C18202" s="2">
        <v>39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18650</v>
      </c>
      <c r="C18203" s="2">
        <v>40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18651</v>
      </c>
      <c r="C18204" s="2">
        <v>38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18652</v>
      </c>
      <c r="C18205" s="2">
        <v>37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18653</v>
      </c>
      <c r="C18206" s="2">
        <v>41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18654</v>
      </c>
      <c r="C18207" s="2">
        <v>33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18655</v>
      </c>
      <c r="C18208" s="2">
        <v>34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18656</v>
      </c>
      <c r="C18209" s="2">
        <v>32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18657</v>
      </c>
      <c r="C18210" s="2">
        <v>18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25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18664</v>
      </c>
      <c r="C18217" s="2">
        <v>30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18665</v>
      </c>
      <c r="C18218" s="2">
        <v>35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18666</v>
      </c>
      <c r="C18219" s="2">
        <v>39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18667</v>
      </c>
      <c r="C18220" s="2">
        <v>39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40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26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18672</v>
      </c>
      <c r="C18225" s="2">
        <v>29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18673</v>
      </c>
      <c r="C18226" s="2">
        <v>32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18674</v>
      </c>
      <c r="C18227" s="2">
        <v>41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41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20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18679</v>
      </c>
      <c r="C18232" s="2">
        <v>22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18680</v>
      </c>
      <c r="C18233" s="2">
        <v>21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37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18687</v>
      </c>
      <c r="C18240" s="2">
        <v>38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18688</v>
      </c>
      <c r="C18241" s="2">
        <v>38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18689</v>
      </c>
      <c r="C18242" s="2">
        <v>37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18690</v>
      </c>
      <c r="C18243" s="2">
        <v>35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18692</v>
      </c>
      <c r="C18245" s="2">
        <v>29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18693</v>
      </c>
      <c r="C18246" s="2">
        <v>29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18694</v>
      </c>
      <c r="C18247" s="2">
        <v>29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18695</v>
      </c>
      <c r="C18248" s="2">
        <v>28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18696</v>
      </c>
      <c r="C18249" s="2">
        <v>17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18697</v>
      </c>
      <c r="C18250" s="2">
        <v>35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43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42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40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32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18714</v>
      </c>
      <c r="C18267" s="2">
        <v>36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18715</v>
      </c>
      <c r="C18268" s="2">
        <v>36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18716</v>
      </c>
      <c r="C18269" s="2">
        <v>18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18719</v>
      </c>
      <c r="C18272" s="2">
        <v>31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18720</v>
      </c>
      <c r="C18273" s="2">
        <v>32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18721</v>
      </c>
      <c r="C18274" s="2">
        <v>31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18722</v>
      </c>
      <c r="C18275" s="2">
        <v>29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18723</v>
      </c>
      <c r="C18276" s="2">
        <v>27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18725</v>
      </c>
      <c r="C18278" s="2">
        <v>37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40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29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18730</v>
      </c>
      <c r="C18283" s="2">
        <v>35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18731</v>
      </c>
      <c r="C18284" s="2">
        <v>37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18732</v>
      </c>
      <c r="C18285" s="2">
        <v>37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18733</v>
      </c>
      <c r="C18286" s="2">
        <v>37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18734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16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40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19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18761</v>
      </c>
      <c r="C18314" s="2">
        <v>19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18762</v>
      </c>
      <c r="C18315" s="2">
        <v>20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18763</v>
      </c>
      <c r="C18316" s="2">
        <v>20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18764</v>
      </c>
      <c r="C18317" s="2">
        <v>20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18765</v>
      </c>
      <c r="C18318" s="2">
        <v>15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18766</v>
      </c>
      <c r="C18319" s="2">
        <v>18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18767</v>
      </c>
      <c r="C18320" s="2">
        <v>18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18768</v>
      </c>
      <c r="C18321" s="2">
        <v>18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18769</v>
      </c>
      <c r="C18322" s="2">
        <v>18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18770</v>
      </c>
      <c r="C18323" s="2">
        <v>17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18771</v>
      </c>
      <c r="C18324" s="2">
        <v>42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18772</v>
      </c>
      <c r="C18325" s="2">
        <v>44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18773</v>
      </c>
      <c r="C18326" s="2">
        <v>44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18774</v>
      </c>
      <c r="C18327" s="2">
        <v>42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18775</v>
      </c>
      <c r="C18328" s="2">
        <v>37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18776</v>
      </c>
      <c r="C18329" s="2">
        <v>40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41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40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25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18781</v>
      </c>
      <c r="C18334" s="2">
        <v>31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18782</v>
      </c>
      <c r="C18335" s="2">
        <v>36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18783</v>
      </c>
      <c r="C18336" s="2">
        <v>36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18784</v>
      </c>
      <c r="C18337" s="2">
        <v>40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18785</v>
      </c>
      <c r="C18338" s="2">
        <v>46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18786</v>
      </c>
      <c r="C18339" s="2">
        <v>48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18787</v>
      </c>
      <c r="C18340" s="2">
        <v>46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18788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44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50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48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22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18793</v>
      </c>
      <c r="C18346" s="2">
        <v>24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18794</v>
      </c>
      <c r="C18347" s="2">
        <v>24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18795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34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18797</v>
      </c>
      <c r="C18350" s="2">
        <v>35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18798</v>
      </c>
      <c r="C18351" s="2">
        <v>34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18799</v>
      </c>
      <c r="C18352" s="2">
        <v>32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18800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18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18804</v>
      </c>
      <c r="C18357" s="2">
        <v>27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18805</v>
      </c>
      <c r="C18358" s="2">
        <v>33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18806</v>
      </c>
      <c r="C18359" s="2">
        <v>35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18807</v>
      </c>
      <c r="C18360" s="2">
        <v>36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18808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31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18812</v>
      </c>
      <c r="C18365" s="2">
        <v>38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18813</v>
      </c>
      <c r="C18366" s="2">
        <v>39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18814</v>
      </c>
      <c r="C18367" s="2">
        <v>40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18815</v>
      </c>
      <c r="C18368" s="2">
        <v>38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18816</v>
      </c>
      <c r="C18369" s="2">
        <v>29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18817</v>
      </c>
      <c r="C18370" s="2">
        <v>30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18818</v>
      </c>
      <c r="C18371" s="2">
        <v>31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18819</v>
      </c>
      <c r="C18372" s="2">
        <v>30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18820</v>
      </c>
      <c r="C18373" s="2">
        <v>29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18821</v>
      </c>
      <c r="C18374" s="2">
        <v>27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18823</v>
      </c>
      <c r="C18376" s="2">
        <v>25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18824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15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15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21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18845</v>
      </c>
      <c r="C18398" s="2">
        <v>24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18846</v>
      </c>
      <c r="C18399" s="2">
        <v>26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18847</v>
      </c>
      <c r="C18400" s="2">
        <v>28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18849</v>
      </c>
      <c r="C18402" s="2">
        <v>44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18850</v>
      </c>
      <c r="C18403" s="2">
        <v>47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18851</v>
      </c>
      <c r="C18404" s="2">
        <v>37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18852</v>
      </c>
      <c r="C18405" s="2">
        <v>39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18853</v>
      </c>
      <c r="C18406" s="2">
        <v>40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18854</v>
      </c>
      <c r="C18407" s="2">
        <v>39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18855</v>
      </c>
      <c r="C18408" s="2">
        <v>36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18856</v>
      </c>
      <c r="C18409" s="2">
        <v>39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18857</v>
      </c>
      <c r="C18410" s="2">
        <v>40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18858</v>
      </c>
      <c r="C18411" s="2">
        <v>39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18859</v>
      </c>
      <c r="C18412" s="2">
        <v>36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18860</v>
      </c>
      <c r="C18413" s="2">
        <v>28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18861</v>
      </c>
      <c r="C18414" s="2">
        <v>45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18862</v>
      </c>
      <c r="C18415" s="2">
        <v>46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18863</v>
      </c>
      <c r="C18416" s="2">
        <v>45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18864</v>
      </c>
      <c r="C18417" s="2">
        <v>43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18865</v>
      </c>
      <c r="C18418" s="2">
        <v>31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18866</v>
      </c>
      <c r="C18419" s="2">
        <v>32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18867</v>
      </c>
      <c r="C18420" s="2">
        <v>33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18868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14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18874</v>
      </c>
      <c r="C18427" s="2">
        <v>15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18875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38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18879</v>
      </c>
      <c r="C18432" s="2">
        <v>41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18880</v>
      </c>
      <c r="C18433" s="2">
        <v>41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18881</v>
      </c>
      <c r="C18434" s="2">
        <v>29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18882</v>
      </c>
      <c r="C18435" s="2">
        <v>29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18883</v>
      </c>
      <c r="C18436" s="2">
        <v>29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18884</v>
      </c>
      <c r="C18437" s="2">
        <v>30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18885</v>
      </c>
      <c r="C18438" s="2">
        <v>30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18886</v>
      </c>
      <c r="C18439" s="2">
        <v>28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18887</v>
      </c>
      <c r="C18440" s="2">
        <v>29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18891</v>
      </c>
      <c r="C18444" s="2">
        <v>30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18893</v>
      </c>
      <c r="C18446" s="2">
        <v>27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18894</v>
      </c>
      <c r="C18447" s="2">
        <v>22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18895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27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18907</v>
      </c>
      <c r="C18460" s="2">
        <v>28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18908</v>
      </c>
      <c r="C18461" s="2">
        <v>29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18909</v>
      </c>
      <c r="C18462" s="2">
        <v>29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18910</v>
      </c>
      <c r="C18463" s="2">
        <v>31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18911</v>
      </c>
      <c r="C18464" s="2">
        <v>31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18912</v>
      </c>
      <c r="C18465" s="2">
        <v>29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18913</v>
      </c>
      <c r="C18466" s="2">
        <v>28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18914</v>
      </c>
      <c r="C18467" s="2">
        <v>28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18915</v>
      </c>
      <c r="C18468" s="2">
        <v>28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18916</v>
      </c>
      <c r="C18469" s="2">
        <v>35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18917</v>
      </c>
      <c r="C18470" s="2">
        <v>36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18918</v>
      </c>
      <c r="C18471" s="2">
        <v>35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18919</v>
      </c>
      <c r="C18472" s="2">
        <v>33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18920</v>
      </c>
      <c r="C18473" s="2">
        <v>29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18921</v>
      </c>
      <c r="C18474" s="2">
        <v>35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18922</v>
      </c>
      <c r="C18475" s="2">
        <v>37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18923</v>
      </c>
      <c r="C18476" s="2">
        <v>37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18924</v>
      </c>
      <c r="C18477" s="2">
        <v>36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18925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35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18931</v>
      </c>
      <c r="C18484" s="2">
        <v>38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18932</v>
      </c>
      <c r="C18485" s="2">
        <v>38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18933</v>
      </c>
      <c r="C18486" s="2">
        <v>40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18934</v>
      </c>
      <c r="C18487" s="2">
        <v>37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18935</v>
      </c>
      <c r="C18488" s="2">
        <v>41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49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45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39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18939</v>
      </c>
      <c r="C18492" s="2">
        <v>42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18940</v>
      </c>
      <c r="C18493" s="2">
        <v>42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18941</v>
      </c>
      <c r="C18494" s="2">
        <v>41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18942</v>
      </c>
      <c r="C18495" s="2">
        <v>39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18943</v>
      </c>
      <c r="C18496" s="2">
        <v>40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18944</v>
      </c>
      <c r="C18497" s="2">
        <v>38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18945</v>
      </c>
      <c r="C18498" s="2">
        <v>35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18948</v>
      </c>
      <c r="C18501" s="2">
        <v>28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18949</v>
      </c>
      <c r="C18502" s="2">
        <v>27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18950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34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18955</v>
      </c>
      <c r="C18508" s="2">
        <v>35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18956</v>
      </c>
      <c r="C18509" s="2">
        <v>35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18957</v>
      </c>
      <c r="C18510" s="2">
        <v>34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18958</v>
      </c>
      <c r="C18511" s="2">
        <v>43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18959</v>
      </c>
      <c r="C18512" s="2">
        <v>33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18961</v>
      </c>
      <c r="C18514" s="2">
        <v>35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18962</v>
      </c>
      <c r="C18515" s="2">
        <v>35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18963</v>
      </c>
      <c r="C18516" s="2">
        <v>38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18964</v>
      </c>
      <c r="C18517" s="2">
        <v>40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18965</v>
      </c>
      <c r="C18518" s="2">
        <v>41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18966</v>
      </c>
      <c r="C18519" s="2">
        <v>38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18967</v>
      </c>
      <c r="C18520" s="2">
        <v>28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18968</v>
      </c>
      <c r="C18521" s="2">
        <v>30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18969</v>
      </c>
      <c r="C18522" s="2">
        <v>32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18970</v>
      </c>
      <c r="C18523" s="2">
        <v>33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18971</v>
      </c>
      <c r="C18524" s="2">
        <v>31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18972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30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18977</v>
      </c>
      <c r="C18530" s="2">
        <v>30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18978</v>
      </c>
      <c r="C18531" s="2">
        <v>29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18979</v>
      </c>
      <c r="C18532" s="2">
        <v>40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18980</v>
      </c>
      <c r="C18533" s="2">
        <v>42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18981</v>
      </c>
      <c r="C18534" s="2">
        <v>41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18982</v>
      </c>
      <c r="C18535" s="2">
        <v>39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18983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19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44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18994</v>
      </c>
      <c r="C18547" s="2">
        <v>44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18995</v>
      </c>
      <c r="C18548" s="2">
        <v>43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18996</v>
      </c>
      <c r="C18549" s="2">
        <v>38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18997</v>
      </c>
      <c r="C18550" s="2">
        <v>30</v>
      </c>
      <c r="D18550" s="2" t="s">
        <v>455</v>
      </c>
      <c r="E18550" s="2"/>
      <c r="F18550" s="2"/>
      <c r="G18550" s="2"/>
      <c r="H18550" s="2"/>
    </row>
    <row r="18551" spans="2:8">
      <c r="B18551" s="2" t="s">
        <v>18998</v>
      </c>
      <c r="C18551" s="2">
        <v>30</v>
      </c>
      <c r="D18551" s="2" t="s">
        <v>455</v>
      </c>
      <c r="E18551" s="2"/>
      <c r="F18551" s="2"/>
      <c r="G18551" s="2"/>
      <c r="H18551" s="2"/>
    </row>
    <row r="18552" spans="2:8">
      <c r="B18552" s="2" t="s">
        <v>18999</v>
      </c>
      <c r="C18552" s="2">
        <v>29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19000</v>
      </c>
      <c r="C18553" s="2">
        <v>30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19001</v>
      </c>
      <c r="C18554" s="2">
        <v>28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19002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38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19008</v>
      </c>
      <c r="C18561" s="2">
        <v>40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19009</v>
      </c>
      <c r="C18562" s="2">
        <v>39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19010</v>
      </c>
      <c r="C18563" s="2">
        <v>31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19011</v>
      </c>
      <c r="C18564" s="2">
        <v>33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19012</v>
      </c>
      <c r="C18565" s="2">
        <v>35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19013</v>
      </c>
      <c r="C18566" s="2">
        <v>34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19015</v>
      </c>
      <c r="C18568" s="2">
        <v>32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19016</v>
      </c>
      <c r="C18569" s="2">
        <v>33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19017</v>
      </c>
      <c r="C18570" s="2">
        <v>35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19018</v>
      </c>
      <c r="C18571" s="2">
        <v>33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19019</v>
      </c>
      <c r="C18572" s="2">
        <v>35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19020</v>
      </c>
      <c r="C18573" s="2">
        <v>35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19021</v>
      </c>
      <c r="C18574" s="2">
        <v>33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19022</v>
      </c>
      <c r="C18575" s="2">
        <v>31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19023</v>
      </c>
      <c r="C18576" s="2">
        <v>33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19024</v>
      </c>
      <c r="C18577" s="2">
        <v>34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19025</v>
      </c>
      <c r="C18578" s="2">
        <v>35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19026</v>
      </c>
      <c r="C18579" s="2">
        <v>34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19027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31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19034</v>
      </c>
      <c r="C18587" s="2">
        <v>33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19035</v>
      </c>
      <c r="C18588" s="2">
        <v>32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19036</v>
      </c>
      <c r="C18589" s="2">
        <v>30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19037</v>
      </c>
      <c r="C18590" s="2">
        <v>36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19038</v>
      </c>
      <c r="C18591" s="2">
        <v>38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19039</v>
      </c>
      <c r="C18592" s="2">
        <v>38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19040</v>
      </c>
      <c r="C18593" s="2">
        <v>38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19041</v>
      </c>
      <c r="C18594" s="2">
        <v>35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19042</v>
      </c>
      <c r="C18595" s="2">
        <v>36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19043</v>
      </c>
      <c r="C18596" s="2">
        <v>35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19044</v>
      </c>
      <c r="C18597" s="2">
        <v>33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32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19051</v>
      </c>
      <c r="C18604" s="2">
        <v>34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19052</v>
      </c>
      <c r="C18605" s="2">
        <v>33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19053</v>
      </c>
      <c r="C18606" s="2">
        <v>32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19054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42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42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28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19067</v>
      </c>
      <c r="C18620" s="2">
        <v>33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19068</v>
      </c>
      <c r="C18621" s="2">
        <v>34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19069</v>
      </c>
      <c r="C18622" s="2">
        <v>33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19071</v>
      </c>
      <c r="C18624" s="2">
        <v>34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19072</v>
      </c>
      <c r="C18625" s="2">
        <v>35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19073</v>
      </c>
      <c r="C18626" s="2">
        <v>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33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19075</v>
      </c>
      <c r="C18628" s="2">
        <v>38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42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41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40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19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44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43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40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31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19122</v>
      </c>
      <c r="C18675" s="2">
        <v>35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19123</v>
      </c>
      <c r="C18676" s="2">
        <v>39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33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19125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37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19134</v>
      </c>
      <c r="C18687" s="2">
        <v>42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19135</v>
      </c>
      <c r="C18688" s="2">
        <v>41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19136</v>
      </c>
      <c r="C18689" s="2">
        <v>41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19138</v>
      </c>
      <c r="C18691" s="2">
        <v>30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19139</v>
      </c>
      <c r="C18692" s="2">
        <v>32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19140</v>
      </c>
      <c r="C18693" s="2">
        <v>32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19141</v>
      </c>
      <c r="C18694" s="2">
        <v>33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19142</v>
      </c>
      <c r="C18695" s="2">
        <v>33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19143</v>
      </c>
      <c r="C18696" s="2">
        <v>27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19144</v>
      </c>
      <c r="C18697" s="2">
        <v>25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19145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28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19153</v>
      </c>
      <c r="C18706" s="2">
        <v>29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19154</v>
      </c>
      <c r="C18707" s="2">
        <v>28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19155</v>
      </c>
      <c r="C18708" s="2">
        <v>28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19156</v>
      </c>
      <c r="C18709" s="2">
        <v>27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19157</v>
      </c>
      <c r="C18710" s="2">
        <v>26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19158</v>
      </c>
      <c r="C18711" s="2">
        <v>30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19159</v>
      </c>
      <c r="C18712" s="2">
        <v>31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19160</v>
      </c>
      <c r="C18713" s="2">
        <v>32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19161</v>
      </c>
      <c r="C18714" s="2">
        <v>32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19162</v>
      </c>
      <c r="C18715" s="2">
        <v>32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19163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32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19169</v>
      </c>
      <c r="C18722" s="2">
        <v>35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19170</v>
      </c>
      <c r="C18723" s="2">
        <v>34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19171</v>
      </c>
      <c r="C18724" s="2">
        <v>34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19172</v>
      </c>
      <c r="C18725" s="2">
        <v>37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19173</v>
      </c>
      <c r="C18726" s="2">
        <v>37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19174</v>
      </c>
      <c r="C18727" s="2">
        <v>36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19175</v>
      </c>
      <c r="C18728" s="2">
        <v>33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19176</v>
      </c>
      <c r="C18729" s="2">
        <v>30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19177</v>
      </c>
      <c r="C18730" s="2">
        <v>32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19178</v>
      </c>
      <c r="C18731" s="2">
        <v>32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19179</v>
      </c>
      <c r="C18732" s="2">
        <v>30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19180</v>
      </c>
      <c r="C18733" s="2">
        <v>29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19181</v>
      </c>
      <c r="C18734" s="2">
        <v>37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19182</v>
      </c>
      <c r="C18735" s="2">
        <v>38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19183</v>
      </c>
      <c r="C18736" s="2">
        <v>38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19184</v>
      </c>
      <c r="C18737" s="2">
        <v>36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19185</v>
      </c>
      <c r="C18738" s="2">
        <v>36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19186</v>
      </c>
      <c r="C18739" s="2">
        <v>48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19187</v>
      </c>
      <c r="C18740" s="2">
        <v>45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19188</v>
      </c>
      <c r="C18741" s="2">
        <v>41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19189</v>
      </c>
      <c r="C18742" s="2">
        <v>34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19190</v>
      </c>
      <c r="C18743" s="2">
        <v>35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19191</v>
      </c>
      <c r="C18744" s="2">
        <v>34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19192</v>
      </c>
      <c r="C18745" s="2">
        <v>33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19193</v>
      </c>
      <c r="C18746" s="2">
        <v>20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19194</v>
      </c>
      <c r="C18747" s="2">
        <v>20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19195</v>
      </c>
      <c r="C18748" s="2">
        <v>20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19196</v>
      </c>
      <c r="C18749" s="2">
        <v>31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19197</v>
      </c>
      <c r="C18750" s="2">
        <v>32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19198</v>
      </c>
      <c r="C18751" s="2">
        <v>32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19199</v>
      </c>
      <c r="C18752" s="2">
        <v>31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19200</v>
      </c>
      <c r="C18753" s="2">
        <v>30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19201</v>
      </c>
      <c r="C18754" s="2">
        <v>27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19202</v>
      </c>
      <c r="C18755" s="2">
        <v>17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19203</v>
      </c>
      <c r="C18756" s="2">
        <v>19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19204</v>
      </c>
      <c r="C18757" s="2">
        <v>18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19205</v>
      </c>
      <c r="C18758" s="2">
        <v>29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19206</v>
      </c>
      <c r="C18759" s="2">
        <v>30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19207</v>
      </c>
      <c r="C18760" s="2">
        <v>30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19208</v>
      </c>
      <c r="C18761" s="2">
        <v>30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19209</v>
      </c>
      <c r="C18762" s="2">
        <v>28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19210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40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26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19222</v>
      </c>
      <c r="C18775" s="2">
        <v>30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19224</v>
      </c>
      <c r="C18777" s="2">
        <v>29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19225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13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21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19246</v>
      </c>
      <c r="C18799" s="2">
        <v>30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19247</v>
      </c>
      <c r="C18800" s="2">
        <v>31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19248</v>
      </c>
      <c r="C18801" s="2">
        <v>32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19249</v>
      </c>
      <c r="C18802" s="2">
        <v>32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19251</v>
      </c>
      <c r="C18804" s="2">
        <v>33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19252</v>
      </c>
      <c r="C18805" s="2">
        <v>34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19253</v>
      </c>
      <c r="C18806" s="2">
        <v>34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19254</v>
      </c>
      <c r="C18807" s="2">
        <v>32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19255</v>
      </c>
      <c r="C18808" s="2">
        <v>30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19256</v>
      </c>
      <c r="C18809" s="2">
        <v>28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19257</v>
      </c>
      <c r="C18810" s="2">
        <v>26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19258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20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19269</v>
      </c>
      <c r="C18822" s="2">
        <v>20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19270</v>
      </c>
      <c r="C18823" s="2">
        <v>21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19271</v>
      </c>
      <c r="C18824" s="2">
        <v>22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19272</v>
      </c>
      <c r="C18825" s="2">
        <v>41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19273</v>
      </c>
      <c r="C18826" s="2">
        <v>42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19274</v>
      </c>
      <c r="C18827" s="2">
        <v>42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19275</v>
      </c>
      <c r="C18828" s="2">
        <v>27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19278</v>
      </c>
      <c r="C18831" s="2">
        <v>27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19280</v>
      </c>
      <c r="C18833" s="2">
        <v>27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19282</v>
      </c>
      <c r="C18835" s="2">
        <v>34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19283</v>
      </c>
      <c r="C18836" s="2">
        <v>35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19284</v>
      </c>
      <c r="C18837" s="2">
        <v>36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19285</v>
      </c>
      <c r="C18838" s="2">
        <v>33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19286</v>
      </c>
      <c r="C18839" s="2">
        <v>21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19287</v>
      </c>
      <c r="C18840" s="2">
        <v>16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19288</v>
      </c>
      <c r="C18841" s="2">
        <v>10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19289</v>
      </c>
      <c r="C18842" s="2">
        <v>14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19290</v>
      </c>
      <c r="C18843" s="2">
        <v>8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19291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31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19293</v>
      </c>
      <c r="C18846" s="2">
        <v>32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19295</v>
      </c>
      <c r="C18848" s="2">
        <v>42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29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19298</v>
      </c>
      <c r="C18851" s="2">
        <v>36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19299</v>
      </c>
      <c r="C18852" s="2">
        <v>37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19300</v>
      </c>
      <c r="C18853" s="2">
        <v>37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19301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33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19311</v>
      </c>
      <c r="C18864" s="2">
        <v>35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19312</v>
      </c>
      <c r="C18865" s="2">
        <v>34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19313</v>
      </c>
      <c r="C18866" s="2">
        <v>27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19314</v>
      </c>
      <c r="C18867" s="2">
        <v>36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19315</v>
      </c>
      <c r="C18868" s="2">
        <v>37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19316</v>
      </c>
      <c r="C18869" s="2">
        <v>36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19317</v>
      </c>
      <c r="C18870" s="2">
        <v>35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19318</v>
      </c>
      <c r="C18871" s="2">
        <v>5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19319</v>
      </c>
      <c r="C18872" s="2">
        <v>26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19320</v>
      </c>
      <c r="C18873" s="2">
        <v>27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19321</v>
      </c>
      <c r="C18874" s="2">
        <v>27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19322</v>
      </c>
      <c r="C18875" s="2">
        <v>27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19323</v>
      </c>
      <c r="C18876" s="2">
        <v>26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19324</v>
      </c>
      <c r="C18877" s="2">
        <v>24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19325</v>
      </c>
      <c r="C18878" s="2">
        <v>23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19326</v>
      </c>
      <c r="C18879" s="2">
        <v>22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19327</v>
      </c>
      <c r="C18880" s="2">
        <v>20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19328</v>
      </c>
      <c r="C18881" s="2">
        <v>16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19329</v>
      </c>
      <c r="C18882" s="2">
        <v>43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19330</v>
      </c>
      <c r="C18883" s="2">
        <v>43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19331</v>
      </c>
      <c r="C18884" s="2">
        <v>41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19332</v>
      </c>
      <c r="C18885" s="2">
        <v>39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19334</v>
      </c>
      <c r="C18887" s="2">
        <v>37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19335</v>
      </c>
      <c r="C18888" s="2">
        <v>38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19336</v>
      </c>
      <c r="C18889" s="2">
        <v>37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19337</v>
      </c>
      <c r="C18890" s="2">
        <v>36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19338</v>
      </c>
      <c r="C18891" s="2">
        <v>35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19339</v>
      </c>
      <c r="C18892" s="2">
        <v>35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19340</v>
      </c>
      <c r="C18893" s="2">
        <v>36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19341</v>
      </c>
      <c r="C18894" s="2">
        <v>36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19342</v>
      </c>
      <c r="C18895" s="2">
        <v>36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19343</v>
      </c>
      <c r="C18896" s="2">
        <v>32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19344</v>
      </c>
      <c r="C18897" s="2">
        <v>25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19345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33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19352</v>
      </c>
      <c r="C18905" s="2">
        <v>34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19353</v>
      </c>
      <c r="C18906" s="2">
        <v>38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19354</v>
      </c>
      <c r="C18907" s="2">
        <v>39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19355</v>
      </c>
      <c r="C18908" s="2">
        <v>37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19356</v>
      </c>
      <c r="C18909" s="2">
        <v>36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19357</v>
      </c>
      <c r="C18910" s="2">
        <v>36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19358</v>
      </c>
      <c r="C18911" s="2">
        <v>36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19359</v>
      </c>
      <c r="C18912" s="2">
        <v>35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19361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31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19366</v>
      </c>
      <c r="C18919" s="2">
        <v>32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19367</v>
      </c>
      <c r="C18920" s="2">
        <v>32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19368</v>
      </c>
      <c r="C18921" s="2">
        <v>30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19369</v>
      </c>
      <c r="C18922" s="2">
        <v>30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19370</v>
      </c>
      <c r="C18923" s="2">
        <v>27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19371</v>
      </c>
      <c r="C18924" s="2">
        <v>39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19372</v>
      </c>
      <c r="C18925" s="2">
        <v>40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19373</v>
      </c>
      <c r="C18926" s="2">
        <v>41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19374</v>
      </c>
      <c r="C18927" s="2">
        <v>38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19375</v>
      </c>
      <c r="C18928" s="2">
        <v>33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19376</v>
      </c>
      <c r="C18929" s="2">
        <v>27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19377</v>
      </c>
      <c r="C18930" s="2">
        <v>46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19378</v>
      </c>
      <c r="C18931" s="2">
        <v>47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19379</v>
      </c>
      <c r="C18932" s="2">
        <v>46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19380</v>
      </c>
      <c r="C18933" s="2">
        <v>44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19381</v>
      </c>
      <c r="C18934" s="2">
        <v>43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19382</v>
      </c>
      <c r="C18935" s="2">
        <v>42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19383</v>
      </c>
      <c r="C18936" s="2">
        <v>41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19384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41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42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19394</v>
      </c>
      <c r="C18947" s="2">
        <v>42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19395</v>
      </c>
      <c r="C18948" s="2">
        <v>41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19396</v>
      </c>
      <c r="C18949" s="2">
        <v>40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19397</v>
      </c>
      <c r="C18950" s="2">
        <v>31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19398</v>
      </c>
      <c r="C18951" s="2">
        <v>33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19399</v>
      </c>
      <c r="C18952" s="2">
        <v>34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19400</v>
      </c>
      <c r="C18953" s="2">
        <v>35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19401</v>
      </c>
      <c r="C18954" s="2">
        <v>33</v>
      </c>
      <c r="D18954" s="2" t="s">
        <v>455</v>
      </c>
      <c r="E18954" s="2"/>
      <c r="F18954" s="2"/>
      <c r="G18954" s="2"/>
      <c r="H18954" s="2"/>
    </row>
    <row r="18955" spans="2:8">
      <c r="B18955" s="2" t="s">
        <v>19402</v>
      </c>
      <c r="C18955" s="2">
        <v>31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19403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32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19411</v>
      </c>
      <c r="C18964" s="2">
        <v>33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19412</v>
      </c>
      <c r="C18965" s="2">
        <v>35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19413</v>
      </c>
      <c r="C18966" s="2">
        <v>33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19414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22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19425</v>
      </c>
      <c r="C18978" s="2">
        <v>24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19426</v>
      </c>
      <c r="C18979" s="2">
        <v>26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19427</v>
      </c>
      <c r="C18980" s="2">
        <v>30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19428</v>
      </c>
      <c r="C18981" s="2">
        <v>31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19429</v>
      </c>
      <c r="C18982" s="2">
        <v>31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19430</v>
      </c>
      <c r="C18983" s="2">
        <v>30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19432</v>
      </c>
      <c r="C18985" s="2">
        <v>47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19433</v>
      </c>
      <c r="C18986" s="2">
        <v>49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19434</v>
      </c>
      <c r="C18987" s="2">
        <v>48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19435</v>
      </c>
      <c r="C18988" s="2">
        <v>45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19436</v>
      </c>
      <c r="C18989" s="2">
        <v>34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19437</v>
      </c>
      <c r="C18990" s="2">
        <v>34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19438</v>
      </c>
      <c r="C18991" s="2">
        <v>33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19439</v>
      </c>
      <c r="C18992" s="2">
        <v>32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19440</v>
      </c>
      <c r="C18993" s="2">
        <v>31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19442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31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19448</v>
      </c>
      <c r="C19001" s="2">
        <v>33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19449</v>
      </c>
      <c r="C19002" s="2">
        <v>33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19450</v>
      </c>
      <c r="C19003" s="2">
        <v>32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19451</v>
      </c>
      <c r="C19004" s="2">
        <v>32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19452</v>
      </c>
      <c r="C19005" s="2">
        <v>33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19453</v>
      </c>
      <c r="C19006" s="2">
        <v>38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19454</v>
      </c>
      <c r="C19007" s="2">
        <v>36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19455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29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19459</v>
      </c>
      <c r="C19012" s="2">
        <v>30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19460</v>
      </c>
      <c r="C19013" s="2">
        <v>31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19461</v>
      </c>
      <c r="C19014" s="2">
        <v>18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45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19465</v>
      </c>
      <c r="C19018" s="2">
        <v>44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19466</v>
      </c>
      <c r="C19019" s="2">
        <v>43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19467</v>
      </c>
      <c r="C19020" s="2">
        <v>39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19468</v>
      </c>
      <c r="C19021" s="2">
        <v>35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19469</v>
      </c>
      <c r="C19022" s="2">
        <v>35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19470</v>
      </c>
      <c r="C19023" s="2">
        <v>35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19471</v>
      </c>
      <c r="C19024" s="2">
        <v>34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19472</v>
      </c>
      <c r="C19025" s="2">
        <v>32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19473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27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19481</v>
      </c>
      <c r="C19034" s="2">
        <v>28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19482</v>
      </c>
      <c r="C19035" s="2">
        <v>28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19485</v>
      </c>
      <c r="C19038" s="2">
        <v>30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19486</v>
      </c>
      <c r="C19039" s="2">
        <v>31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19487</v>
      </c>
      <c r="C19040" s="2">
        <v>31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19488</v>
      </c>
      <c r="C19041" s="2">
        <v>32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19490</v>
      </c>
      <c r="C19043" s="2">
        <v>45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19491</v>
      </c>
      <c r="C19044" s="2">
        <v>45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19492</v>
      </c>
      <c r="C19045" s="2">
        <v>43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19493</v>
      </c>
      <c r="C19046" s="2">
        <v>40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41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41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40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28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19505</v>
      </c>
      <c r="C19058" s="2">
        <v>30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19507</v>
      </c>
      <c r="C19060" s="2">
        <v>29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19508</v>
      </c>
      <c r="C19061" s="2">
        <v>27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19509</v>
      </c>
      <c r="C19062" s="2">
        <v>35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19510</v>
      </c>
      <c r="C19063" s="2">
        <v>35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19511</v>
      </c>
      <c r="C19064" s="2">
        <v>34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19512</v>
      </c>
      <c r="C19065" s="2">
        <v>35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19513</v>
      </c>
      <c r="C19066" s="2">
        <v>34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19515</v>
      </c>
      <c r="C19068" s="2">
        <v>24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19516</v>
      </c>
      <c r="C19069" s="2">
        <v>24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19517</v>
      </c>
      <c r="C19070" s="2">
        <v>25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19518</v>
      </c>
      <c r="C19071" s="2">
        <v>25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19519</v>
      </c>
      <c r="C19072" s="2">
        <v>26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19521</v>
      </c>
      <c r="C19074" s="2">
        <v>26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19522</v>
      </c>
      <c r="C19075" s="2">
        <v>26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19523</v>
      </c>
      <c r="C19076" s="2">
        <v>25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19524</v>
      </c>
      <c r="C19077" s="2">
        <v>25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19525</v>
      </c>
      <c r="C19078" s="2">
        <v>24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19526</v>
      </c>
      <c r="C19079" s="2">
        <v>20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19527</v>
      </c>
      <c r="C19080" s="2">
        <v>17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19528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40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29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19549</v>
      </c>
      <c r="C19102" s="2">
        <v>31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19550</v>
      </c>
      <c r="C19103" s="2">
        <v>34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19551</v>
      </c>
      <c r="C19104" s="2">
        <v>36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19552</v>
      </c>
      <c r="C19105" s="2">
        <v>33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19553</v>
      </c>
      <c r="C19106" s="2">
        <v>33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19554</v>
      </c>
      <c r="C19107" s="2">
        <v>33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19555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36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19562</v>
      </c>
      <c r="C19115" s="2">
        <v>38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19563</v>
      </c>
      <c r="C19116" s="2">
        <v>38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19564</v>
      </c>
      <c r="C19117" s="2">
        <v>37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19565</v>
      </c>
      <c r="C19118" s="2">
        <v>43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19566</v>
      </c>
      <c r="C19119" s="2">
        <v>43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19567</v>
      </c>
      <c r="C19120" s="2">
        <v>43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19568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27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19574</v>
      </c>
      <c r="C19127" s="2">
        <v>28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19575</v>
      </c>
      <c r="C19128" s="2">
        <v>28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19576</v>
      </c>
      <c r="C19129" s="2">
        <v>29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19577</v>
      </c>
      <c r="C19130" s="2">
        <v>36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14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19584</v>
      </c>
      <c r="C19137" s="2">
        <v>22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19585</v>
      </c>
      <c r="C19138" s="2">
        <v>24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19586</v>
      </c>
      <c r="C19139" s="2">
        <v>25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19587</v>
      </c>
      <c r="C19140" s="2">
        <v>28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19588</v>
      </c>
      <c r="C19141" s="2">
        <v>40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40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41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26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19612</v>
      </c>
      <c r="C19165" s="2">
        <v>26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19613</v>
      </c>
      <c r="C19166" s="2">
        <v>26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19615</v>
      </c>
      <c r="C19168" s="2">
        <v>26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19616</v>
      </c>
      <c r="C19169" s="2">
        <v>27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19617</v>
      </c>
      <c r="C19170" s="2">
        <v>17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32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19619</v>
      </c>
      <c r="C19172" s="2">
        <v>34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19620</v>
      </c>
      <c r="C19173" s="2">
        <v>35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19621</v>
      </c>
      <c r="C19174" s="2">
        <v>35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19622</v>
      </c>
      <c r="C19175" s="2">
        <v>35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44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42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24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19627</v>
      </c>
      <c r="C19180" s="2">
        <v>26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19628</v>
      </c>
      <c r="C19181" s="2">
        <v>26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19629</v>
      </c>
      <c r="C19182" s="2">
        <v>26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19631</v>
      </c>
      <c r="C19184" s="2">
        <v>27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19632</v>
      </c>
      <c r="C19185" s="2">
        <v>26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19633</v>
      </c>
      <c r="C19186" s="2">
        <v>25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19634</v>
      </c>
      <c r="C19187" s="2">
        <v>20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19635</v>
      </c>
      <c r="C19188" s="2">
        <v>27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19636</v>
      </c>
      <c r="C19189" s="2">
        <v>27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19638</v>
      </c>
      <c r="C19191" s="2">
        <v>31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19639</v>
      </c>
      <c r="C19192" s="2">
        <v>30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19640</v>
      </c>
      <c r="C19193" s="2">
        <v>27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19641</v>
      </c>
      <c r="C19194" s="2">
        <v>28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19642</v>
      </c>
      <c r="C19195" s="2">
        <v>28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19643</v>
      </c>
      <c r="C19196" s="2">
        <v>28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19645</v>
      </c>
      <c r="C19198" s="2">
        <v>29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19647</v>
      </c>
      <c r="C19200" s="2">
        <v>25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19648</v>
      </c>
      <c r="C19201" s="2">
        <v>23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19649</v>
      </c>
      <c r="C19202" s="2">
        <v>16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19650</v>
      </c>
      <c r="C19203" s="2">
        <v>17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19651</v>
      </c>
      <c r="C19204" s="2">
        <v>40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19652</v>
      </c>
      <c r="C19205" s="2">
        <v>41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19653</v>
      </c>
      <c r="C19206" s="2">
        <v>38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19654</v>
      </c>
      <c r="C19207" s="2">
        <v>35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19655</v>
      </c>
      <c r="C19208" s="2">
        <v>31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19656</v>
      </c>
      <c r="C19209" s="2">
        <v>26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19657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37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19663</v>
      </c>
      <c r="C19216" s="2">
        <v>39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19664</v>
      </c>
      <c r="C19217" s="2">
        <v>41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19665</v>
      </c>
      <c r="C19218" s="2">
        <v>41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19666</v>
      </c>
      <c r="C19219" s="2">
        <v>12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37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19677</v>
      </c>
      <c r="C19230" s="2">
        <v>33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19678</v>
      </c>
      <c r="C19231" s="2">
        <v>31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19679</v>
      </c>
      <c r="C19232" s="2">
        <v>33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19680</v>
      </c>
      <c r="C19233" s="2">
        <v>31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19681</v>
      </c>
      <c r="C19234" s="2">
        <v>31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19682</v>
      </c>
      <c r="C19235" s="2">
        <v>27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19683</v>
      </c>
      <c r="C19236" s="2">
        <v>26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19684</v>
      </c>
      <c r="C19237" s="2">
        <v>38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19685</v>
      </c>
      <c r="C19238" s="2">
        <v>35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19686</v>
      </c>
      <c r="C19239" s="2">
        <v>33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19687</v>
      </c>
      <c r="C19240" s="2">
        <v>10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19688</v>
      </c>
      <c r="C19241" s="2">
        <v>45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12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19690</v>
      </c>
      <c r="C19243" s="2">
        <v>17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19695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13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19698</v>
      </c>
      <c r="C19251" s="2">
        <v>20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19700</v>
      </c>
      <c r="C19253" s="2">
        <v>30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19701</v>
      </c>
      <c r="C19254" s="2">
        <v>32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19702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29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19713</v>
      </c>
      <c r="C19266" s="2">
        <v>29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19714</v>
      </c>
      <c r="C19267" s="2">
        <v>29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19715</v>
      </c>
      <c r="C19268" s="2">
        <v>29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19716</v>
      </c>
      <c r="C19269" s="2">
        <v>28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19717</v>
      </c>
      <c r="C19270" s="2">
        <v>38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15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19728</v>
      </c>
      <c r="C19281" s="2">
        <v>16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19729</v>
      </c>
      <c r="C19282" s="2">
        <v>16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19730</v>
      </c>
      <c r="C19283" s="2">
        <v>29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19732</v>
      </c>
      <c r="C19285" s="2">
        <v>27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19733</v>
      </c>
      <c r="C19286" s="2">
        <v>25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19734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27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19740</v>
      </c>
      <c r="C19293" s="2">
        <v>27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19741</v>
      </c>
      <c r="C19294" s="2">
        <v>27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19742</v>
      </c>
      <c r="C19295" s="2">
        <v>28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16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19753</v>
      </c>
      <c r="C19306" s="2">
        <v>12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19754</v>
      </c>
      <c r="C19307" s="2">
        <v>8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19755</v>
      </c>
      <c r="C19308" s="2">
        <v>32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19756</v>
      </c>
      <c r="C19309" s="2">
        <v>32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19757</v>
      </c>
      <c r="C19310" s="2">
        <v>32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19758</v>
      </c>
      <c r="C19311" s="2">
        <v>25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19759</v>
      </c>
      <c r="C19312" s="2">
        <v>26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19760</v>
      </c>
      <c r="C19313" s="2">
        <v>28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19761</v>
      </c>
      <c r="C19314" s="2">
        <v>29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19762</v>
      </c>
      <c r="C19315" s="2">
        <v>30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19763</v>
      </c>
      <c r="C19316" s="2">
        <v>27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19764</v>
      </c>
      <c r="C19317" s="2">
        <v>36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19765</v>
      </c>
      <c r="C19318" s="2">
        <v>37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19766</v>
      </c>
      <c r="C19319" s="2">
        <v>38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19767</v>
      </c>
      <c r="C19320" s="2">
        <v>37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19768</v>
      </c>
      <c r="C19321" s="2">
        <v>38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19769</v>
      </c>
      <c r="C19322" s="2">
        <v>38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19770</v>
      </c>
      <c r="C19323" s="2">
        <v>35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19771</v>
      </c>
      <c r="C19324" s="2">
        <v>37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19772</v>
      </c>
      <c r="C19325" s="2">
        <v>38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19773</v>
      </c>
      <c r="C19326" s="2">
        <v>29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19774</v>
      </c>
      <c r="C19327" s="2">
        <v>30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19776</v>
      </c>
      <c r="C19329" s="2">
        <v>32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19777</v>
      </c>
      <c r="C19330" s="2">
        <v>31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19778</v>
      </c>
      <c r="C19331" s="2">
        <v>27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19779</v>
      </c>
      <c r="C19332" s="2">
        <v>29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19780</v>
      </c>
      <c r="C19333" s="2">
        <v>32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19781</v>
      </c>
      <c r="C19334" s="2">
        <v>33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19782</v>
      </c>
      <c r="C19335" s="2">
        <v>38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19783</v>
      </c>
      <c r="C19336" s="2">
        <v>40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19784</v>
      </c>
      <c r="C19337" s="2">
        <v>40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19785</v>
      </c>
      <c r="C19338" s="2">
        <v>41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19786</v>
      </c>
      <c r="C19339" s="2">
        <v>36</v>
      </c>
      <c r="D19339" s="2" t="s">
        <v>455</v>
      </c>
      <c r="E19339" s="2"/>
      <c r="F19339" s="2"/>
      <c r="G19339" s="2"/>
      <c r="H19339" s="2"/>
    </row>
    <row r="19340" spans="2:8">
      <c r="B19340" s="2" t="s">
        <v>19787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16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31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19800</v>
      </c>
      <c r="C19353" s="2">
        <v>32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19801</v>
      </c>
      <c r="C19354" s="2">
        <v>33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19802</v>
      </c>
      <c r="C19355" s="2">
        <v>31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19803</v>
      </c>
      <c r="C19356" s="2">
        <v>31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19804</v>
      </c>
      <c r="C19357" s="2">
        <v>30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19805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17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14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13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13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29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19813</v>
      </c>
      <c r="C19366" s="2">
        <v>29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19814</v>
      </c>
      <c r="C19367" s="2">
        <v>29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19815</v>
      </c>
      <c r="C19368" s="2">
        <v>30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19816</v>
      </c>
      <c r="C19369" s="2">
        <v>31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36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19822</v>
      </c>
      <c r="C19375" s="2">
        <v>36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19823</v>
      </c>
      <c r="C19376" s="2">
        <v>40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19824</v>
      </c>
      <c r="C19377" s="2">
        <v>38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19825</v>
      </c>
      <c r="C19378" s="2">
        <v>32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19826</v>
      </c>
      <c r="C19379" s="2">
        <v>35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19827</v>
      </c>
      <c r="C19380" s="2">
        <v>35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19828</v>
      </c>
      <c r="C19381" s="2">
        <v>36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19829</v>
      </c>
      <c r="C19382" s="2">
        <v>35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19830</v>
      </c>
      <c r="C19383" s="2">
        <v>35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19831</v>
      </c>
      <c r="C19384" s="2">
        <v>18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19832</v>
      </c>
      <c r="C19385" s="2">
        <v>19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19833</v>
      </c>
      <c r="C19386" s="2">
        <v>19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19834</v>
      </c>
      <c r="C19387" s="2">
        <v>18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19835</v>
      </c>
      <c r="C19388" s="2">
        <v>19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19836</v>
      </c>
      <c r="C19389" s="2">
        <v>20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19837</v>
      </c>
      <c r="C19390" s="2">
        <v>27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19839</v>
      </c>
      <c r="C19392" s="2">
        <v>28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19841</v>
      </c>
      <c r="C19394" s="2">
        <v>28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19842</v>
      </c>
      <c r="C19395" s="2">
        <v>28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19844</v>
      </c>
      <c r="C19397" s="2">
        <v>31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19845</v>
      </c>
      <c r="C19398" s="2">
        <v>32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19846</v>
      </c>
      <c r="C19399" s="2">
        <v>32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19849</v>
      </c>
      <c r="C19402" s="2">
        <v>34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19850</v>
      </c>
      <c r="C19403" s="2">
        <v>34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19851</v>
      </c>
      <c r="C19404" s="2">
        <v>34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19852</v>
      </c>
      <c r="C19405" s="2">
        <v>33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19853</v>
      </c>
      <c r="C19406" s="2">
        <v>29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19855</v>
      </c>
      <c r="C19408" s="2">
        <v>29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19856</v>
      </c>
      <c r="C19409" s="2">
        <v>30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19857</v>
      </c>
      <c r="C19410" s="2">
        <v>30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19858</v>
      </c>
      <c r="C19411" s="2">
        <v>11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19859</v>
      </c>
      <c r="C19412" s="2">
        <v>11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19860</v>
      </c>
      <c r="C19413" s="2">
        <v>11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19861</v>
      </c>
      <c r="C19414" s="2">
        <v>12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19862</v>
      </c>
      <c r="C19415" s="2">
        <v>10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19863</v>
      </c>
      <c r="C19416" s="2">
        <v>34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19864</v>
      </c>
      <c r="C19417" s="2">
        <v>37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19865</v>
      </c>
      <c r="C19418" s="2">
        <v>36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19866</v>
      </c>
      <c r="C19419" s="2">
        <v>36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19867</v>
      </c>
      <c r="C19420" s="2">
        <v>38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19868</v>
      </c>
      <c r="C19421" s="2">
        <v>38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19869</v>
      </c>
      <c r="C19422" s="2">
        <v>37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19870</v>
      </c>
      <c r="C19423" s="2">
        <v>36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19871</v>
      </c>
      <c r="C19424" s="2">
        <v>29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19872</v>
      </c>
      <c r="C19425" s="2">
        <v>29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19873</v>
      </c>
      <c r="C19426" s="2">
        <v>27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19874</v>
      </c>
      <c r="C19427" s="2">
        <v>41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19875</v>
      </c>
      <c r="C19428" s="2">
        <v>43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19876</v>
      </c>
      <c r="C19429" s="2">
        <v>44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19877</v>
      </c>
      <c r="C19430" s="2">
        <v>43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19878</v>
      </c>
      <c r="C19431" s="2">
        <v>39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19879</v>
      </c>
      <c r="C19432" s="2">
        <v>25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19880</v>
      </c>
      <c r="C19433" s="2">
        <v>26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19881</v>
      </c>
      <c r="C19434" s="2">
        <v>48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46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40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34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19887</v>
      </c>
      <c r="C19440" s="2">
        <v>35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19888</v>
      </c>
      <c r="C19441" s="2">
        <v>37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19889</v>
      </c>
      <c r="C19442" s="2">
        <v>36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19890</v>
      </c>
      <c r="C19443" s="2">
        <v>33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19891</v>
      </c>
      <c r="C19444" s="2">
        <v>32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19892</v>
      </c>
      <c r="C19445" s="2">
        <v>17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19893</v>
      </c>
      <c r="C19446" s="2">
        <v>19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19894</v>
      </c>
      <c r="C19447" s="2">
        <v>20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19895</v>
      </c>
      <c r="C19448" s="2">
        <v>21</v>
      </c>
      <c r="D19448" s="2" t="s">
        <v>455</v>
      </c>
      <c r="E19448" s="2"/>
      <c r="F19448" s="2"/>
      <c r="G19448" s="2"/>
      <c r="H19448" s="2"/>
    </row>
    <row r="19449" spans="2:8">
      <c r="B19449" s="2" t="s">
        <v>19896</v>
      </c>
      <c r="C19449" s="2">
        <v>22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19897</v>
      </c>
      <c r="C19450" s="2">
        <v>30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19898</v>
      </c>
      <c r="C19451" s="2">
        <v>31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19899</v>
      </c>
      <c r="C19452" s="2">
        <v>31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19900</v>
      </c>
      <c r="C19453" s="2">
        <v>25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19902</v>
      </c>
      <c r="C19455" s="2">
        <v>27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19903</v>
      </c>
      <c r="C19456" s="2">
        <v>27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19904</v>
      </c>
      <c r="C19457" s="2">
        <v>27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19905</v>
      </c>
      <c r="C19458" s="2">
        <v>25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19906</v>
      </c>
      <c r="C19459" s="2">
        <v>24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19907</v>
      </c>
      <c r="C19460" s="2">
        <v>30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19908</v>
      </c>
      <c r="C19461" s="2">
        <v>30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19909</v>
      </c>
      <c r="C19462" s="2">
        <v>30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19910</v>
      </c>
      <c r="C19463" s="2">
        <v>30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19911</v>
      </c>
      <c r="C19464" s="2">
        <v>30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19912</v>
      </c>
      <c r="C19465" s="2">
        <v>30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19914</v>
      </c>
      <c r="C19467" s="2">
        <v>29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19915</v>
      </c>
      <c r="C19468" s="2">
        <v>29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19916</v>
      </c>
      <c r="C19469" s="2">
        <v>28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19917</v>
      </c>
      <c r="C19470" s="2">
        <v>30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19919</v>
      </c>
      <c r="C19472" s="2">
        <v>30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19920</v>
      </c>
      <c r="C19473" s="2">
        <v>32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19921</v>
      </c>
      <c r="C19474" s="2">
        <v>31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19922</v>
      </c>
      <c r="C19475" s="2">
        <v>32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19923</v>
      </c>
      <c r="C19476" s="2">
        <v>28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19924</v>
      </c>
      <c r="C19477" s="2">
        <v>30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19925</v>
      </c>
      <c r="C19478" s="2">
        <v>31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19926</v>
      </c>
      <c r="C19479" s="2">
        <v>31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19927</v>
      </c>
      <c r="C19480" s="2">
        <v>30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19928</v>
      </c>
      <c r="C19481" s="2">
        <v>29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19929</v>
      </c>
      <c r="C19482" s="2">
        <v>34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19930</v>
      </c>
      <c r="C19483" s="2">
        <v>36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19931</v>
      </c>
      <c r="C19484" s="2">
        <v>35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19932</v>
      </c>
      <c r="C19485" s="2">
        <v>34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19933</v>
      </c>
      <c r="C19486" s="2">
        <v>34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19934</v>
      </c>
      <c r="C19487" s="2">
        <v>34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19935</v>
      </c>
      <c r="C19488" s="2">
        <v>33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19936</v>
      </c>
      <c r="C19489" s="2">
        <v>33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19937</v>
      </c>
      <c r="C19490" s="2">
        <v>45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19938</v>
      </c>
      <c r="C19491" s="2">
        <v>46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19939</v>
      </c>
      <c r="C19492" s="2">
        <v>45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19940</v>
      </c>
      <c r="C19493" s="2">
        <v>53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19941</v>
      </c>
      <c r="C19494" s="2">
        <v>52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19942</v>
      </c>
      <c r="C19495" s="2">
        <v>35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19943</v>
      </c>
      <c r="C19496" s="2">
        <v>37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19944</v>
      </c>
      <c r="C19497" s="2">
        <v>37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19945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36</v>
      </c>
      <c r="D19502" s="2" t="s">
        <v>455</v>
      </c>
      <c r="E19502" s="2"/>
      <c r="F19502" s="2"/>
      <c r="G19502" s="2"/>
      <c r="H19502" s="2"/>
    </row>
    <row r="19503" spans="2:8">
      <c r="B19503" s="2" t="s">
        <v>19950</v>
      </c>
      <c r="C19503" s="2">
        <v>37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19951</v>
      </c>
      <c r="C19504" s="2">
        <v>37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19952</v>
      </c>
      <c r="C19505" s="2">
        <v>36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19953</v>
      </c>
      <c r="C19506" s="2">
        <v>35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19954</v>
      </c>
      <c r="C19507" s="2">
        <v>35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19955</v>
      </c>
      <c r="C19508" s="2">
        <v>36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19956</v>
      </c>
      <c r="C19509" s="2">
        <v>36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19957</v>
      </c>
      <c r="C19510" s="2">
        <v>37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19958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32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19966</v>
      </c>
      <c r="C19519" s="2">
        <v>34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19967</v>
      </c>
      <c r="C19520" s="2">
        <v>34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19968</v>
      </c>
      <c r="C19521" s="2">
        <v>31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19969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40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44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45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45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30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19976</v>
      </c>
      <c r="C19529" s="2">
        <v>31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19977</v>
      </c>
      <c r="C19530" s="2">
        <v>31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19978</v>
      </c>
      <c r="C19531" s="2">
        <v>31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19979</v>
      </c>
      <c r="C19532" s="2">
        <v>13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15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20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19985</v>
      </c>
      <c r="C19538" s="2">
        <v>26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19986</v>
      </c>
      <c r="C19539" s="2">
        <v>28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19987</v>
      </c>
      <c r="C19540" s="2">
        <v>29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19989</v>
      </c>
      <c r="C19542" s="2">
        <v>38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25</v>
      </c>
      <c r="D19550" s="2" t="s">
        <v>455</v>
      </c>
      <c r="E19550" s="2"/>
      <c r="F19550" s="2"/>
      <c r="G19550" s="2"/>
      <c r="H19550" s="2"/>
    </row>
    <row r="19551" spans="2:8">
      <c r="B19551" s="2" t="s">
        <v>19998</v>
      </c>
      <c r="C19551" s="2">
        <v>25</v>
      </c>
      <c r="D19551" s="2" t="s">
        <v>455</v>
      </c>
      <c r="E19551" s="2"/>
      <c r="F19551" s="2"/>
      <c r="G19551" s="2"/>
      <c r="H19551" s="2"/>
    </row>
    <row r="19552" spans="2:8">
      <c r="B19552" s="2" t="s">
        <v>19999</v>
      </c>
      <c r="C19552" s="2">
        <v>25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20000</v>
      </c>
      <c r="C19553" s="2">
        <v>26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20002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34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20010</v>
      </c>
      <c r="C19563" s="2">
        <v>34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20011</v>
      </c>
      <c r="C19564" s="2">
        <v>34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20012</v>
      </c>
      <c r="C19565" s="2">
        <v>34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20013</v>
      </c>
      <c r="C19566" s="2">
        <v>32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20014</v>
      </c>
      <c r="C19567" s="2">
        <v>43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42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18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20018</v>
      </c>
      <c r="C19571" s="2">
        <v>18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20019</v>
      </c>
      <c r="C19572" s="2">
        <v>18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20020</v>
      </c>
      <c r="C19573" s="2">
        <v>19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20021</v>
      </c>
      <c r="C19574" s="2">
        <v>18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20022</v>
      </c>
      <c r="C19575" s="2">
        <v>16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20023</v>
      </c>
      <c r="C19576" s="2">
        <v>15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20024</v>
      </c>
      <c r="C19577" s="2">
        <v>14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20025</v>
      </c>
      <c r="C19578" s="2">
        <v>13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20026</v>
      </c>
      <c r="C19579" s="2">
        <v>13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20027</v>
      </c>
      <c r="C19580" s="2">
        <v>35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20028</v>
      </c>
      <c r="C19581" s="2">
        <v>36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20029</v>
      </c>
      <c r="C19582" s="2">
        <v>36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19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38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41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15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20081</v>
      </c>
      <c r="C19634" s="2">
        <v>15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20082</v>
      </c>
      <c r="C19635" s="2">
        <v>15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20083</v>
      </c>
      <c r="C19636" s="2">
        <v>15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20084</v>
      </c>
      <c r="C19637" s="2">
        <v>15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20085</v>
      </c>
      <c r="C19638" s="2">
        <v>15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20086</v>
      </c>
      <c r="C19639" s="2">
        <v>15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20087</v>
      </c>
      <c r="C19640" s="2">
        <v>16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20088</v>
      </c>
      <c r="C19641" s="2">
        <v>16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20089</v>
      </c>
      <c r="C19642" s="2">
        <v>15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20090</v>
      </c>
      <c r="C19643" s="2">
        <v>16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20091</v>
      </c>
      <c r="C19644" s="2">
        <v>17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20092</v>
      </c>
      <c r="C19645" s="2">
        <v>16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20093</v>
      </c>
      <c r="C19646" s="2">
        <v>16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20094</v>
      </c>
      <c r="C19647" s="2">
        <v>15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20095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37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20100</v>
      </c>
      <c r="C19653" s="2">
        <v>36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20101</v>
      </c>
      <c r="C19654" s="2">
        <v>35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20102</v>
      </c>
      <c r="C19655" s="2">
        <v>34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20103</v>
      </c>
      <c r="C19656" s="2">
        <v>33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20104</v>
      </c>
      <c r="C19657" s="2">
        <v>31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20105</v>
      </c>
      <c r="C19658" s="2">
        <v>27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20106</v>
      </c>
      <c r="C19659" s="2">
        <v>43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13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15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46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47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38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20125</v>
      </c>
      <c r="C19678" s="2">
        <v>39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20126</v>
      </c>
      <c r="C19679" s="2">
        <v>38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20127</v>
      </c>
      <c r="C19680" s="2">
        <v>32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20128</v>
      </c>
      <c r="C19681" s="2">
        <v>32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20129</v>
      </c>
      <c r="C19682" s="2">
        <v>31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20130</v>
      </c>
      <c r="C19683" s="2">
        <v>30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20131</v>
      </c>
      <c r="C19684" s="2">
        <v>30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20132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42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20137</v>
      </c>
      <c r="C19690" s="2">
        <v>43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20138</v>
      </c>
      <c r="C19691" s="2">
        <v>42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20139</v>
      </c>
      <c r="C19692" s="2">
        <v>37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42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43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43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16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16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14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20156</v>
      </c>
      <c r="C19709" s="2">
        <v>15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20157</v>
      </c>
      <c r="C19710" s="2">
        <v>15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20158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44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43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31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20188</v>
      </c>
      <c r="C19741" s="2">
        <v>30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20190</v>
      </c>
      <c r="C19743" s="2">
        <v>31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20191</v>
      </c>
      <c r="C19744" s="2">
        <v>31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20192</v>
      </c>
      <c r="C19745" s="2">
        <v>35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24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20201</v>
      </c>
      <c r="C19754" s="2">
        <v>24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20202</v>
      </c>
      <c r="C19755" s="2">
        <v>22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20203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17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16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18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40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41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41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16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16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15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35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20222</v>
      </c>
      <c r="C19775" s="2">
        <v>34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20223</v>
      </c>
      <c r="C19776" s="2">
        <v>35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20224</v>
      </c>
      <c r="C19777" s="2">
        <v>36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20225</v>
      </c>
      <c r="C19778" s="2">
        <v>33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20226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31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20231</v>
      </c>
      <c r="C19784" s="2">
        <v>28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20232</v>
      </c>
      <c r="C19785" s="2">
        <v>26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20233</v>
      </c>
      <c r="C19786" s="2">
        <v>25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20234</v>
      </c>
      <c r="C19787" s="2">
        <v>24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20235</v>
      </c>
      <c r="C19788" s="2">
        <v>24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20236</v>
      </c>
      <c r="C19789" s="2">
        <v>23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20237</v>
      </c>
      <c r="C19790" s="2">
        <v>23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20238</v>
      </c>
      <c r="C19791" s="2">
        <v>22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20239</v>
      </c>
      <c r="C19792" s="2">
        <v>20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20240</v>
      </c>
      <c r="C19793" s="2">
        <v>39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40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40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40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11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20251</v>
      </c>
      <c r="C19804" s="2">
        <v>17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20252</v>
      </c>
      <c r="C19805" s="2">
        <v>17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20253</v>
      </c>
      <c r="C19806" s="2">
        <v>20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20254</v>
      </c>
      <c r="C19807" s="2">
        <v>23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20255</v>
      </c>
      <c r="C19808" s="2">
        <v>22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20256</v>
      </c>
      <c r="C19809" s="2">
        <v>23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20257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19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20259</v>
      </c>
      <c r="C19812" s="2">
        <v>38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17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20262</v>
      </c>
      <c r="C19815" s="2">
        <v>21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20263</v>
      </c>
      <c r="C19816" s="2">
        <v>25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20264</v>
      </c>
      <c r="C19817" s="2">
        <v>33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20265</v>
      </c>
      <c r="C19818" s="2">
        <v>36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20266</v>
      </c>
      <c r="C19819" s="2">
        <v>37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20267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16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20288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22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20301</v>
      </c>
      <c r="C19854" s="2">
        <v>23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20302</v>
      </c>
      <c r="C19855" s="2">
        <v>23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20303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46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41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12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20310</v>
      </c>
      <c r="C19863" s="2">
        <v>41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20311</v>
      </c>
      <c r="C19864" s="2">
        <v>43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20312</v>
      </c>
      <c r="C19865" s="2">
        <v>38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20313</v>
      </c>
      <c r="C19866" s="2">
        <v>31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20314</v>
      </c>
      <c r="C19867" s="2">
        <v>27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20315</v>
      </c>
      <c r="C19868" s="2">
        <v>23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20316</v>
      </c>
      <c r="C19869" s="2">
        <v>25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20317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41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23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20340</v>
      </c>
      <c r="C19893" s="2">
        <v>24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20341</v>
      </c>
      <c r="C19894" s="2">
        <v>24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20342</v>
      </c>
      <c r="C19895" s="2">
        <v>24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20343</v>
      </c>
      <c r="C19896" s="2">
        <v>20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20344</v>
      </c>
      <c r="C19897" s="2">
        <v>22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20345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28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20349</v>
      </c>
      <c r="C19902" s="2">
        <v>30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20351</v>
      </c>
      <c r="C19904" s="2">
        <v>32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20352</v>
      </c>
      <c r="C19905" s="2">
        <v>33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20353</v>
      </c>
      <c r="C19906" s="2">
        <v>32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20354</v>
      </c>
      <c r="C19907" s="2">
        <v>28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20356</v>
      </c>
      <c r="C19909" s="2">
        <v>19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20357</v>
      </c>
      <c r="C19910" s="2">
        <v>37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20358</v>
      </c>
      <c r="C19911" s="2">
        <v>39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20359</v>
      </c>
      <c r="C19912" s="2">
        <v>37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20360</v>
      </c>
      <c r="C19913" s="2">
        <v>35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20361</v>
      </c>
      <c r="C19914" s="2">
        <v>21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29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20385</v>
      </c>
      <c r="C19938" s="2">
        <v>29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20386</v>
      </c>
      <c r="C19939" s="2">
        <v>29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20387</v>
      </c>
      <c r="C19940" s="2">
        <v>29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20388</v>
      </c>
      <c r="C19941" s="2">
        <v>28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20389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30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20395</v>
      </c>
      <c r="C19948" s="2">
        <v>32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20396</v>
      </c>
      <c r="C19949" s="2">
        <v>30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20397</v>
      </c>
      <c r="C19950" s="2">
        <v>30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20398</v>
      </c>
      <c r="C19951" s="2">
        <v>28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20399</v>
      </c>
      <c r="C19952" s="2">
        <v>27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20400</v>
      </c>
      <c r="C19953" s="2">
        <v>25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20401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40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35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20416</v>
      </c>
      <c r="C19969" s="2">
        <v>36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20417</v>
      </c>
      <c r="C19970" s="2">
        <v>37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20418</v>
      </c>
      <c r="C19971" s="2">
        <v>36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20419</v>
      </c>
      <c r="C19972" s="2">
        <v>34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20420</v>
      </c>
      <c r="C19973" s="2">
        <v>34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20421</v>
      </c>
      <c r="C19974" s="2">
        <v>33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20422</v>
      </c>
      <c r="C19975" s="2">
        <v>26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20423</v>
      </c>
      <c r="C19976" s="2">
        <v>45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42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41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41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36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20445</v>
      </c>
      <c r="C19998" s="2">
        <v>37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20446</v>
      </c>
      <c r="C19999" s="2">
        <v>37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20447</v>
      </c>
      <c r="C20000" s="2">
        <v>33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20448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17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16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15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14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12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11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13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15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43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42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34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20495</v>
      </c>
      <c r="C20048" s="2">
        <v>34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20496</v>
      </c>
      <c r="C20049" s="2">
        <v>32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20497</v>
      </c>
      <c r="C20050" s="2">
        <v>29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20498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35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20504</v>
      </c>
      <c r="C20057" s="2">
        <v>36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20505</v>
      </c>
      <c r="C20058" s="2">
        <v>35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20506</v>
      </c>
      <c r="C20059" s="2">
        <v>34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20507</v>
      </c>
      <c r="C20060" s="2">
        <v>23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20508</v>
      </c>
      <c r="C20061" s="2">
        <v>43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46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44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41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17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20537</v>
      </c>
      <c r="C20090" s="2">
        <v>18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20538</v>
      </c>
      <c r="C20091" s="2">
        <v>42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49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49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46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40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48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48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19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18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14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20551</v>
      </c>
      <c r="C20104" s="2">
        <v>14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20552</v>
      </c>
      <c r="C20105" s="2">
        <v>15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20553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40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44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42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16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40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40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40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41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42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41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15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18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40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40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41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20640</v>
      </c>
      <c r="C20193" s="2">
        <v>43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20641</v>
      </c>
      <c r="C20194" s="2">
        <v>42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20642</v>
      </c>
      <c r="C20195" s="2">
        <v>38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20644</v>
      </c>
      <c r="C20197" s="2">
        <v>29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20645</v>
      </c>
      <c r="C20198" s="2">
        <v>37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41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20654</v>
      </c>
      <c r="C20207" s="2">
        <v>41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20655</v>
      </c>
      <c r="C20208" s="2">
        <v>40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20656</v>
      </c>
      <c r="C20209" s="2">
        <v>38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16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40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18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16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20730</v>
      </c>
      <c r="C20283" s="2">
        <v>16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20731</v>
      </c>
      <c r="C20284" s="2">
        <v>16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20732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48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46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41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37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20745</v>
      </c>
      <c r="C20298" s="2">
        <v>37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20746</v>
      </c>
      <c r="C20299" s="2">
        <v>37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20747</v>
      </c>
      <c r="C20300" s="2">
        <v>37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20748</v>
      </c>
      <c r="C20301" s="2">
        <v>38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20749</v>
      </c>
      <c r="C20302" s="2">
        <v>35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20750</v>
      </c>
      <c r="C20303" s="2">
        <v>31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20751</v>
      </c>
      <c r="C20304" s="2">
        <v>31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20752</v>
      </c>
      <c r="C20305" s="2">
        <v>32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20753</v>
      </c>
      <c r="C20306" s="2">
        <v>31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20754</v>
      </c>
      <c r="C20307" s="2">
        <v>32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20755</v>
      </c>
      <c r="C20308" s="2">
        <v>32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20756</v>
      </c>
      <c r="C20309" s="2">
        <v>30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20757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26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20768</v>
      </c>
      <c r="C20321" s="2">
        <v>26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20769</v>
      </c>
      <c r="C20322" s="2">
        <v>26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20770</v>
      </c>
      <c r="C20323" s="2">
        <v>28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20771</v>
      </c>
      <c r="C20324" s="2">
        <v>29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20772</v>
      </c>
      <c r="C20325" s="2">
        <v>29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20773</v>
      </c>
      <c r="C20326" s="2">
        <v>35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20778</v>
      </c>
      <c r="C20331" s="2">
        <v>26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20779</v>
      </c>
      <c r="C20332" s="2">
        <v>27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20780</v>
      </c>
      <c r="C20333" s="2">
        <v>27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20781</v>
      </c>
      <c r="C20334" s="2">
        <v>28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20782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33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20786</v>
      </c>
      <c r="C20339" s="2">
        <v>34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20787</v>
      </c>
      <c r="C20340" s="2">
        <v>36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20788</v>
      </c>
      <c r="C20341" s="2">
        <v>32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20789</v>
      </c>
      <c r="C20342" s="2">
        <v>18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18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18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17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42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44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41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28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20811</v>
      </c>
      <c r="C20364" s="2">
        <v>31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20812</v>
      </c>
      <c r="C20365" s="2">
        <v>32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20814</v>
      </c>
      <c r="C20367" s="2">
        <v>31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20815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24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20821</v>
      </c>
      <c r="C20374" s="2">
        <v>22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20822</v>
      </c>
      <c r="C20375" s="2">
        <v>22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20823</v>
      </c>
      <c r="C20376" s="2">
        <v>21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20824</v>
      </c>
      <c r="C20377" s="2">
        <v>20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20825</v>
      </c>
      <c r="C20378" s="2">
        <v>19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20826</v>
      </c>
      <c r="C20379" s="2">
        <v>16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20827</v>
      </c>
      <c r="C20380" s="2">
        <v>12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20828</v>
      </c>
      <c r="C20381" s="2">
        <v>39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40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42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43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44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40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29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20838</v>
      </c>
      <c r="C20391" s="2">
        <v>30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20839</v>
      </c>
      <c r="C20392" s="2">
        <v>30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20841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41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20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20864</v>
      </c>
      <c r="C20417" s="2">
        <v>22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20865</v>
      </c>
      <c r="C20418" s="2">
        <v>22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20866</v>
      </c>
      <c r="C20419" s="2">
        <v>22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20868</v>
      </c>
      <c r="C20421" s="2">
        <v>22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20869</v>
      </c>
      <c r="C20422" s="2">
        <v>22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20870</v>
      </c>
      <c r="C20423" s="2">
        <v>22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20871</v>
      </c>
      <c r="C20424" s="2">
        <v>21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20872</v>
      </c>
      <c r="C20425" s="2">
        <v>20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51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46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32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20904</v>
      </c>
      <c r="C20457" s="2">
        <v>33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20905</v>
      </c>
      <c r="C20458" s="2">
        <v>33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20906</v>
      </c>
      <c r="C20459" s="2">
        <v>34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20907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14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34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20945</v>
      </c>
      <c r="C20498" s="2">
        <v>36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20946</v>
      </c>
      <c r="C20499" s="2">
        <v>36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20947</v>
      </c>
      <c r="C20500" s="2">
        <v>35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20948</v>
      </c>
      <c r="C20501" s="2">
        <v>34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20949</v>
      </c>
      <c r="C20502" s="2">
        <v>26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20950</v>
      </c>
      <c r="C20503" s="2">
        <v>26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20952</v>
      </c>
      <c r="C20505" s="2">
        <v>26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20953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40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44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41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44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46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44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21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20986</v>
      </c>
      <c r="C20539" s="2">
        <v>22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20988</v>
      </c>
      <c r="C20541" s="2">
        <v>29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20989</v>
      </c>
      <c r="C20542" s="2">
        <v>29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20990</v>
      </c>
      <c r="C20543" s="2">
        <v>30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20991</v>
      </c>
      <c r="C20544" s="2">
        <v>32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20992</v>
      </c>
      <c r="C20545" s="2">
        <v>31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20993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37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21022</v>
      </c>
      <c r="C20575" s="2">
        <v>39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21023</v>
      </c>
      <c r="C20576" s="2">
        <v>39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21024</v>
      </c>
      <c r="C20577" s="2">
        <v>39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20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21032</v>
      </c>
      <c r="C20585" s="2">
        <v>19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21033</v>
      </c>
      <c r="C20586" s="2">
        <v>20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21034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29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21043</v>
      </c>
      <c r="C20596" s="2">
        <v>28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21044</v>
      </c>
      <c r="C20597" s="2">
        <v>27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21045</v>
      </c>
      <c r="C20598" s="2">
        <v>26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21046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32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21061</v>
      </c>
      <c r="C20614" s="2">
        <v>31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21062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40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42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40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32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21092</v>
      </c>
      <c r="C20645" s="2">
        <v>37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21093</v>
      </c>
      <c r="C20646" s="2">
        <v>37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21094</v>
      </c>
      <c r="C20647" s="2">
        <v>35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21095</v>
      </c>
      <c r="C20648" s="2">
        <v>33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21096</v>
      </c>
      <c r="C20649" s="2">
        <v>30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21097</v>
      </c>
      <c r="C20650" s="2">
        <v>27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21098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34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21120</v>
      </c>
      <c r="C20673" s="2">
        <v>37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21121</v>
      </c>
      <c r="C20674" s="2">
        <v>37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21122</v>
      </c>
      <c r="C20675" s="2">
        <v>35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21123</v>
      </c>
      <c r="C20676" s="2">
        <v>33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21125</v>
      </c>
      <c r="C20678" s="2">
        <v>21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21126</v>
      </c>
      <c r="C20679" s="2">
        <v>23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21127</v>
      </c>
      <c r="C20680" s="2">
        <v>23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21128</v>
      </c>
      <c r="C20681" s="2">
        <v>40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21129</v>
      </c>
      <c r="C20682" s="2">
        <v>42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21130</v>
      </c>
      <c r="C20683" s="2">
        <v>42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21131</v>
      </c>
      <c r="C20684" s="2">
        <v>40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21132</v>
      </c>
      <c r="C20685" s="2">
        <v>38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21133</v>
      </c>
      <c r="C20686" s="2">
        <v>34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21134</v>
      </c>
      <c r="C20687" s="2">
        <v>26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21135</v>
      </c>
      <c r="C20688" s="2">
        <v>20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21136</v>
      </c>
      <c r="C20689" s="2">
        <v>35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43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21142</v>
      </c>
      <c r="C20695" s="2">
        <v>43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21143</v>
      </c>
      <c r="C20696" s="2">
        <v>42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21144</v>
      </c>
      <c r="C20697" s="2">
        <v>38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21145</v>
      </c>
      <c r="C20698" s="2">
        <v>30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21146</v>
      </c>
      <c r="C20699" s="2">
        <v>36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42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13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21164</v>
      </c>
      <c r="C20717" s="2">
        <v>6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21165</v>
      </c>
      <c r="C20718" s="2">
        <v>18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21166</v>
      </c>
      <c r="C20719" s="2">
        <v>18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21167</v>
      </c>
      <c r="C20720" s="2">
        <v>14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21168</v>
      </c>
      <c r="C20721" s="2">
        <v>17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21169</v>
      </c>
      <c r="C20722" s="2">
        <v>23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21170</v>
      </c>
      <c r="C20723" s="2">
        <v>26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21171</v>
      </c>
      <c r="C20724" s="2">
        <v>26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21172</v>
      </c>
      <c r="C20725" s="2">
        <v>24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21173</v>
      </c>
      <c r="C20726" s="2">
        <v>23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21174</v>
      </c>
      <c r="C20727" s="2">
        <v>21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21175</v>
      </c>
      <c r="C20728" s="2">
        <v>19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21176</v>
      </c>
      <c r="C20729" s="2">
        <v>18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21177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25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21185</v>
      </c>
      <c r="C20738" s="2">
        <v>24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21186</v>
      </c>
      <c r="C20739" s="2">
        <v>24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21187</v>
      </c>
      <c r="C20740" s="2">
        <v>24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21188</v>
      </c>
      <c r="C20741" s="2">
        <v>23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21189</v>
      </c>
      <c r="C20742" s="2">
        <v>23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21190</v>
      </c>
      <c r="C20743" s="2">
        <v>22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21191</v>
      </c>
      <c r="C20744" s="2">
        <v>19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21192</v>
      </c>
      <c r="C20745" s="2">
        <v>19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21193</v>
      </c>
      <c r="C20746" s="2">
        <v>18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21194</v>
      </c>
      <c r="C20747" s="2">
        <v>17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21195</v>
      </c>
      <c r="C20748" s="2">
        <v>47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21196</v>
      </c>
      <c r="C20749" s="2">
        <v>47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21197</v>
      </c>
      <c r="C20750" s="2">
        <v>45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21198</v>
      </c>
      <c r="C20751" s="2">
        <v>42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21199</v>
      </c>
      <c r="C20752" s="2">
        <v>30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21200</v>
      </c>
      <c r="C20753" s="2">
        <v>30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21201</v>
      </c>
      <c r="C20754" s="2">
        <v>31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21202</v>
      </c>
      <c r="C20755" s="2">
        <v>29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21203</v>
      </c>
      <c r="C20756" s="2">
        <v>29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21204</v>
      </c>
      <c r="C20757" s="2">
        <v>29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21205</v>
      </c>
      <c r="C20758" s="2">
        <v>28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21206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18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21213</v>
      </c>
      <c r="C20766" s="2">
        <v>28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21214</v>
      </c>
      <c r="C20767" s="2">
        <v>28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21215</v>
      </c>
      <c r="C20768" s="2">
        <v>30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21216</v>
      </c>
      <c r="C20769" s="2">
        <v>31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21217</v>
      </c>
      <c r="C20770" s="2">
        <v>33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21218</v>
      </c>
      <c r="C20771" s="2">
        <v>32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21219</v>
      </c>
      <c r="C20772" s="2">
        <v>32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21220</v>
      </c>
      <c r="C20773" s="2">
        <v>39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29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21232</v>
      </c>
      <c r="C20785" s="2">
        <v>27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21233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18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21256</v>
      </c>
      <c r="C20809" s="2">
        <v>39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40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19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21264</v>
      </c>
      <c r="C20817" s="2">
        <v>20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21265</v>
      </c>
      <c r="C20818" s="2">
        <v>21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21266</v>
      </c>
      <c r="C20819" s="2">
        <v>19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21267</v>
      </c>
      <c r="C20820" s="2">
        <v>17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21268</v>
      </c>
      <c r="C20821" s="2">
        <v>15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21269</v>
      </c>
      <c r="C20822" s="2">
        <v>17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21270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21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21272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29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21278</v>
      </c>
      <c r="C20831" s="2">
        <v>30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21279</v>
      </c>
      <c r="C20832" s="2">
        <v>30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21280</v>
      </c>
      <c r="C20833" s="2">
        <v>32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21281</v>
      </c>
      <c r="C20834" s="2">
        <v>33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21282</v>
      </c>
      <c r="C20835" s="2">
        <v>35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21283</v>
      </c>
      <c r="C20836" s="2">
        <v>33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21284</v>
      </c>
      <c r="C20837" s="2">
        <v>33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21285</v>
      </c>
      <c r="C20838" s="2">
        <v>32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21286</v>
      </c>
      <c r="C20839" s="2">
        <v>30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21287</v>
      </c>
      <c r="C20840" s="2">
        <v>29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21288</v>
      </c>
      <c r="C20841" s="2">
        <v>23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16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17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17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15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21307</v>
      </c>
      <c r="C20860" s="2">
        <v>15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21308</v>
      </c>
      <c r="C20861" s="2">
        <v>15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21309</v>
      </c>
      <c r="C20862" s="2">
        <v>22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21310</v>
      </c>
      <c r="C20863" s="2">
        <v>25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21311</v>
      </c>
      <c r="C20864" s="2">
        <v>28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21312</v>
      </c>
      <c r="C20865" s="2">
        <v>28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21314</v>
      </c>
      <c r="C20867" s="2">
        <v>27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21316</v>
      </c>
      <c r="C20869" s="2">
        <v>26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21317</v>
      </c>
      <c r="C20870" s="2">
        <v>25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21318</v>
      </c>
      <c r="C20871" s="2">
        <v>24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21319</v>
      </c>
      <c r="C20872" s="2">
        <v>23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21320</v>
      </c>
      <c r="C20873" s="2">
        <v>43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21321</v>
      </c>
      <c r="C20874" s="2">
        <v>44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21322</v>
      </c>
      <c r="C20875" s="2">
        <v>44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21323</v>
      </c>
      <c r="C20876" s="2">
        <v>42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21324</v>
      </c>
      <c r="C20877" s="2">
        <v>40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21325</v>
      </c>
      <c r="C20878" s="2">
        <v>38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21326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43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43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33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21357</v>
      </c>
      <c r="C20910" s="2">
        <v>33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21358</v>
      </c>
      <c r="C20911" s="2">
        <v>35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21359</v>
      </c>
      <c r="C20912" s="2">
        <v>36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21360</v>
      </c>
      <c r="C20913" s="2">
        <v>36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21361</v>
      </c>
      <c r="C20914" s="2">
        <v>33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21362</v>
      </c>
      <c r="C20915" s="2">
        <v>32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21363</v>
      </c>
      <c r="C20916" s="2">
        <v>31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21364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28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21373</v>
      </c>
      <c r="C20926" s="2">
        <v>28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21374</v>
      </c>
      <c r="C20927" s="2">
        <v>28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21375</v>
      </c>
      <c r="C20928" s="2">
        <v>29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21376</v>
      </c>
      <c r="C20929" s="2">
        <v>29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21377</v>
      </c>
      <c r="C20930" s="2">
        <v>28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21379</v>
      </c>
      <c r="C20932" s="2">
        <v>26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21380</v>
      </c>
      <c r="C20933" s="2">
        <v>26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21381</v>
      </c>
      <c r="C20934" s="2">
        <v>28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21382</v>
      </c>
      <c r="C20935" s="2">
        <v>23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21383</v>
      </c>
      <c r="C20936" s="2">
        <v>21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21384</v>
      </c>
      <c r="C20937" s="2">
        <v>13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21385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19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40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21418</v>
      </c>
      <c r="C20971" s="2">
        <v>42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21419</v>
      </c>
      <c r="C20972" s="2">
        <v>41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21420</v>
      </c>
      <c r="C20973" s="2">
        <v>39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21421</v>
      </c>
      <c r="C20974" s="2">
        <v>34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21422</v>
      </c>
      <c r="C20975" s="2">
        <v>30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21423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42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47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44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40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18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36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21504</v>
      </c>
      <c r="C21057" s="2">
        <v>36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21505</v>
      </c>
      <c r="C21058" s="2">
        <v>36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21507</v>
      </c>
      <c r="C21060" s="2">
        <v>32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21508</v>
      </c>
      <c r="C21061" s="2">
        <v>31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21509</v>
      </c>
      <c r="C21062" s="2">
        <v>29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21510</v>
      </c>
      <c r="C21063" s="2">
        <v>24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21511</v>
      </c>
      <c r="C21064" s="2">
        <v>28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21512</v>
      </c>
      <c r="C21065" s="2">
        <v>28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21513</v>
      </c>
      <c r="C21066" s="2">
        <v>28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21514</v>
      </c>
      <c r="C21067" s="2">
        <v>26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21515</v>
      </c>
      <c r="C21068" s="2">
        <v>27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21516</v>
      </c>
      <c r="C21069" s="2">
        <v>27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21517</v>
      </c>
      <c r="C21070" s="2">
        <v>26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21518</v>
      </c>
      <c r="C21071" s="2">
        <v>26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21519</v>
      </c>
      <c r="C21072" s="2">
        <v>24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21520</v>
      </c>
      <c r="C21073" s="2">
        <v>44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45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47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45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10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17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19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21550</v>
      </c>
      <c r="C21103" s="2">
        <v>23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21552</v>
      </c>
      <c r="C21105" s="2">
        <v>28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21553</v>
      </c>
      <c r="C21106" s="2">
        <v>30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21554</v>
      </c>
      <c r="C21107" s="2">
        <v>30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21555</v>
      </c>
      <c r="C21108" s="2">
        <v>30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21557</v>
      </c>
      <c r="C21110" s="2">
        <v>27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21558</v>
      </c>
      <c r="C21111" s="2">
        <v>24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21559</v>
      </c>
      <c r="C21112" s="2">
        <v>20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21560</v>
      </c>
      <c r="C21113" s="2">
        <v>18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21593</v>
      </c>
      <c r="C21146" s="2">
        <v>33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21594</v>
      </c>
      <c r="C21147" s="2">
        <v>33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21595</v>
      </c>
      <c r="C21148" s="2">
        <v>32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21596</v>
      </c>
      <c r="C21149" s="2">
        <v>30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21597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21614</v>
      </c>
      <c r="C21167" s="2">
        <v>35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21615</v>
      </c>
      <c r="C21168" s="2">
        <v>35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21616</v>
      </c>
      <c r="C21169" s="2">
        <v>35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21618</v>
      </c>
      <c r="C21171" s="2">
        <v>34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21619</v>
      </c>
      <c r="C21172" s="2">
        <v>31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21620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34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21635</v>
      </c>
      <c r="C21188" s="2">
        <v>36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21636</v>
      </c>
      <c r="C21189" s="2">
        <v>36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21637</v>
      </c>
      <c r="C21190" s="2">
        <v>37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21638</v>
      </c>
      <c r="C21191" s="2">
        <v>37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21639</v>
      </c>
      <c r="C21192" s="2">
        <v>35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21640</v>
      </c>
      <c r="C21193" s="2">
        <v>31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21641</v>
      </c>
      <c r="C21194" s="2">
        <v>26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21642</v>
      </c>
      <c r="C21195" s="2">
        <v>21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21643</v>
      </c>
      <c r="C21196" s="2">
        <v>38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21644</v>
      </c>
      <c r="C21197" s="2">
        <v>40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21645</v>
      </c>
      <c r="C21198" s="2">
        <v>38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21646</v>
      </c>
      <c r="C21199" s="2">
        <v>36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21647</v>
      </c>
      <c r="C21200" s="2">
        <v>36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21648</v>
      </c>
      <c r="C21201" s="2">
        <v>38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21649</v>
      </c>
      <c r="C21202" s="2">
        <v>38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21650</v>
      </c>
      <c r="C21203" s="2">
        <v>36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21651</v>
      </c>
      <c r="C21204" s="2">
        <v>35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21652</v>
      </c>
      <c r="C21205" s="2">
        <v>33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21653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43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21678</v>
      </c>
      <c r="C21231" s="2">
        <v>43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21679</v>
      </c>
      <c r="C21232" s="2">
        <v>42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21680</v>
      </c>
      <c r="C21233" s="2">
        <v>14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14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14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16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16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16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16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16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14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21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21713</v>
      </c>
      <c r="C21266" s="2">
        <v>22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21714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41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43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42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41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41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43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41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10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21777</v>
      </c>
      <c r="C21330" s="2">
        <v>18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21778</v>
      </c>
      <c r="C21331" s="2">
        <v>26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21779</v>
      </c>
      <c r="C21332" s="2">
        <v>28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21780</v>
      </c>
      <c r="C21333" s="2">
        <v>28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21782</v>
      </c>
      <c r="C21335" s="2">
        <v>27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21784</v>
      </c>
      <c r="C21337" s="2">
        <v>23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21785</v>
      </c>
      <c r="C21338" s="2">
        <v>35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21786</v>
      </c>
      <c r="C21339" s="2">
        <v>35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21787</v>
      </c>
      <c r="C21340" s="2">
        <v>35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21788</v>
      </c>
      <c r="C21341" s="2">
        <v>35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21789</v>
      </c>
      <c r="C21342" s="2">
        <v>34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21790</v>
      </c>
      <c r="C21343" s="2">
        <v>33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21791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18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15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31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21823</v>
      </c>
      <c r="C21376" s="2">
        <v>29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21824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14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21836</v>
      </c>
      <c r="C21389" s="2">
        <v>13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21837</v>
      </c>
      <c r="C21390" s="2">
        <v>14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21838</v>
      </c>
      <c r="C21391" s="2">
        <v>14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21839</v>
      </c>
      <c r="C21392" s="2">
        <v>15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21840</v>
      </c>
      <c r="C21393" s="2">
        <v>18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21841</v>
      </c>
      <c r="C21394" s="2">
        <v>22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21842</v>
      </c>
      <c r="C21395" s="2">
        <v>28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21843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18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21855</v>
      </c>
      <c r="C21408" s="2">
        <v>22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21856</v>
      </c>
      <c r="C21409" s="2">
        <v>25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21857</v>
      </c>
      <c r="C21410" s="2">
        <v>28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21858</v>
      </c>
      <c r="C21411" s="2">
        <v>29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21859</v>
      </c>
      <c r="C21412" s="2">
        <v>30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21860</v>
      </c>
      <c r="C21413" s="2">
        <v>30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21861</v>
      </c>
      <c r="C21414" s="2">
        <v>30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21862</v>
      </c>
      <c r="C21415" s="2">
        <v>29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21863</v>
      </c>
      <c r="C21416" s="2">
        <v>25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21864</v>
      </c>
      <c r="C21417" s="2">
        <v>20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21865</v>
      </c>
      <c r="C21418" s="2">
        <v>27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21866</v>
      </c>
      <c r="C21419" s="2">
        <v>28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21867</v>
      </c>
      <c r="C21420" s="2">
        <v>28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21868</v>
      </c>
      <c r="C21421" s="2">
        <v>28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21869</v>
      </c>
      <c r="C21422" s="2">
        <v>28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21870</v>
      </c>
      <c r="C21423" s="2">
        <v>27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21871</v>
      </c>
      <c r="C21424" s="2">
        <v>26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21872</v>
      </c>
      <c r="C21425" s="2">
        <v>24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21873</v>
      </c>
      <c r="C21426" s="2">
        <v>19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21874</v>
      </c>
      <c r="C21427" s="2">
        <v>16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31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21876</v>
      </c>
      <c r="C21429" s="2">
        <v>31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21877</v>
      </c>
      <c r="C21430" s="2">
        <v>28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21878</v>
      </c>
      <c r="C21431" s="2">
        <v>25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21879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18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17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41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17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16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18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44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45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44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42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7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21934</v>
      </c>
      <c r="C21487" s="2">
        <v>15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21936</v>
      </c>
      <c r="C21489" s="2">
        <v>23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21937</v>
      </c>
      <c r="C21490" s="2">
        <v>26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21938</v>
      </c>
      <c r="C21491" s="2">
        <v>27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21939</v>
      </c>
      <c r="C21492" s="2">
        <v>27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21941</v>
      </c>
      <c r="C21494" s="2">
        <v>27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21942</v>
      </c>
      <c r="C21495" s="2">
        <v>24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21943</v>
      </c>
      <c r="C21496" s="2">
        <v>31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21944</v>
      </c>
      <c r="C21497" s="2">
        <v>30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21945</v>
      </c>
      <c r="C21498" s="2">
        <v>25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21946</v>
      </c>
      <c r="C21499" s="2">
        <v>20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21947</v>
      </c>
      <c r="C21500" s="2">
        <v>13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21948</v>
      </c>
      <c r="C21501" s="2">
        <v>10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21949</v>
      </c>
      <c r="C21502" s="2">
        <v>12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21950</v>
      </c>
      <c r="C21503" s="2">
        <v>8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21951</v>
      </c>
      <c r="C21504" s="2">
        <v>11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21952</v>
      </c>
      <c r="C21505" s="2">
        <v>14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21953</v>
      </c>
      <c r="C21506" s="2">
        <v>15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21954</v>
      </c>
      <c r="C21507" s="2">
        <v>13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21955</v>
      </c>
      <c r="C21508" s="2">
        <v>20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44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21958</v>
      </c>
      <c r="C21511" s="2">
        <v>45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21959</v>
      </c>
      <c r="C21512" s="2">
        <v>46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21960</v>
      </c>
      <c r="C21513" s="2">
        <v>44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21961</v>
      </c>
      <c r="C21514" s="2">
        <v>41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21962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30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21972</v>
      </c>
      <c r="C21525" s="2">
        <v>35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21973</v>
      </c>
      <c r="C21526" s="2">
        <v>39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21974</v>
      </c>
      <c r="C21527" s="2">
        <v>39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21975</v>
      </c>
      <c r="C21528" s="2">
        <v>38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21976</v>
      </c>
      <c r="C21529" s="2">
        <v>36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21977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31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21984</v>
      </c>
      <c r="C21537" s="2">
        <v>32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21985</v>
      </c>
      <c r="C21538" s="2">
        <v>33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21986</v>
      </c>
      <c r="C21539" s="2">
        <v>32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21987</v>
      </c>
      <c r="C21540" s="2">
        <v>31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21988</v>
      </c>
      <c r="C21541" s="2">
        <v>31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21989</v>
      </c>
      <c r="C21542" s="2">
        <v>29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21990</v>
      </c>
      <c r="C21543" s="2">
        <v>23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21991</v>
      </c>
      <c r="C21544" s="2">
        <v>31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21992</v>
      </c>
      <c r="C21545" s="2">
        <v>32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21993</v>
      </c>
      <c r="C21546" s="2">
        <v>33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21994</v>
      </c>
      <c r="C21547" s="2">
        <v>32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21995</v>
      </c>
      <c r="C21548" s="2">
        <v>32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21996</v>
      </c>
      <c r="C21549" s="2">
        <v>31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21997</v>
      </c>
      <c r="C21550" s="2">
        <v>26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21998</v>
      </c>
      <c r="C21551" s="2">
        <v>6</v>
      </c>
      <c r="D21551" s="2" t="s">
        <v>455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20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22006</v>
      </c>
      <c r="C21559" s="2">
        <v>25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22007</v>
      </c>
      <c r="C21560" s="2">
        <v>25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22008</v>
      </c>
      <c r="C21561" s="2">
        <v>24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22009</v>
      </c>
      <c r="C21562" s="2">
        <v>22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22010</v>
      </c>
      <c r="C21563" s="2">
        <v>21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22011</v>
      </c>
      <c r="C21564" s="2">
        <v>22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22012</v>
      </c>
      <c r="C21565" s="2">
        <v>22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22013</v>
      </c>
      <c r="C21566" s="2">
        <v>22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22014</v>
      </c>
      <c r="C21567" s="2">
        <v>22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22015</v>
      </c>
      <c r="C21568" s="2">
        <v>23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22016</v>
      </c>
      <c r="C21569" s="2">
        <v>23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22017</v>
      </c>
      <c r="C21570" s="2">
        <v>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36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22023</v>
      </c>
      <c r="C21576" s="2">
        <v>32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22024</v>
      </c>
      <c r="C21577" s="2">
        <v>22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22025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27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22027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31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22039</v>
      </c>
      <c r="C21592" s="2">
        <v>34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22040</v>
      </c>
      <c r="C21593" s="2">
        <v>37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22041</v>
      </c>
      <c r="C21594" s="2">
        <v>37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22042</v>
      </c>
      <c r="C21595" s="2">
        <v>37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22043</v>
      </c>
      <c r="C21596" s="2">
        <v>35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22044</v>
      </c>
      <c r="C21597" s="2">
        <v>32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22045</v>
      </c>
      <c r="C21598" s="2">
        <v>25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22046</v>
      </c>
      <c r="C21599" s="2">
        <v>21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22047</v>
      </c>
      <c r="C21600" s="2">
        <v>14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16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22067</v>
      </c>
      <c r="C21620" s="2">
        <v>19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22068</v>
      </c>
      <c r="C21621" s="2">
        <v>25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22071</v>
      </c>
      <c r="C21624" s="2">
        <v>27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22072</v>
      </c>
      <c r="C21625" s="2">
        <v>27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22073</v>
      </c>
      <c r="C21626" s="2">
        <v>27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22074</v>
      </c>
      <c r="C21627" s="2">
        <v>26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22075</v>
      </c>
      <c r="C21628" s="2">
        <v>23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22076</v>
      </c>
      <c r="C21629" s="2">
        <v>21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22077</v>
      </c>
      <c r="C21630" s="2">
        <v>15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22078</v>
      </c>
      <c r="C21631" s="2">
        <v>26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22079</v>
      </c>
      <c r="C21632" s="2">
        <v>26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22080</v>
      </c>
      <c r="C21633" s="2">
        <v>26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22081</v>
      </c>
      <c r="C21634" s="2">
        <v>26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22082</v>
      </c>
      <c r="C21635" s="2">
        <v>25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22083</v>
      </c>
      <c r="C21636" s="2">
        <v>27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22084</v>
      </c>
      <c r="C21637" s="2">
        <v>26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22085</v>
      </c>
      <c r="C21638" s="2">
        <v>26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22086</v>
      </c>
      <c r="C21639" s="2">
        <v>26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22087</v>
      </c>
      <c r="C21640" s="2">
        <v>26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22088</v>
      </c>
      <c r="C21641" s="2">
        <v>17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22089</v>
      </c>
      <c r="C21642" s="2">
        <v>25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22090</v>
      </c>
      <c r="C21643" s="2">
        <v>26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22091</v>
      </c>
      <c r="C21644" s="2">
        <v>26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22094</v>
      </c>
      <c r="C21647" s="2">
        <v>29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22095</v>
      </c>
      <c r="C21648" s="2">
        <v>29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22096</v>
      </c>
      <c r="C21649" s="2">
        <v>28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22097</v>
      </c>
      <c r="C21650" s="2">
        <v>23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22098</v>
      </c>
      <c r="C21651" s="2">
        <v>29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22099</v>
      </c>
      <c r="C21652" s="2">
        <v>30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22100</v>
      </c>
      <c r="C21653" s="2">
        <v>29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22101</v>
      </c>
      <c r="C21654" s="2">
        <v>30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22102</v>
      </c>
      <c r="C21655" s="2">
        <v>30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22104</v>
      </c>
      <c r="C21657" s="2">
        <v>32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22105</v>
      </c>
      <c r="C21658" s="2">
        <v>34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22106</v>
      </c>
      <c r="C21659" s="2">
        <v>34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22107</v>
      </c>
      <c r="C21660" s="2">
        <v>34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22108</v>
      </c>
      <c r="C21661" s="2">
        <v>34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22109</v>
      </c>
      <c r="C21662" s="2">
        <v>34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22110</v>
      </c>
      <c r="C21663" s="2">
        <v>31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22111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17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22121</v>
      </c>
      <c r="C21674" s="2">
        <v>19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22122</v>
      </c>
      <c r="C21675" s="2">
        <v>34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19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22124</v>
      </c>
      <c r="C21677" s="2">
        <v>34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22125</v>
      </c>
      <c r="C21678" s="2">
        <v>35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22126</v>
      </c>
      <c r="C21679" s="2">
        <v>36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22127</v>
      </c>
      <c r="C21680" s="2">
        <v>35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22128</v>
      </c>
      <c r="C21681" s="2">
        <v>33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22129</v>
      </c>
      <c r="C21682" s="2">
        <v>32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22130</v>
      </c>
      <c r="C21683" s="2">
        <v>22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42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22147</v>
      </c>
      <c r="C21700" s="2">
        <v>33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22148</v>
      </c>
      <c r="C21701" s="2">
        <v>21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22149</v>
      </c>
      <c r="C21702" s="2">
        <v>13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22150</v>
      </c>
      <c r="C21703" s="2">
        <v>16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22152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28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22155</v>
      </c>
      <c r="C21708" s="2">
        <v>29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22156</v>
      </c>
      <c r="C21709" s="2">
        <v>31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22157</v>
      </c>
      <c r="C21710" s="2">
        <v>32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22158</v>
      </c>
      <c r="C21711" s="2">
        <v>31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22159</v>
      </c>
      <c r="C21712" s="2">
        <v>30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22160</v>
      </c>
      <c r="C21713" s="2">
        <v>30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22161</v>
      </c>
      <c r="C21714" s="2">
        <v>29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22162</v>
      </c>
      <c r="C21715" s="2">
        <v>24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22163</v>
      </c>
      <c r="C21716" s="2">
        <v>20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22164</v>
      </c>
      <c r="C21717" s="2">
        <v>16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22165</v>
      </c>
      <c r="C21718" s="2">
        <v>44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22166</v>
      </c>
      <c r="C21719" s="2">
        <v>45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22167</v>
      </c>
      <c r="C21720" s="2">
        <v>30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22168</v>
      </c>
      <c r="C21721" s="2">
        <v>17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22169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26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22172</v>
      </c>
      <c r="C21725" s="2">
        <v>26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22173</v>
      </c>
      <c r="C21726" s="2">
        <v>26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22174</v>
      </c>
      <c r="C21727" s="2">
        <v>26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22175</v>
      </c>
      <c r="C21728" s="2">
        <v>27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22176</v>
      </c>
      <c r="C21729" s="2">
        <v>27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22177</v>
      </c>
      <c r="C21730" s="2">
        <v>26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22178</v>
      </c>
      <c r="C21731" s="2">
        <v>25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22179</v>
      </c>
      <c r="C21732" s="2">
        <v>25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22180</v>
      </c>
      <c r="C21733" s="2">
        <v>22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22181</v>
      </c>
      <c r="C21734" s="2">
        <v>13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22182</v>
      </c>
      <c r="C21735" s="2">
        <v>13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22183</v>
      </c>
      <c r="C21736" s="2">
        <v>26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22184</v>
      </c>
      <c r="C21737" s="2">
        <v>27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22185</v>
      </c>
      <c r="C21738" s="2">
        <v>28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22186</v>
      </c>
      <c r="C21739" s="2">
        <v>28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22187</v>
      </c>
      <c r="C21740" s="2">
        <v>29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22188</v>
      </c>
      <c r="C21741" s="2">
        <v>28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22189</v>
      </c>
      <c r="C21742" s="2">
        <v>26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22190</v>
      </c>
      <c r="C21743" s="2">
        <v>22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22191</v>
      </c>
      <c r="C21744" s="2">
        <v>20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22192</v>
      </c>
      <c r="C21745" s="2">
        <v>31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22193</v>
      </c>
      <c r="C21746" s="2">
        <v>33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22194</v>
      </c>
      <c r="C21747" s="2">
        <v>33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22195</v>
      </c>
      <c r="C21748" s="2">
        <v>33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22196</v>
      </c>
      <c r="C21749" s="2">
        <v>31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22197</v>
      </c>
      <c r="C21750" s="2">
        <v>30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22198</v>
      </c>
      <c r="C21751" s="2">
        <v>28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22199</v>
      </c>
      <c r="C21752" s="2">
        <v>27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22200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41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27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22215</v>
      </c>
      <c r="C21768" s="2">
        <v>29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22219</v>
      </c>
      <c r="C21772" s="2">
        <v>26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22220</v>
      </c>
      <c r="C21773" s="2">
        <v>26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22221</v>
      </c>
      <c r="C21774" s="2">
        <v>25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22222</v>
      </c>
      <c r="C21775" s="2">
        <v>23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22223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16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15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15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13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12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41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22252</v>
      </c>
      <c r="C21805" s="2">
        <v>43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22253</v>
      </c>
      <c r="C21806" s="2">
        <v>42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22254</v>
      </c>
      <c r="C21807" s="2">
        <v>41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22255</v>
      </c>
      <c r="C21808" s="2">
        <v>40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22256</v>
      </c>
      <c r="C21809" s="2">
        <v>19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22257</v>
      </c>
      <c r="C21810" s="2">
        <v>20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22258</v>
      </c>
      <c r="C21811" s="2">
        <v>20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22259</v>
      </c>
      <c r="C21812" s="2">
        <v>19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22260</v>
      </c>
      <c r="C21813" s="2">
        <v>20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22261</v>
      </c>
      <c r="C21814" s="2">
        <v>35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22262</v>
      </c>
      <c r="C21815" s="2">
        <v>36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22263</v>
      </c>
      <c r="C21816" s="2">
        <v>34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22264</v>
      </c>
      <c r="C21817" s="2">
        <v>31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22265</v>
      </c>
      <c r="C21818" s="2">
        <v>29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22266</v>
      </c>
      <c r="C21819" s="2">
        <v>28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22267</v>
      </c>
      <c r="C21820" s="2">
        <v>26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22268</v>
      </c>
      <c r="C21821" s="2">
        <v>23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22269</v>
      </c>
      <c r="C21822" s="2">
        <v>20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22270</v>
      </c>
      <c r="C21823" s="2">
        <v>35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22271</v>
      </c>
      <c r="C21824" s="2">
        <v>35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22272</v>
      </c>
      <c r="C21825" s="2">
        <v>34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22273</v>
      </c>
      <c r="C21826" s="2">
        <v>33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22274</v>
      </c>
      <c r="C21827" s="2">
        <v>31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22275</v>
      </c>
      <c r="C21828" s="2">
        <v>30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22276</v>
      </c>
      <c r="C21829" s="2">
        <v>29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22277</v>
      </c>
      <c r="C21830" s="2">
        <v>30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22278</v>
      </c>
      <c r="C21831" s="2">
        <v>32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22279</v>
      </c>
      <c r="C21832" s="2">
        <v>31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22280</v>
      </c>
      <c r="C21833" s="2">
        <v>30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22281</v>
      </c>
      <c r="C21834" s="2">
        <v>31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22282</v>
      </c>
      <c r="C21835" s="2">
        <v>31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22283</v>
      </c>
      <c r="C21836" s="2">
        <v>29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22284</v>
      </c>
      <c r="C21837" s="2">
        <v>27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22285</v>
      </c>
      <c r="C21838" s="2">
        <v>22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40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40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27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22293</v>
      </c>
      <c r="C21846" s="2">
        <v>30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22294</v>
      </c>
      <c r="C21847" s="2">
        <v>30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22295</v>
      </c>
      <c r="C21848" s="2">
        <v>30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22296</v>
      </c>
      <c r="C21849" s="2">
        <v>29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22297</v>
      </c>
      <c r="C21850" s="2">
        <v>36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22298</v>
      </c>
      <c r="C21851" s="2">
        <v>36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22300</v>
      </c>
      <c r="C21853" s="2">
        <v>35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22301</v>
      </c>
      <c r="C21854" s="2">
        <v>33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22302</v>
      </c>
      <c r="C21855" s="2">
        <v>32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22303</v>
      </c>
      <c r="C21856" s="2">
        <v>29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22304</v>
      </c>
      <c r="C21857" s="2">
        <v>27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22305</v>
      </c>
      <c r="C21858" s="2">
        <v>29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22306</v>
      </c>
      <c r="C21859" s="2">
        <v>29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22307</v>
      </c>
      <c r="C21860" s="2">
        <v>29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22308</v>
      </c>
      <c r="C21861" s="2">
        <v>28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22309</v>
      </c>
      <c r="C21862" s="2">
        <v>26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22310</v>
      </c>
      <c r="C21863" s="2">
        <v>25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22311</v>
      </c>
      <c r="C21864" s="2">
        <v>20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39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22319</v>
      </c>
      <c r="C21872" s="2">
        <v>40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22320</v>
      </c>
      <c r="C21873" s="2">
        <v>39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22321</v>
      </c>
      <c r="C21874" s="2">
        <v>39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22322</v>
      </c>
      <c r="C21875" s="2">
        <v>36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22323</v>
      </c>
      <c r="C21876" s="2">
        <v>34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22324</v>
      </c>
      <c r="C21877" s="2">
        <v>29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22325</v>
      </c>
      <c r="C21878" s="2">
        <v>34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22326</v>
      </c>
      <c r="C21879" s="2">
        <v>34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22327</v>
      </c>
      <c r="C21880" s="2">
        <v>35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22328</v>
      </c>
      <c r="C21881" s="2">
        <v>35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22329</v>
      </c>
      <c r="C21882" s="2">
        <v>28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22330</v>
      </c>
      <c r="C21883" s="2">
        <v>17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10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22342</v>
      </c>
      <c r="C21895" s="2">
        <v>15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22343</v>
      </c>
      <c r="C21896" s="2">
        <v>21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22344</v>
      </c>
      <c r="C21897" s="2">
        <v>26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22345</v>
      </c>
      <c r="C21898" s="2">
        <v>28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22346</v>
      </c>
      <c r="C21899" s="2">
        <v>29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22347</v>
      </c>
      <c r="C21900" s="2">
        <v>30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22348</v>
      </c>
      <c r="C21901" s="2">
        <v>32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22349</v>
      </c>
      <c r="C21902" s="2">
        <v>32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22350</v>
      </c>
      <c r="C21903" s="2">
        <v>33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22351</v>
      </c>
      <c r="C21904" s="2">
        <v>31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22352</v>
      </c>
      <c r="C21905" s="2">
        <v>30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22354</v>
      </c>
      <c r="C21907" s="2">
        <v>27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22355</v>
      </c>
      <c r="C21908" s="2">
        <v>24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22356</v>
      </c>
      <c r="C21909" s="2">
        <v>22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22357</v>
      </c>
      <c r="C21910" s="2">
        <v>20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22358</v>
      </c>
      <c r="C21911" s="2">
        <v>16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22359</v>
      </c>
      <c r="C21912" s="2">
        <v>38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22360</v>
      </c>
      <c r="C21913" s="2">
        <v>38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22361</v>
      </c>
      <c r="C21914" s="2">
        <v>36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22362</v>
      </c>
      <c r="C21915" s="2">
        <v>35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22363</v>
      </c>
      <c r="C21916" s="2">
        <v>34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22364</v>
      </c>
      <c r="C21917" s="2">
        <v>33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22365</v>
      </c>
      <c r="C21918" s="2">
        <v>24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22366</v>
      </c>
      <c r="C21919" s="2">
        <v>20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22367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17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22373</v>
      </c>
      <c r="C21926" s="2">
        <v>22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22375</v>
      </c>
      <c r="C21928" s="2">
        <v>27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22376</v>
      </c>
      <c r="C21929" s="2">
        <v>27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22377</v>
      </c>
      <c r="C21930" s="2">
        <v>27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22378</v>
      </c>
      <c r="C21931" s="2">
        <v>27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22379</v>
      </c>
      <c r="C21932" s="2">
        <v>26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22380</v>
      </c>
      <c r="C21933" s="2">
        <v>25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22381</v>
      </c>
      <c r="C21934" s="2">
        <v>23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22382</v>
      </c>
      <c r="C21935" s="2">
        <v>21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22383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35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22391</v>
      </c>
      <c r="C21944" s="2">
        <v>36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22392</v>
      </c>
      <c r="C21945" s="2">
        <v>36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22393</v>
      </c>
      <c r="C21946" s="2">
        <v>36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22394</v>
      </c>
      <c r="C21947" s="2">
        <v>36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22395</v>
      </c>
      <c r="C21948" s="2">
        <v>34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22396</v>
      </c>
      <c r="C21949" s="2">
        <v>31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22397</v>
      </c>
      <c r="C21950" s="2">
        <v>18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18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18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16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15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12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42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41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41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22426</v>
      </c>
      <c r="C21979" s="2">
        <v>41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22427</v>
      </c>
      <c r="C21980" s="2">
        <v>40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22428</v>
      </c>
      <c r="C21981" s="2">
        <v>37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22429</v>
      </c>
      <c r="C21982" s="2">
        <v>8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22430</v>
      </c>
      <c r="C21983" s="2">
        <v>8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22431</v>
      </c>
      <c r="C21984" s="2">
        <v>8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22432</v>
      </c>
      <c r="C21985" s="2">
        <v>8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22433</v>
      </c>
      <c r="C21986" s="2">
        <v>8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22434</v>
      </c>
      <c r="C21987" s="2">
        <v>8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22435</v>
      </c>
      <c r="C21988" s="2">
        <v>8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22437</v>
      </c>
      <c r="C21990" s="2">
        <v>30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22438</v>
      </c>
      <c r="C21991" s="2">
        <v>30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22439</v>
      </c>
      <c r="C21992" s="2">
        <v>30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22440</v>
      </c>
      <c r="C21993" s="2">
        <v>30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22441</v>
      </c>
      <c r="C21994" s="2">
        <v>29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22442</v>
      </c>
      <c r="C21995" s="2">
        <v>29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22443</v>
      </c>
      <c r="C21996" s="2">
        <v>27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22444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40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33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22478</v>
      </c>
      <c r="C22031" s="2">
        <v>33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22479</v>
      </c>
      <c r="C22032" s="2">
        <v>33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22480</v>
      </c>
      <c r="C22033" s="2">
        <v>33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22481</v>
      </c>
      <c r="C22034" s="2">
        <v>33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22482</v>
      </c>
      <c r="C22035" s="2">
        <v>33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22483</v>
      </c>
      <c r="C22036" s="2">
        <v>36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22484</v>
      </c>
      <c r="C22037" s="2">
        <v>35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22485</v>
      </c>
      <c r="C22038" s="2">
        <v>34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22486</v>
      </c>
      <c r="C22039" s="2">
        <v>33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22487</v>
      </c>
      <c r="C22040" s="2">
        <v>44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22488</v>
      </c>
      <c r="C22041" s="2">
        <v>44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22489</v>
      </c>
      <c r="C22042" s="2">
        <v>43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22490</v>
      </c>
      <c r="C22043" s="2">
        <v>42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22491</v>
      </c>
      <c r="C22044" s="2">
        <v>41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22492</v>
      </c>
      <c r="C22045" s="2">
        <v>40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22494</v>
      </c>
      <c r="C22047" s="2">
        <v>31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22495</v>
      </c>
      <c r="C22048" s="2">
        <v>34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22496</v>
      </c>
      <c r="C22049" s="2">
        <v>36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22497</v>
      </c>
      <c r="C22050" s="2">
        <v>39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22498</v>
      </c>
      <c r="C22051" s="2">
        <v>38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22499</v>
      </c>
      <c r="C22052" s="2">
        <v>37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22500</v>
      </c>
      <c r="C22053" s="2">
        <v>35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22501</v>
      </c>
      <c r="C22054" s="2">
        <v>29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22502</v>
      </c>
      <c r="C22055" s="2">
        <v>30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22503</v>
      </c>
      <c r="C22056" s="2">
        <v>30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22504</v>
      </c>
      <c r="C22057" s="2">
        <v>31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22505</v>
      </c>
      <c r="C22058" s="2">
        <v>31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22506</v>
      </c>
      <c r="C22059" s="2">
        <v>31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22507</v>
      </c>
      <c r="C22060" s="2">
        <v>31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22508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27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22520</v>
      </c>
      <c r="C22073" s="2">
        <v>28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22521</v>
      </c>
      <c r="C22074" s="2">
        <v>28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22522</v>
      </c>
      <c r="C22075" s="2">
        <v>28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22524</v>
      </c>
      <c r="C22077" s="2">
        <v>28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22525</v>
      </c>
      <c r="C22078" s="2">
        <v>27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22526</v>
      </c>
      <c r="C22079" s="2">
        <v>26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22527</v>
      </c>
      <c r="C22080" s="2">
        <v>24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22528</v>
      </c>
      <c r="C22081" s="2">
        <v>22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22529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44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42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41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34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22597</v>
      </c>
      <c r="C22150" s="2">
        <v>35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22598</v>
      </c>
      <c r="C22151" s="2">
        <v>35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22599</v>
      </c>
      <c r="C22152" s="2">
        <v>34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22600</v>
      </c>
      <c r="C22153" s="2">
        <v>33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22601</v>
      </c>
      <c r="C22154" s="2">
        <v>32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22602</v>
      </c>
      <c r="C22155" s="2">
        <v>30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22604</v>
      </c>
      <c r="C22157" s="2">
        <v>5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22605</v>
      </c>
      <c r="C22158" s="2">
        <v>5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22606</v>
      </c>
      <c r="C22159" s="2">
        <v>5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22607</v>
      </c>
      <c r="C22160" s="2">
        <v>5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22608</v>
      </c>
      <c r="C22161" s="2">
        <v>18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22609</v>
      </c>
      <c r="C22162" s="2">
        <v>19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22610</v>
      </c>
      <c r="C22163" s="2">
        <v>20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22611</v>
      </c>
      <c r="C22164" s="2">
        <v>21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22612</v>
      </c>
      <c r="C22165" s="2">
        <v>23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22613</v>
      </c>
      <c r="C22166" s="2">
        <v>25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22614</v>
      </c>
      <c r="C22167" s="2">
        <v>25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22615</v>
      </c>
      <c r="C22168" s="2">
        <v>26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22616</v>
      </c>
      <c r="C22169" s="2">
        <v>24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22617</v>
      </c>
      <c r="C22170" s="2">
        <v>25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22618</v>
      </c>
      <c r="C22171" s="2">
        <v>27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22619</v>
      </c>
      <c r="C22172" s="2">
        <v>20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22620</v>
      </c>
      <c r="C22173" s="2">
        <v>8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22621</v>
      </c>
      <c r="C22174" s="2">
        <v>21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18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15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22631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12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22633</v>
      </c>
      <c r="C22186" s="2">
        <v>22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22634</v>
      </c>
      <c r="C22187" s="2">
        <v>23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22635</v>
      </c>
      <c r="C22188" s="2">
        <v>27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22636</v>
      </c>
      <c r="C22189" s="2">
        <v>29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22637</v>
      </c>
      <c r="C22190" s="2">
        <v>32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22638</v>
      </c>
      <c r="C22191" s="2">
        <v>31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22639</v>
      </c>
      <c r="C22192" s="2">
        <v>30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22640</v>
      </c>
      <c r="C22193" s="2">
        <v>18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22641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19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28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22657</v>
      </c>
      <c r="C22210" s="2">
        <v>31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22658</v>
      </c>
      <c r="C22211" s="2">
        <v>32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22659</v>
      </c>
      <c r="C22212" s="2">
        <v>32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22660</v>
      </c>
      <c r="C22213" s="2">
        <v>31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22661</v>
      </c>
      <c r="C22214" s="2">
        <v>30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22662</v>
      </c>
      <c r="C22215" s="2">
        <v>28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22663</v>
      </c>
      <c r="C22216" s="2">
        <v>26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22664</v>
      </c>
      <c r="C22217" s="2">
        <v>31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22666</v>
      </c>
      <c r="C22219" s="2">
        <v>31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22667</v>
      </c>
      <c r="C22220" s="2">
        <v>30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22668</v>
      </c>
      <c r="C22221" s="2">
        <v>28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22669</v>
      </c>
      <c r="C22222" s="2">
        <v>30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22670</v>
      </c>
      <c r="C22223" s="2">
        <v>30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22671</v>
      </c>
      <c r="C22224" s="2">
        <v>30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22672</v>
      </c>
      <c r="C22225" s="2">
        <v>30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22673</v>
      </c>
      <c r="C22226" s="2">
        <v>29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22674</v>
      </c>
      <c r="C22227" s="2">
        <v>29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22675</v>
      </c>
      <c r="C22228" s="2">
        <v>29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22676</v>
      </c>
      <c r="C22229" s="2">
        <v>38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22677</v>
      </c>
      <c r="C22230" s="2">
        <v>38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22678</v>
      </c>
      <c r="C22231" s="2">
        <v>37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22679</v>
      </c>
      <c r="C22232" s="2">
        <v>35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22680</v>
      </c>
      <c r="C22233" s="2">
        <v>35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22681</v>
      </c>
      <c r="C22234" s="2">
        <v>34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22683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37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22692</v>
      </c>
      <c r="C22245" s="2">
        <v>37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22693</v>
      </c>
      <c r="C22246" s="2">
        <v>37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22694</v>
      </c>
      <c r="C22247" s="2">
        <v>37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22695</v>
      </c>
      <c r="C22248" s="2">
        <v>35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22696</v>
      </c>
      <c r="C22249" s="2">
        <v>34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22697</v>
      </c>
      <c r="C22250" s="2">
        <v>32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22698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22705</v>
      </c>
      <c r="C22258" s="2">
        <v>28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22706</v>
      </c>
      <c r="C22259" s="2">
        <v>28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22707</v>
      </c>
      <c r="C22260" s="2">
        <v>29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22709</v>
      </c>
      <c r="C22262" s="2">
        <v>28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22711</v>
      </c>
      <c r="C22264" s="2">
        <v>28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22712</v>
      </c>
      <c r="C22265" s="2">
        <v>28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22713</v>
      </c>
      <c r="C22266" s="2">
        <v>43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22714</v>
      </c>
      <c r="C22267" s="2">
        <v>43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22715</v>
      </c>
      <c r="C22268" s="2">
        <v>42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22716</v>
      </c>
      <c r="C22269" s="2">
        <v>40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22717</v>
      </c>
      <c r="C22270" s="2">
        <v>38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22718</v>
      </c>
      <c r="C22271" s="2">
        <v>38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22719</v>
      </c>
      <c r="C22272" s="2">
        <v>35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22720</v>
      </c>
      <c r="C22273" s="2">
        <v>33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22721</v>
      </c>
      <c r="C22274" s="2">
        <v>23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29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22739</v>
      </c>
      <c r="C22292" s="2">
        <v>29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22740</v>
      </c>
      <c r="C22293" s="2">
        <v>29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22741</v>
      </c>
      <c r="C22294" s="2">
        <v>30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22742</v>
      </c>
      <c r="C22295" s="2">
        <v>29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22744</v>
      </c>
      <c r="C22297" s="2">
        <v>28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22745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20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22751</v>
      </c>
      <c r="C22304" s="2">
        <v>26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22752</v>
      </c>
      <c r="C22305" s="2">
        <v>30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22754</v>
      </c>
      <c r="C22307" s="2">
        <v>30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22755</v>
      </c>
      <c r="C22308" s="2">
        <v>28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22756</v>
      </c>
      <c r="C22309" s="2">
        <v>32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22757</v>
      </c>
      <c r="C22310" s="2">
        <v>32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22758</v>
      </c>
      <c r="C22311" s="2">
        <v>30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22759</v>
      </c>
      <c r="C22312" s="2">
        <v>21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22760</v>
      </c>
      <c r="C22313" s="2">
        <v>11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22761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28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22763</v>
      </c>
      <c r="C22316" s="2">
        <v>30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22764</v>
      </c>
      <c r="C22317" s="2">
        <v>25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22765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40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22773</v>
      </c>
      <c r="C22326" s="2">
        <v>39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22774</v>
      </c>
      <c r="C22327" s="2">
        <v>38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22775</v>
      </c>
      <c r="C22328" s="2">
        <v>34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22776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22784</v>
      </c>
      <c r="C22337" s="2">
        <v>31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22786</v>
      </c>
      <c r="C22339" s="2">
        <v>30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22788</v>
      </c>
      <c r="C22341" s="2">
        <v>31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22789</v>
      </c>
      <c r="C22342" s="2">
        <v>30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28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22804</v>
      </c>
      <c r="C22357" s="2">
        <v>30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22805</v>
      </c>
      <c r="C22358" s="2">
        <v>30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22806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16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22816</v>
      </c>
      <c r="C22369" s="2">
        <v>17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22817</v>
      </c>
      <c r="C22370" s="2">
        <v>16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22818</v>
      </c>
      <c r="C22371" s="2">
        <v>17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22819</v>
      </c>
      <c r="C22372" s="2">
        <v>16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22820</v>
      </c>
      <c r="C22373" s="2">
        <v>24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22821</v>
      </c>
      <c r="C22374" s="2">
        <v>25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22822</v>
      </c>
      <c r="C22375" s="2">
        <v>25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22823</v>
      </c>
      <c r="C22376" s="2">
        <v>27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22824</v>
      </c>
      <c r="C22377" s="2">
        <v>31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22825</v>
      </c>
      <c r="C22378" s="2">
        <v>31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22827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35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22840</v>
      </c>
      <c r="C22393" s="2">
        <v>36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22841</v>
      </c>
      <c r="C22394" s="2">
        <v>35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22842</v>
      </c>
      <c r="C22395" s="2">
        <v>35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22843</v>
      </c>
      <c r="C22396" s="2">
        <v>33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22844</v>
      </c>
      <c r="C22397" s="2">
        <v>32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22845</v>
      </c>
      <c r="C22398" s="2">
        <v>30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22846</v>
      </c>
      <c r="C22399" s="2">
        <v>28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22847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18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17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44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11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22855</v>
      </c>
      <c r="C22408" s="2">
        <v>16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22856</v>
      </c>
      <c r="C22409" s="2">
        <v>18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22857</v>
      </c>
      <c r="C22410" s="2">
        <v>19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22858</v>
      </c>
      <c r="C22411" s="2">
        <v>25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22859</v>
      </c>
      <c r="C22412" s="2">
        <v>26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22860</v>
      </c>
      <c r="C22413" s="2">
        <v>25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22861</v>
      </c>
      <c r="C22414" s="2">
        <v>25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22863</v>
      </c>
      <c r="C22416" s="2">
        <v>24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22864</v>
      </c>
      <c r="C22417" s="2">
        <v>23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22865</v>
      </c>
      <c r="C22418" s="2">
        <v>23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22866</v>
      </c>
      <c r="C22419" s="2">
        <v>23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22867</v>
      </c>
      <c r="C22420" s="2">
        <v>40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22868</v>
      </c>
      <c r="C22421" s="2">
        <v>42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22869</v>
      </c>
      <c r="C22422" s="2">
        <v>40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22870</v>
      </c>
      <c r="C22423" s="2">
        <v>39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22871</v>
      </c>
      <c r="C22424" s="2">
        <v>40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22872</v>
      </c>
      <c r="C22425" s="2">
        <v>38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22873</v>
      </c>
      <c r="C22426" s="2">
        <v>38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22874</v>
      </c>
      <c r="C22427" s="2">
        <v>38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22875</v>
      </c>
      <c r="C22428" s="2">
        <v>37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22876</v>
      </c>
      <c r="C22429" s="2">
        <v>21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22877</v>
      </c>
      <c r="C22430" s="2">
        <v>22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22878</v>
      </c>
      <c r="C22431" s="2">
        <v>22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22879</v>
      </c>
      <c r="C22432" s="2">
        <v>22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22880</v>
      </c>
      <c r="C22433" s="2">
        <v>21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22881</v>
      </c>
      <c r="C22434" s="2">
        <v>22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22882</v>
      </c>
      <c r="C22435" s="2">
        <v>22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22883</v>
      </c>
      <c r="C22436" s="2">
        <v>22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22884</v>
      </c>
      <c r="C22437" s="2">
        <v>22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22885</v>
      </c>
      <c r="C22438" s="2">
        <v>22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22886</v>
      </c>
      <c r="C22439" s="2">
        <v>20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22887</v>
      </c>
      <c r="C22440" s="2">
        <v>18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22888</v>
      </c>
      <c r="C22441" s="2">
        <v>17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22889</v>
      </c>
      <c r="C22442" s="2">
        <v>36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22890</v>
      </c>
      <c r="C22443" s="2">
        <v>37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22891</v>
      </c>
      <c r="C22444" s="2">
        <v>37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22892</v>
      </c>
      <c r="C22445" s="2">
        <v>38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22893</v>
      </c>
      <c r="C22446" s="2">
        <v>36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22894</v>
      </c>
      <c r="C22447" s="2">
        <v>34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22895</v>
      </c>
      <c r="C22448" s="2">
        <v>33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22896</v>
      </c>
      <c r="C22449" s="2">
        <v>34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22897</v>
      </c>
      <c r="C22450" s="2">
        <v>36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22898</v>
      </c>
      <c r="C22451" s="2">
        <v>36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22899</v>
      </c>
      <c r="C22452" s="2">
        <v>35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22900</v>
      </c>
      <c r="C22453" s="2">
        <v>31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22901</v>
      </c>
      <c r="C22454" s="2">
        <v>28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22902</v>
      </c>
      <c r="C22455" s="2">
        <v>28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22903</v>
      </c>
      <c r="C22456" s="2">
        <v>27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22904</v>
      </c>
      <c r="C22457" s="2">
        <v>25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22905</v>
      </c>
      <c r="C22458" s="2">
        <v>20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22906</v>
      </c>
      <c r="C22459" s="2">
        <v>38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22907</v>
      </c>
      <c r="C22460" s="2">
        <v>38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22908</v>
      </c>
      <c r="C22461" s="2">
        <v>37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22909</v>
      </c>
      <c r="C22462" s="2">
        <v>36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22910</v>
      </c>
      <c r="C22463" s="2">
        <v>34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22911</v>
      </c>
      <c r="C22464" s="2">
        <v>32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22912</v>
      </c>
      <c r="C22465" s="2">
        <v>30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22914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30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22955</v>
      </c>
      <c r="C22508" s="2">
        <v>31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22956</v>
      </c>
      <c r="C22509" s="2">
        <v>31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22958</v>
      </c>
      <c r="C22511" s="2">
        <v>32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22959</v>
      </c>
      <c r="C22512" s="2">
        <v>32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22960</v>
      </c>
      <c r="C22513" s="2">
        <v>30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22961</v>
      </c>
      <c r="C22514" s="2">
        <v>27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22962</v>
      </c>
      <c r="C22515" s="2">
        <v>19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27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22981</v>
      </c>
      <c r="C22534" s="2">
        <v>26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22982</v>
      </c>
      <c r="C22535" s="2">
        <v>27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22983</v>
      </c>
      <c r="C22536" s="2">
        <v>28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22985</v>
      </c>
      <c r="C22538" s="2">
        <v>27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22986</v>
      </c>
      <c r="C22539" s="2">
        <v>27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22987</v>
      </c>
      <c r="C22540" s="2">
        <v>26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22988</v>
      </c>
      <c r="C22541" s="2">
        <v>31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22989</v>
      </c>
      <c r="C22542" s="2">
        <v>30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22990</v>
      </c>
      <c r="C22543" s="2">
        <v>29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22991</v>
      </c>
      <c r="C22544" s="2">
        <v>30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22992</v>
      </c>
      <c r="C22545" s="2">
        <v>29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22993</v>
      </c>
      <c r="C22546" s="2">
        <v>9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22994</v>
      </c>
      <c r="C22547" s="2">
        <v>9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22995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37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35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23003</v>
      </c>
      <c r="C22556" s="2">
        <v>34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23004</v>
      </c>
      <c r="C22557" s="2">
        <v>33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23005</v>
      </c>
      <c r="C22558" s="2">
        <v>33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23006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18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23012</v>
      </c>
      <c r="C22565" s="2">
        <v>21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23013</v>
      </c>
      <c r="C22566" s="2">
        <v>25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23014</v>
      </c>
      <c r="C22567" s="2">
        <v>28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23015</v>
      </c>
      <c r="C22568" s="2">
        <v>26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23016</v>
      </c>
      <c r="C22569" s="2">
        <v>25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23017</v>
      </c>
      <c r="C22570" s="2">
        <v>27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23018</v>
      </c>
      <c r="C22571" s="2">
        <v>27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23019</v>
      </c>
      <c r="C22572" s="2">
        <v>26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23020</v>
      </c>
      <c r="C22573" s="2">
        <v>25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23022</v>
      </c>
      <c r="C22575" s="2">
        <v>24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23023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13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23049</v>
      </c>
      <c r="C22602" s="2">
        <v>33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23050</v>
      </c>
      <c r="C22603" s="2">
        <v>33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23051</v>
      </c>
      <c r="C22604" s="2">
        <v>34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23052</v>
      </c>
      <c r="C22605" s="2">
        <v>32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23053</v>
      </c>
      <c r="C22606" s="2">
        <v>46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23054</v>
      </c>
      <c r="C22607" s="2">
        <v>46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23055</v>
      </c>
      <c r="C22608" s="2">
        <v>44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23056</v>
      </c>
      <c r="C22609" s="2">
        <v>41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23057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45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43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32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23082</v>
      </c>
      <c r="C22635" s="2">
        <v>32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23083</v>
      </c>
      <c r="C22636" s="2">
        <v>33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23085</v>
      </c>
      <c r="C22638" s="2">
        <v>19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23086</v>
      </c>
      <c r="C22639" s="2">
        <v>6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23087</v>
      </c>
      <c r="C22640" s="2">
        <v>9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23088</v>
      </c>
      <c r="C22641" s="2">
        <v>16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37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23096</v>
      </c>
      <c r="C22649" s="2">
        <v>39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23097</v>
      </c>
      <c r="C22650" s="2">
        <v>40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23098</v>
      </c>
      <c r="C22651" s="2">
        <v>30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23099</v>
      </c>
      <c r="C22652" s="2">
        <v>32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23100</v>
      </c>
      <c r="C22653" s="2">
        <v>29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23101</v>
      </c>
      <c r="C22654" s="2">
        <v>28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23102</v>
      </c>
      <c r="C22655" s="2">
        <v>25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23103</v>
      </c>
      <c r="C22656" s="2">
        <v>21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23104</v>
      </c>
      <c r="C22657" s="2">
        <v>19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23105</v>
      </c>
      <c r="C22658" s="2">
        <v>17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23106</v>
      </c>
      <c r="C22659" s="2">
        <v>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38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23116</v>
      </c>
      <c r="C22669" s="2">
        <v>39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23117</v>
      </c>
      <c r="C22670" s="2">
        <v>40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23118</v>
      </c>
      <c r="C22671" s="2">
        <v>40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23119</v>
      </c>
      <c r="C22672" s="2">
        <v>39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23120</v>
      </c>
      <c r="C22673" s="2">
        <v>38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23121</v>
      </c>
      <c r="C22674" s="2">
        <v>37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23122</v>
      </c>
      <c r="C22675" s="2">
        <v>38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23123</v>
      </c>
      <c r="C22676" s="2">
        <v>40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23124</v>
      </c>
      <c r="C22677" s="2">
        <v>41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23125</v>
      </c>
      <c r="C22678" s="2">
        <v>42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23126</v>
      </c>
      <c r="C22679" s="2">
        <v>39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23127</v>
      </c>
      <c r="C22680" s="2">
        <v>31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23128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41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23137</v>
      </c>
      <c r="C22690" s="2">
        <v>41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23138</v>
      </c>
      <c r="C22691" s="2">
        <v>41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23139</v>
      </c>
      <c r="C22692" s="2">
        <v>40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23140</v>
      </c>
      <c r="C22693" s="2">
        <v>37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23141</v>
      </c>
      <c r="C22694" s="2">
        <v>30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23142</v>
      </c>
      <c r="C22695" s="2">
        <v>24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23143</v>
      </c>
      <c r="C22696" s="2">
        <v>18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39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23157</v>
      </c>
      <c r="C22710" s="2">
        <v>38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23158</v>
      </c>
      <c r="C22711" s="2">
        <v>37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23159</v>
      </c>
      <c r="C22712" s="2">
        <v>36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23160</v>
      </c>
      <c r="C22713" s="2">
        <v>33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20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23163</v>
      </c>
      <c r="C22716" s="2">
        <v>32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23164</v>
      </c>
      <c r="C22717" s="2">
        <v>32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23165</v>
      </c>
      <c r="C22718" s="2">
        <v>33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23166</v>
      </c>
      <c r="C22719" s="2">
        <v>35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23167</v>
      </c>
      <c r="C22720" s="2">
        <v>35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23168</v>
      </c>
      <c r="C22721" s="2">
        <v>34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23170</v>
      </c>
      <c r="C22723" s="2">
        <v>29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23171</v>
      </c>
      <c r="C22724" s="2">
        <v>24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23172</v>
      </c>
      <c r="C22725" s="2">
        <v>36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23173</v>
      </c>
      <c r="C22726" s="2">
        <v>37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23174</v>
      </c>
      <c r="C22727" s="2">
        <v>37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23175</v>
      </c>
      <c r="C22728" s="2">
        <v>35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23176</v>
      </c>
      <c r="C22729" s="2">
        <v>33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23177</v>
      </c>
      <c r="C22730" s="2">
        <v>32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23178</v>
      </c>
      <c r="C22731" s="2">
        <v>29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23179</v>
      </c>
      <c r="C22732" s="2">
        <v>16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19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18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16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12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29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23192</v>
      </c>
      <c r="C22745" s="2">
        <v>36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23193</v>
      </c>
      <c r="C22746" s="2">
        <v>40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23194</v>
      </c>
      <c r="C22747" s="2">
        <v>42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23195</v>
      </c>
      <c r="C22748" s="2">
        <v>40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23196</v>
      </c>
      <c r="C22749" s="2">
        <v>35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23197</v>
      </c>
      <c r="C22750" s="2">
        <v>29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23198</v>
      </c>
      <c r="C22751" s="2">
        <v>36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23199</v>
      </c>
      <c r="C22752" s="2">
        <v>37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23200</v>
      </c>
      <c r="C22753" s="2">
        <v>38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23201</v>
      </c>
      <c r="C22754" s="2">
        <v>38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23202</v>
      </c>
      <c r="C22755" s="2">
        <v>36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23204</v>
      </c>
      <c r="C22757" s="2">
        <v>33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23205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26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23212</v>
      </c>
      <c r="C22765" s="2">
        <v>27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23213</v>
      </c>
      <c r="C22766" s="2">
        <v>27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23214</v>
      </c>
      <c r="C22767" s="2">
        <v>28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23215</v>
      </c>
      <c r="C22768" s="2">
        <v>29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23219</v>
      </c>
      <c r="C22772" s="2">
        <v>25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23220</v>
      </c>
      <c r="C22773" s="2">
        <v>24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23221</v>
      </c>
      <c r="C22774" s="2">
        <v>21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23222</v>
      </c>
      <c r="C22775" s="2">
        <v>33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23223</v>
      </c>
      <c r="C22776" s="2">
        <v>33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23225</v>
      </c>
      <c r="C22778" s="2">
        <v>31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23226</v>
      </c>
      <c r="C22779" s="2">
        <v>30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23227</v>
      </c>
      <c r="C22780" s="2">
        <v>29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23228</v>
      </c>
      <c r="C22781" s="2">
        <v>25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23229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40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43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30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23266</v>
      </c>
      <c r="C22819" s="2">
        <v>32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23267</v>
      </c>
      <c r="C22820" s="2">
        <v>31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23268</v>
      </c>
      <c r="C22821" s="2">
        <v>29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23269</v>
      </c>
      <c r="C22822" s="2">
        <v>29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23270</v>
      </c>
      <c r="C22823" s="2">
        <v>34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23271</v>
      </c>
      <c r="C22824" s="2">
        <v>36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23272</v>
      </c>
      <c r="C22825" s="2">
        <v>19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23273</v>
      </c>
      <c r="C22826" s="2">
        <v>21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23274</v>
      </c>
      <c r="C22827" s="2">
        <v>20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23275</v>
      </c>
      <c r="C22828" s="2">
        <v>20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23276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27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23285</v>
      </c>
      <c r="C22838" s="2">
        <v>27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23286</v>
      </c>
      <c r="C22839" s="2">
        <v>28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23287</v>
      </c>
      <c r="C22840" s="2">
        <v>28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23289</v>
      </c>
      <c r="C22842" s="2">
        <v>27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23290</v>
      </c>
      <c r="C22843" s="2">
        <v>29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23291</v>
      </c>
      <c r="C22844" s="2">
        <v>28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23292</v>
      </c>
      <c r="C22845" s="2">
        <v>28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23293</v>
      </c>
      <c r="C22846" s="2">
        <v>27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23295</v>
      </c>
      <c r="C22848" s="2">
        <v>31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23296</v>
      </c>
      <c r="C22849" s="2">
        <v>32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23297</v>
      </c>
      <c r="C22850" s="2">
        <v>33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23298</v>
      </c>
      <c r="C22851" s="2">
        <v>32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23300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37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23307</v>
      </c>
      <c r="C22860" s="2">
        <v>38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23308</v>
      </c>
      <c r="C22861" s="2">
        <v>38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23309</v>
      </c>
      <c r="C22862" s="2">
        <v>38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23310</v>
      </c>
      <c r="C22863" s="2">
        <v>36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23311</v>
      </c>
      <c r="C22864" s="2">
        <v>35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23312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44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23318</v>
      </c>
      <c r="C22871" s="2">
        <v>44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23319</v>
      </c>
      <c r="C22872" s="2">
        <v>44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23320</v>
      </c>
      <c r="C22873" s="2">
        <v>43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23321</v>
      </c>
      <c r="C22874" s="2">
        <v>40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23322</v>
      </c>
      <c r="C22875" s="2">
        <v>32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23323</v>
      </c>
      <c r="C22876" s="2">
        <v>26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23325</v>
      </c>
      <c r="C22878" s="2">
        <v>36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23326</v>
      </c>
      <c r="C22879" s="2">
        <v>36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23327</v>
      </c>
      <c r="C22880" s="2">
        <v>37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23328</v>
      </c>
      <c r="C22881" s="2">
        <v>38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23329</v>
      </c>
      <c r="C22882" s="2">
        <v>37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23330</v>
      </c>
      <c r="C22883" s="2">
        <v>34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23331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11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23337</v>
      </c>
      <c r="C22890" s="2">
        <v>17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23338</v>
      </c>
      <c r="C22891" s="2">
        <v>21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23339</v>
      </c>
      <c r="C22892" s="2">
        <v>22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23340</v>
      </c>
      <c r="C22893" s="2">
        <v>26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23341</v>
      </c>
      <c r="C22894" s="2">
        <v>29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23342</v>
      </c>
      <c r="C22895" s="2">
        <v>29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23343</v>
      </c>
      <c r="C22896" s="2">
        <v>30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23344</v>
      </c>
      <c r="C22897" s="2">
        <v>30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23345</v>
      </c>
      <c r="C22898" s="2">
        <v>27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23346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40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23354</v>
      </c>
      <c r="C22907" s="2">
        <v>41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23355</v>
      </c>
      <c r="C22908" s="2">
        <v>42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23356</v>
      </c>
      <c r="C22909" s="2">
        <v>40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23357</v>
      </c>
      <c r="C22910" s="2">
        <v>31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23358</v>
      </c>
      <c r="C22911" s="2">
        <v>39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46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45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25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23364</v>
      </c>
      <c r="C22917" s="2">
        <v>27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23365</v>
      </c>
      <c r="C22918" s="2">
        <v>27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23366</v>
      </c>
      <c r="C22919" s="2">
        <v>27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23367</v>
      </c>
      <c r="C22920" s="2">
        <v>28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23368</v>
      </c>
      <c r="C22921" s="2">
        <v>29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23369</v>
      </c>
      <c r="C22922" s="2">
        <v>23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23370</v>
      </c>
      <c r="C22923" s="2">
        <v>41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40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29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23377</v>
      </c>
      <c r="C22930" s="2">
        <v>35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23378</v>
      </c>
      <c r="C22931" s="2">
        <v>40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23379</v>
      </c>
      <c r="C22932" s="2">
        <v>38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23380</v>
      </c>
      <c r="C22933" s="2">
        <v>37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23381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16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23387</v>
      </c>
      <c r="C22940" s="2">
        <v>16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23388</v>
      </c>
      <c r="C22941" s="2">
        <v>17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23389</v>
      </c>
      <c r="C22942" s="2">
        <v>16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23390</v>
      </c>
      <c r="C22943" s="2">
        <v>16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23391</v>
      </c>
      <c r="C22944" s="2">
        <v>23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23392</v>
      </c>
      <c r="C22945" s="2">
        <v>22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23393</v>
      </c>
      <c r="C22946" s="2">
        <v>23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23394</v>
      </c>
      <c r="C22947" s="2">
        <v>24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23395</v>
      </c>
      <c r="C22948" s="2">
        <v>25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23397</v>
      </c>
      <c r="C22950" s="2">
        <v>24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23398</v>
      </c>
      <c r="C22951" s="2">
        <v>23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23399</v>
      </c>
      <c r="C22952" s="2">
        <v>42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23400</v>
      </c>
      <c r="C22953" s="2">
        <v>43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23401</v>
      </c>
      <c r="C22954" s="2">
        <v>43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23402</v>
      </c>
      <c r="C22955" s="2">
        <v>41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23403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19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23425</v>
      </c>
      <c r="C22978" s="2">
        <v>16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23426</v>
      </c>
      <c r="C22979" s="2">
        <v>28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23427</v>
      </c>
      <c r="C22980" s="2">
        <v>30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23428</v>
      </c>
      <c r="C22981" s="2">
        <v>33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23429</v>
      </c>
      <c r="C22982" s="2">
        <v>40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23430</v>
      </c>
      <c r="C22983" s="2">
        <v>42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23431</v>
      </c>
      <c r="C22984" s="2">
        <v>40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23432</v>
      </c>
      <c r="C22985" s="2">
        <v>30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23433</v>
      </c>
      <c r="C22986" s="2">
        <v>15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23434</v>
      </c>
      <c r="C22987" s="2">
        <v>16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23435</v>
      </c>
      <c r="C22988" s="2">
        <v>16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23436</v>
      </c>
      <c r="C22989" s="2">
        <v>16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23437</v>
      </c>
      <c r="C22990" s="2">
        <v>26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23438</v>
      </c>
      <c r="C22991" s="2">
        <v>29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23441</v>
      </c>
      <c r="C22994" s="2">
        <v>29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23442</v>
      </c>
      <c r="C22995" s="2">
        <v>30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23443</v>
      </c>
      <c r="C22996" s="2">
        <v>33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23444</v>
      </c>
      <c r="C22997" s="2">
        <v>39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23445</v>
      </c>
      <c r="C22998" s="2">
        <v>42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23446</v>
      </c>
      <c r="C22999" s="2">
        <v>42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23447</v>
      </c>
      <c r="C23000" s="2">
        <v>39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23448</v>
      </c>
      <c r="C23001" s="2">
        <v>32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23449</v>
      </c>
      <c r="C23002" s="2">
        <v>31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23450</v>
      </c>
      <c r="C23003" s="2">
        <v>32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23452</v>
      </c>
      <c r="C23005" s="2">
        <v>26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23453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27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23461</v>
      </c>
      <c r="C23014" s="2">
        <v>29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23462</v>
      </c>
      <c r="C23015" s="2">
        <v>29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23463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35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23469</v>
      </c>
      <c r="C23022" s="2">
        <v>35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23470</v>
      </c>
      <c r="C23023" s="2">
        <v>35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23471</v>
      </c>
      <c r="C23024" s="2">
        <v>34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23472</v>
      </c>
      <c r="C23025" s="2">
        <v>33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23473</v>
      </c>
      <c r="C23026" s="2">
        <v>32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23474</v>
      </c>
      <c r="C23027" s="2">
        <v>30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23475</v>
      </c>
      <c r="C23028" s="2">
        <v>26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23476</v>
      </c>
      <c r="C23029" s="2">
        <v>23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23477</v>
      </c>
      <c r="C23030" s="2">
        <v>28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23478</v>
      </c>
      <c r="C23031" s="2">
        <v>27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23479</v>
      </c>
      <c r="C23032" s="2">
        <v>27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23480</v>
      </c>
      <c r="C23033" s="2">
        <v>28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23481</v>
      </c>
      <c r="C23034" s="2">
        <v>27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23482</v>
      </c>
      <c r="C23035" s="2">
        <v>39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11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23487</v>
      </c>
      <c r="C23040" s="2">
        <v>17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23488</v>
      </c>
      <c r="C23041" s="2">
        <v>22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23489</v>
      </c>
      <c r="C23042" s="2">
        <v>27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23490</v>
      </c>
      <c r="C23043" s="2">
        <v>30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23491</v>
      </c>
      <c r="C23044" s="2">
        <v>29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23492</v>
      </c>
      <c r="C23045" s="2">
        <v>30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23493</v>
      </c>
      <c r="C23046" s="2">
        <v>30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23494</v>
      </c>
      <c r="C23047" s="2">
        <v>29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23495</v>
      </c>
      <c r="C23048" s="2">
        <v>29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23496</v>
      </c>
      <c r="C23049" s="2">
        <v>13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23497</v>
      </c>
      <c r="C23050" s="2">
        <v>40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9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23500</v>
      </c>
      <c r="C23053" s="2">
        <v>21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23501</v>
      </c>
      <c r="C23054" s="2">
        <v>30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23502</v>
      </c>
      <c r="C23055" s="2">
        <v>36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23503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27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23513</v>
      </c>
      <c r="C23066" s="2">
        <v>28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23514</v>
      </c>
      <c r="C23067" s="2">
        <v>28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23515</v>
      </c>
      <c r="C23068" s="2">
        <v>29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23516</v>
      </c>
      <c r="C23069" s="2">
        <v>29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23517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20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23520</v>
      </c>
      <c r="C23073" s="2">
        <v>26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23521</v>
      </c>
      <c r="C23074" s="2">
        <v>30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23522</v>
      </c>
      <c r="C23075" s="2">
        <v>29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23524</v>
      </c>
      <c r="C23077" s="2">
        <v>24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23525</v>
      </c>
      <c r="C23078" s="2">
        <v>33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23526</v>
      </c>
      <c r="C23079" s="2">
        <v>34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23527</v>
      </c>
      <c r="C23080" s="2">
        <v>34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23528</v>
      </c>
      <c r="C23081" s="2">
        <v>34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23529</v>
      </c>
      <c r="C23082" s="2">
        <v>33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23530</v>
      </c>
      <c r="C23083" s="2">
        <v>30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23531</v>
      </c>
      <c r="C23084" s="2">
        <v>12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12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19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23542</v>
      </c>
      <c r="C23095" s="2">
        <v>40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24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23546</v>
      </c>
      <c r="C23099" s="2">
        <v>25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23547</v>
      </c>
      <c r="C23100" s="2">
        <v>24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23548</v>
      </c>
      <c r="C23101" s="2">
        <v>23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23549</v>
      </c>
      <c r="C23102" s="2">
        <v>21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23550</v>
      </c>
      <c r="C23103" s="2">
        <v>41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23551</v>
      </c>
      <c r="C23104" s="2">
        <v>12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23552</v>
      </c>
      <c r="C23105" s="2">
        <v>29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23554</v>
      </c>
      <c r="C23107" s="2">
        <v>30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23555</v>
      </c>
      <c r="C23108" s="2">
        <v>30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23556</v>
      </c>
      <c r="C23109" s="2">
        <v>31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23558</v>
      </c>
      <c r="C23111" s="2">
        <v>30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23559</v>
      </c>
      <c r="C23112" s="2">
        <v>28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23560</v>
      </c>
      <c r="C23113" s="2">
        <v>17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16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16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25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23574</v>
      </c>
      <c r="C23127" s="2">
        <v>26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23575</v>
      </c>
      <c r="C23128" s="2">
        <v>34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23576</v>
      </c>
      <c r="C23129" s="2">
        <v>28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23577</v>
      </c>
      <c r="C23130" s="2">
        <v>31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23578</v>
      </c>
      <c r="C23131" s="2">
        <v>31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23579</v>
      </c>
      <c r="C23132" s="2">
        <v>38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23580</v>
      </c>
      <c r="C23133" s="2">
        <v>39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23581</v>
      </c>
      <c r="C23134" s="2">
        <v>38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23582</v>
      </c>
      <c r="C23135" s="2">
        <v>36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23583</v>
      </c>
      <c r="C23136" s="2">
        <v>37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23584</v>
      </c>
      <c r="C23137" s="2">
        <v>35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23585</v>
      </c>
      <c r="C23138" s="2">
        <v>34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23586</v>
      </c>
      <c r="C23139" s="2">
        <v>33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23587</v>
      </c>
      <c r="C23140" s="2">
        <v>32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23588</v>
      </c>
      <c r="C23141" s="2">
        <v>45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23589</v>
      </c>
      <c r="C23142" s="2">
        <v>47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23590</v>
      </c>
      <c r="C23143" s="2">
        <v>45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23591</v>
      </c>
      <c r="C23144" s="2">
        <v>45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23592</v>
      </c>
      <c r="C23145" s="2">
        <v>41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23594</v>
      </c>
      <c r="C23147" s="2">
        <v>22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23595</v>
      </c>
      <c r="C23148" s="2">
        <v>14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23596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21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23606</v>
      </c>
      <c r="C23159" s="2">
        <v>17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23607</v>
      </c>
      <c r="C23160" s="2">
        <v>16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23608</v>
      </c>
      <c r="C23161" s="2">
        <v>18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23609</v>
      </c>
      <c r="C23162" s="2">
        <v>21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23610</v>
      </c>
      <c r="C23163" s="2">
        <v>22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23611</v>
      </c>
      <c r="C23164" s="2">
        <v>24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23612</v>
      </c>
      <c r="C23165" s="2">
        <v>24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23613</v>
      </c>
      <c r="C23166" s="2">
        <v>25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23614</v>
      </c>
      <c r="C23167" s="2">
        <v>26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23615</v>
      </c>
      <c r="C23168" s="2">
        <v>25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23616</v>
      </c>
      <c r="C23169" s="2">
        <v>23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23617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39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23623</v>
      </c>
      <c r="C23176" s="2">
        <v>39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23624</v>
      </c>
      <c r="C23177" s="2">
        <v>39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23625</v>
      </c>
      <c r="C23178" s="2">
        <v>39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23626</v>
      </c>
      <c r="C23179" s="2">
        <v>15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7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23629</v>
      </c>
      <c r="C23182" s="2">
        <v>14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23630</v>
      </c>
      <c r="C23183" s="2">
        <v>18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23631</v>
      </c>
      <c r="C23184" s="2">
        <v>31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23632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14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23641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21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23645</v>
      </c>
      <c r="C23198" s="2">
        <v>22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23646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7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23649</v>
      </c>
      <c r="C23202" s="2">
        <v>13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23650</v>
      </c>
      <c r="C23203" s="2">
        <v>14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23651</v>
      </c>
      <c r="C23204" s="2">
        <v>19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23652</v>
      </c>
      <c r="C23205" s="2">
        <v>21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23653</v>
      </c>
      <c r="C23206" s="2">
        <v>22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23654</v>
      </c>
      <c r="C23207" s="2">
        <v>22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23655</v>
      </c>
      <c r="C23208" s="2">
        <v>20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23656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36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23670</v>
      </c>
      <c r="C23223" s="2">
        <v>36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23671</v>
      </c>
      <c r="C23224" s="2">
        <v>35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23672</v>
      </c>
      <c r="C23225" s="2">
        <v>35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23673</v>
      </c>
      <c r="C23226" s="2">
        <v>34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23674</v>
      </c>
      <c r="C23227" s="2">
        <v>33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23675</v>
      </c>
      <c r="C23228" s="2">
        <v>28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19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28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23692</v>
      </c>
      <c r="C23245" s="2">
        <v>27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23693</v>
      </c>
      <c r="C23246" s="2">
        <v>28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23694</v>
      </c>
      <c r="C23247" s="2">
        <v>28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23695</v>
      </c>
      <c r="C23248" s="2">
        <v>28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23697</v>
      </c>
      <c r="C23250" s="2">
        <v>27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23698</v>
      </c>
      <c r="C23251" s="2">
        <v>25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23699</v>
      </c>
      <c r="C23252" s="2">
        <v>21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23700</v>
      </c>
      <c r="C23253" s="2">
        <v>18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23701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23711</v>
      </c>
      <c r="C23264" s="2">
        <v>30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23712</v>
      </c>
      <c r="C23265" s="2">
        <v>30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23713</v>
      </c>
      <c r="C23266" s="2">
        <v>31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23714</v>
      </c>
      <c r="C23267" s="2">
        <v>26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23715</v>
      </c>
      <c r="C23268" s="2">
        <v>38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23716</v>
      </c>
      <c r="C23269" s="2">
        <v>38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23717</v>
      </c>
      <c r="C23270" s="2">
        <v>38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23718</v>
      </c>
      <c r="C23271" s="2">
        <v>37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23719</v>
      </c>
      <c r="C23272" s="2">
        <v>36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23721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19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23728</v>
      </c>
      <c r="C23281" s="2">
        <v>21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23729</v>
      </c>
      <c r="C23282" s="2">
        <v>25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23730</v>
      </c>
      <c r="C23283" s="2">
        <v>29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23731</v>
      </c>
      <c r="C23284" s="2">
        <v>39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40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31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23742</v>
      </c>
      <c r="C23295" s="2">
        <v>33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23743</v>
      </c>
      <c r="C23296" s="2">
        <v>36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23744</v>
      </c>
      <c r="C23297" s="2">
        <v>36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23745</v>
      </c>
      <c r="C23298" s="2">
        <v>36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42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43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40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31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23757</v>
      </c>
      <c r="C23310" s="2">
        <v>30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23758</v>
      </c>
      <c r="C23311" s="2">
        <v>29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23759</v>
      </c>
      <c r="C23312" s="2">
        <v>30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23760</v>
      </c>
      <c r="C23313" s="2">
        <v>28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23761</v>
      </c>
      <c r="C23314" s="2">
        <v>26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23762</v>
      </c>
      <c r="C23315" s="2">
        <v>18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23763</v>
      </c>
      <c r="C23316" s="2">
        <v>30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23764</v>
      </c>
      <c r="C23317" s="2">
        <v>30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23765</v>
      </c>
      <c r="C23318" s="2">
        <v>30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23768</v>
      </c>
      <c r="C23321" s="2">
        <v>30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23769</v>
      </c>
      <c r="C23322" s="2">
        <v>28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23770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40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30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23777</v>
      </c>
      <c r="C23330" s="2">
        <v>32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23778</v>
      </c>
      <c r="C23331" s="2">
        <v>34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23779</v>
      </c>
      <c r="C23332" s="2">
        <v>34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23780</v>
      </c>
      <c r="C23333" s="2">
        <v>36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23781</v>
      </c>
      <c r="C23334" s="2">
        <v>33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23782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36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23790</v>
      </c>
      <c r="C23343" s="2">
        <v>36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23791</v>
      </c>
      <c r="C23344" s="2">
        <v>43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41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13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19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39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23803</v>
      </c>
      <c r="C23356" s="2">
        <v>40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23804</v>
      </c>
      <c r="C23357" s="2">
        <v>39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23805</v>
      </c>
      <c r="C23358" s="2">
        <v>39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23806</v>
      </c>
      <c r="C23359" s="2">
        <v>36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19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23812</v>
      </c>
      <c r="C23365" s="2">
        <v>20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23813</v>
      </c>
      <c r="C23366" s="2">
        <v>32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23814</v>
      </c>
      <c r="C23367" s="2">
        <v>32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23815</v>
      </c>
      <c r="C23368" s="2">
        <v>31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23816</v>
      </c>
      <c r="C23369" s="2">
        <v>30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23817</v>
      </c>
      <c r="C23370" s="2">
        <v>28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23818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29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23826</v>
      </c>
      <c r="C23379" s="2">
        <v>31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23827</v>
      </c>
      <c r="C23380" s="2">
        <v>34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23828</v>
      </c>
      <c r="C23381" s="2">
        <v>35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23829</v>
      </c>
      <c r="C23382" s="2">
        <v>33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23830</v>
      </c>
      <c r="C23383" s="2">
        <v>31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23831</v>
      </c>
      <c r="C23384" s="2">
        <v>21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23832</v>
      </c>
      <c r="C23385" s="2">
        <v>35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23833</v>
      </c>
      <c r="C23386" s="2">
        <v>35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23834</v>
      </c>
      <c r="C23387" s="2">
        <v>35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23835</v>
      </c>
      <c r="C23388" s="2">
        <v>36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23836</v>
      </c>
      <c r="C23389" s="2">
        <v>34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23837</v>
      </c>
      <c r="C23390" s="2">
        <v>31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23838</v>
      </c>
      <c r="C23391" s="2">
        <v>20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23848</v>
      </c>
      <c r="C23401" s="2">
        <v>27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23850</v>
      </c>
      <c r="C23403" s="2">
        <v>27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23851</v>
      </c>
      <c r="C23404" s="2">
        <v>27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23852</v>
      </c>
      <c r="C23405" s="2">
        <v>26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23853</v>
      </c>
      <c r="C23406" s="2">
        <v>25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23854</v>
      </c>
      <c r="C23407" s="2">
        <v>24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23855</v>
      </c>
      <c r="C23408" s="2">
        <v>18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23856</v>
      </c>
      <c r="C23409" s="2">
        <v>18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23857</v>
      </c>
      <c r="C23410" s="2">
        <v>19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23858</v>
      </c>
      <c r="C23411" s="2">
        <v>19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23859</v>
      </c>
      <c r="C23412" s="2">
        <v>19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23860</v>
      </c>
      <c r="C23413" s="2">
        <v>31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23861</v>
      </c>
      <c r="C23414" s="2">
        <v>31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23862</v>
      </c>
      <c r="C23415" s="2">
        <v>30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23863</v>
      </c>
      <c r="C23416" s="2">
        <v>29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23864</v>
      </c>
      <c r="C23417" s="2">
        <v>34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23865</v>
      </c>
      <c r="C23418" s="2">
        <v>34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23866</v>
      </c>
      <c r="C23419" s="2">
        <v>33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23867</v>
      </c>
      <c r="C23420" s="2">
        <v>32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23868</v>
      </c>
      <c r="C23421" s="2">
        <v>34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23869</v>
      </c>
      <c r="C23422" s="2">
        <v>37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23870</v>
      </c>
      <c r="C23423" s="2">
        <v>37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23871</v>
      </c>
      <c r="C23424" s="2">
        <v>37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23873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34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23888</v>
      </c>
      <c r="C23441" s="2">
        <v>34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23889</v>
      </c>
      <c r="C23442" s="2">
        <v>35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23890</v>
      </c>
      <c r="C23443" s="2">
        <v>35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23891</v>
      </c>
      <c r="C23444" s="2">
        <v>35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23892</v>
      </c>
      <c r="C23445" s="2">
        <v>32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23893</v>
      </c>
      <c r="C23446" s="2">
        <v>25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23894</v>
      </c>
      <c r="C23447" s="2">
        <v>25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23895</v>
      </c>
      <c r="C23448" s="2">
        <v>19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23896</v>
      </c>
      <c r="C23449" s="2">
        <v>19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23897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23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23901</v>
      </c>
      <c r="C23454" s="2">
        <v>22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23902</v>
      </c>
      <c r="C23455" s="2">
        <v>20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23903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33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23913</v>
      </c>
      <c r="C23466" s="2">
        <v>32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23914</v>
      </c>
      <c r="C23467" s="2">
        <v>31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23915</v>
      </c>
      <c r="C23468" s="2">
        <v>29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23917</v>
      </c>
      <c r="C23470" s="2">
        <v>22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23918</v>
      </c>
      <c r="C23471" s="2">
        <v>29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23920</v>
      </c>
      <c r="C23473" s="2">
        <v>28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23921</v>
      </c>
      <c r="C23474" s="2">
        <v>27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23922</v>
      </c>
      <c r="C23475" s="2">
        <v>27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23924</v>
      </c>
      <c r="C23477" s="2">
        <v>26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23925</v>
      </c>
      <c r="C23478" s="2">
        <v>25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34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23947</v>
      </c>
      <c r="C23500" s="2">
        <v>33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23948</v>
      </c>
      <c r="C23501" s="2">
        <v>34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23949</v>
      </c>
      <c r="C23502" s="2">
        <v>34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23950</v>
      </c>
      <c r="C23503" s="2">
        <v>34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23951</v>
      </c>
      <c r="C23504" s="2">
        <v>33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23952</v>
      </c>
      <c r="C23505" s="2">
        <v>30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23953</v>
      </c>
      <c r="C23506" s="2">
        <v>31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23954</v>
      </c>
      <c r="C23507" s="2">
        <v>32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23955</v>
      </c>
      <c r="C23508" s="2">
        <v>33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23956</v>
      </c>
      <c r="C23509" s="2">
        <v>32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23957</v>
      </c>
      <c r="C23510" s="2">
        <v>31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23958</v>
      </c>
      <c r="C23511" s="2">
        <v>38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19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23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23970</v>
      </c>
      <c r="C23523" s="2">
        <v>24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23971</v>
      </c>
      <c r="C23524" s="2">
        <v>25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23972</v>
      </c>
      <c r="C23525" s="2">
        <v>36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23973</v>
      </c>
      <c r="C23526" s="2">
        <v>37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23974</v>
      </c>
      <c r="C23527" s="2">
        <v>36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23975</v>
      </c>
      <c r="C23528" s="2">
        <v>36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23976</v>
      </c>
      <c r="C23529" s="2">
        <v>34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23979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40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41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39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23994</v>
      </c>
      <c r="C23547" s="2">
        <v>39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23995</v>
      </c>
      <c r="C23548" s="2">
        <v>39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23996</v>
      </c>
      <c r="C23549" s="2">
        <v>38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23997</v>
      </c>
      <c r="C23550" s="2">
        <v>36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23998</v>
      </c>
      <c r="C23551" s="2">
        <v>32</v>
      </c>
      <c r="D23551" s="2" t="s">
        <v>455</v>
      </c>
      <c r="E23551" s="2"/>
      <c r="F23551" s="2"/>
      <c r="G23551" s="2"/>
      <c r="H23551" s="2"/>
    </row>
    <row r="23552" spans="2:8">
      <c r="B23552" s="2" t="s">
        <v>23999</v>
      </c>
      <c r="C23552" s="2">
        <v>33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24000</v>
      </c>
      <c r="C23553" s="2">
        <v>34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24001</v>
      </c>
      <c r="C23554" s="2">
        <v>36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24002</v>
      </c>
      <c r="C23555" s="2">
        <v>36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24003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17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24007</v>
      </c>
      <c r="C23560" s="2">
        <v>27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24008</v>
      </c>
      <c r="C23561" s="2">
        <v>34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24009</v>
      </c>
      <c r="C23562" s="2">
        <v>34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24011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35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24021</v>
      </c>
      <c r="C23574" s="2">
        <v>36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24022</v>
      </c>
      <c r="C23575" s="2">
        <v>37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24023</v>
      </c>
      <c r="C23576" s="2">
        <v>38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24024</v>
      </c>
      <c r="C23577" s="2">
        <v>34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24025</v>
      </c>
      <c r="C23578" s="2">
        <v>37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24026</v>
      </c>
      <c r="C23579" s="2">
        <v>39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24027</v>
      </c>
      <c r="C23580" s="2">
        <v>39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24028</v>
      </c>
      <c r="C23581" s="2">
        <v>38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24029</v>
      </c>
      <c r="C23582" s="2">
        <v>38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24030</v>
      </c>
      <c r="C23583" s="2">
        <v>37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24031</v>
      </c>
      <c r="C23584" s="2">
        <v>37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24032</v>
      </c>
      <c r="C23585" s="2">
        <v>35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24033</v>
      </c>
      <c r="C23586" s="2">
        <v>33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24034</v>
      </c>
      <c r="C23587" s="2">
        <v>29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24035</v>
      </c>
      <c r="C23588" s="2">
        <v>29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24036</v>
      </c>
      <c r="C23589" s="2">
        <v>31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24037</v>
      </c>
      <c r="C23590" s="2">
        <v>31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24038</v>
      </c>
      <c r="C23591" s="2">
        <v>32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24039</v>
      </c>
      <c r="C23592" s="2">
        <v>32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24040</v>
      </c>
      <c r="C23593" s="2">
        <v>17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24041</v>
      </c>
      <c r="C23594" s="2">
        <v>17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24052</v>
      </c>
      <c r="C23605" s="2">
        <v>26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24053</v>
      </c>
      <c r="C23606" s="2">
        <v>30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24054</v>
      </c>
      <c r="C23607" s="2">
        <v>32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24055</v>
      </c>
      <c r="C23608" s="2">
        <v>32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24056</v>
      </c>
      <c r="C23609" s="2">
        <v>32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24057</v>
      </c>
      <c r="C23610" s="2">
        <v>33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24058</v>
      </c>
      <c r="C23611" s="2">
        <v>33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24059</v>
      </c>
      <c r="C23612" s="2">
        <v>17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17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33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24063</v>
      </c>
      <c r="C23616" s="2">
        <v>34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24064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37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24072</v>
      </c>
      <c r="C23625" s="2">
        <v>38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24073</v>
      </c>
      <c r="C23626" s="2">
        <v>37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24074</v>
      </c>
      <c r="C23627" s="2">
        <v>37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24075</v>
      </c>
      <c r="C23628" s="2">
        <v>36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24076</v>
      </c>
      <c r="C23629" s="2">
        <v>32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24077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40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26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24090</v>
      </c>
      <c r="C23643" s="2">
        <v>29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24091</v>
      </c>
      <c r="C23644" s="2">
        <v>30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24092</v>
      </c>
      <c r="C23645" s="2">
        <v>30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24093</v>
      </c>
      <c r="C23646" s="2">
        <v>29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24094</v>
      </c>
      <c r="C23647" s="2">
        <v>28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24095</v>
      </c>
      <c r="C23648" s="2">
        <v>27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24096</v>
      </c>
      <c r="C23649" s="2">
        <v>36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24097</v>
      </c>
      <c r="C23650" s="2">
        <v>38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24098</v>
      </c>
      <c r="C23651" s="2">
        <v>39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24099</v>
      </c>
      <c r="C23652" s="2">
        <v>38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24100</v>
      </c>
      <c r="C23653" s="2">
        <v>38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24101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37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24104</v>
      </c>
      <c r="C23657" s="2">
        <v>38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24105</v>
      </c>
      <c r="C23658" s="2">
        <v>38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24106</v>
      </c>
      <c r="C23659" s="2">
        <v>36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24107</v>
      </c>
      <c r="C23660" s="2">
        <v>36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24108</v>
      </c>
      <c r="C23661" s="2">
        <v>37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24109</v>
      </c>
      <c r="C23662" s="2">
        <v>37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24110</v>
      </c>
      <c r="C23663" s="2">
        <v>37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24111</v>
      </c>
      <c r="C23664" s="2">
        <v>28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24112</v>
      </c>
      <c r="C23665" s="2">
        <v>15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24113</v>
      </c>
      <c r="C23666" s="2">
        <v>41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24114</v>
      </c>
      <c r="C23667" s="2">
        <v>41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24115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30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24125</v>
      </c>
      <c r="C23678" s="2">
        <v>30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24126</v>
      </c>
      <c r="C23679" s="2">
        <v>31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24127</v>
      </c>
      <c r="C23680" s="2">
        <v>32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24128</v>
      </c>
      <c r="C23681" s="2">
        <v>31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24130</v>
      </c>
      <c r="C23683" s="2">
        <v>28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24133</v>
      </c>
      <c r="C23686" s="2">
        <v>32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24134</v>
      </c>
      <c r="C23687" s="2">
        <v>31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24136</v>
      </c>
      <c r="C23689" s="2">
        <v>43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24137</v>
      </c>
      <c r="C23690" s="2">
        <v>44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24138</v>
      </c>
      <c r="C23691" s="2">
        <v>43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24139</v>
      </c>
      <c r="C23692" s="2">
        <v>40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24140</v>
      </c>
      <c r="C23693" s="2">
        <v>32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24141</v>
      </c>
      <c r="C23694" s="2">
        <v>24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24142</v>
      </c>
      <c r="C23695" s="2">
        <v>26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24144</v>
      </c>
      <c r="C23697" s="2">
        <v>29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24145</v>
      </c>
      <c r="C23698" s="2">
        <v>31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24146</v>
      </c>
      <c r="C23699" s="2">
        <v>33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24147</v>
      </c>
      <c r="C23700" s="2">
        <v>31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24148</v>
      </c>
      <c r="C23701" s="2">
        <v>31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24149</v>
      </c>
      <c r="C23702" s="2">
        <v>30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24150</v>
      </c>
      <c r="C23703" s="2">
        <v>33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24151</v>
      </c>
      <c r="C23704" s="2">
        <v>30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24152</v>
      </c>
      <c r="C23705" s="2">
        <v>29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24153</v>
      </c>
      <c r="C23706" s="2">
        <v>29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24154</v>
      </c>
      <c r="C23707" s="2">
        <v>31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24155</v>
      </c>
      <c r="C23708" s="2">
        <v>32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24156</v>
      </c>
      <c r="C23709" s="2">
        <v>32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24157</v>
      </c>
      <c r="C23710" s="2">
        <v>29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24158</v>
      </c>
      <c r="C23711" s="2">
        <v>26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24159</v>
      </c>
      <c r="C23712" s="2">
        <v>10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15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24164</v>
      </c>
      <c r="C23717" s="2">
        <v>23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24165</v>
      </c>
      <c r="C23718" s="2">
        <v>30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24166</v>
      </c>
      <c r="C23719" s="2">
        <v>35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24167</v>
      </c>
      <c r="C23720" s="2">
        <v>34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24186</v>
      </c>
      <c r="C23739" s="2">
        <v>34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24187</v>
      </c>
      <c r="C23740" s="2">
        <v>34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24188</v>
      </c>
      <c r="C23741" s="2">
        <v>35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24189</v>
      </c>
      <c r="C23742" s="2">
        <v>34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24190</v>
      </c>
      <c r="C23743" s="2">
        <v>33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24191</v>
      </c>
      <c r="C23744" s="2">
        <v>29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24192</v>
      </c>
      <c r="C23745" s="2">
        <v>23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24193</v>
      </c>
      <c r="C23746" s="2">
        <v>32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24194</v>
      </c>
      <c r="C23747" s="2">
        <v>35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24195</v>
      </c>
      <c r="C23748" s="2">
        <v>35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24196</v>
      </c>
      <c r="C23749" s="2">
        <v>34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24197</v>
      </c>
      <c r="C23750" s="2">
        <v>33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24198</v>
      </c>
      <c r="C23751" s="2">
        <v>31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24199</v>
      </c>
      <c r="C23752" s="2">
        <v>39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24210</v>
      </c>
      <c r="C23763" s="2">
        <v>28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24211</v>
      </c>
      <c r="C23764" s="2">
        <v>28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24212</v>
      </c>
      <c r="C23765" s="2">
        <v>29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24213</v>
      </c>
      <c r="C23766" s="2">
        <v>29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24214</v>
      </c>
      <c r="C23767" s="2">
        <v>29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24215</v>
      </c>
      <c r="C23768" s="2">
        <v>28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24216</v>
      </c>
      <c r="C23769" s="2">
        <v>38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39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24227</v>
      </c>
      <c r="C23780" s="2">
        <v>38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24228</v>
      </c>
      <c r="C23781" s="2">
        <v>36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24229</v>
      </c>
      <c r="C23782" s="2">
        <v>35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24230</v>
      </c>
      <c r="C23783" s="2">
        <v>34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24231</v>
      </c>
      <c r="C23784" s="2">
        <v>31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24233</v>
      </c>
      <c r="C23786" s="2">
        <v>29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24234</v>
      </c>
      <c r="C23787" s="2">
        <v>30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24235</v>
      </c>
      <c r="C23788" s="2">
        <v>31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24236</v>
      </c>
      <c r="C23789" s="2">
        <v>31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24237</v>
      </c>
      <c r="C23790" s="2">
        <v>30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24238</v>
      </c>
      <c r="C23791" s="2">
        <v>24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24239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27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24246</v>
      </c>
      <c r="C23799" s="2">
        <v>28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24248</v>
      </c>
      <c r="C23801" s="2">
        <v>30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24249</v>
      </c>
      <c r="C23802" s="2">
        <v>30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24252</v>
      </c>
      <c r="C23805" s="2">
        <v>37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24253</v>
      </c>
      <c r="C23806" s="2">
        <v>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17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24259</v>
      </c>
      <c r="C23812" s="2">
        <v>17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24260</v>
      </c>
      <c r="C23813" s="2">
        <v>18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24261</v>
      </c>
      <c r="C23814" s="2">
        <v>18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24262</v>
      </c>
      <c r="C23815" s="2">
        <v>32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24263</v>
      </c>
      <c r="C23816" s="2">
        <v>33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24264</v>
      </c>
      <c r="C23817" s="2">
        <v>34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24265</v>
      </c>
      <c r="C23818" s="2">
        <v>34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24266</v>
      </c>
      <c r="C23819" s="2">
        <v>37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40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40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24277</v>
      </c>
      <c r="C23830" s="2">
        <v>44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24278</v>
      </c>
      <c r="C23831" s="2">
        <v>45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24279</v>
      </c>
      <c r="C23832" s="2">
        <v>44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24280</v>
      </c>
      <c r="C23833" s="2">
        <v>36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24281</v>
      </c>
      <c r="C23834" s="2">
        <v>34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33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24285</v>
      </c>
      <c r="C23838" s="2">
        <v>34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24286</v>
      </c>
      <c r="C23839" s="2">
        <v>35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24287</v>
      </c>
      <c r="C23840" s="2">
        <v>36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24288</v>
      </c>
      <c r="C23841" s="2">
        <v>37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24289</v>
      </c>
      <c r="C23842" s="2">
        <v>40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40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41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32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24312</v>
      </c>
      <c r="C23865" s="2">
        <v>32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24313</v>
      </c>
      <c r="C23866" s="2">
        <v>33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24314</v>
      </c>
      <c r="C23867" s="2">
        <v>31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24315</v>
      </c>
      <c r="C23868" s="2">
        <v>30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24316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33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24321</v>
      </c>
      <c r="C23874" s="2">
        <v>35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24322</v>
      </c>
      <c r="C23875" s="2">
        <v>36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24323</v>
      </c>
      <c r="C23876" s="2">
        <v>36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24324</v>
      </c>
      <c r="C23877" s="2">
        <v>35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24325</v>
      </c>
      <c r="C23878" s="2">
        <v>33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24326</v>
      </c>
      <c r="C23879" s="2">
        <v>28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24327</v>
      </c>
      <c r="C23880" s="2">
        <v>18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24328</v>
      </c>
      <c r="C23881" s="2">
        <v>19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24329</v>
      </c>
      <c r="C23882" s="2">
        <v>19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24330</v>
      </c>
      <c r="C23883" s="2">
        <v>37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43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43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41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16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24357</v>
      </c>
      <c r="C23910" s="2">
        <v>17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24358</v>
      </c>
      <c r="C23911" s="2">
        <v>39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20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24362</v>
      </c>
      <c r="C23915" s="2">
        <v>23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24363</v>
      </c>
      <c r="C23916" s="2">
        <v>23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24364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28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24373</v>
      </c>
      <c r="C23926" s="2">
        <v>30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24374</v>
      </c>
      <c r="C23927" s="2">
        <v>31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24375</v>
      </c>
      <c r="C23928" s="2">
        <v>31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24376</v>
      </c>
      <c r="C23929" s="2">
        <v>31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24377</v>
      </c>
      <c r="C23930" s="2">
        <v>27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24378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40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41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41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32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24389</v>
      </c>
      <c r="C23942" s="2">
        <v>31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24390</v>
      </c>
      <c r="C23943" s="2">
        <v>32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24391</v>
      </c>
      <c r="C23944" s="2">
        <v>33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24392</v>
      </c>
      <c r="C23945" s="2">
        <v>34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24393</v>
      </c>
      <c r="C23946" s="2">
        <v>39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24394</v>
      </c>
      <c r="C23947" s="2">
        <v>40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24395</v>
      </c>
      <c r="C23948" s="2">
        <v>40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24396</v>
      </c>
      <c r="C23949" s="2">
        <v>40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24397</v>
      </c>
      <c r="C23950" s="2">
        <v>36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37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24403</v>
      </c>
      <c r="C23956" s="2">
        <v>37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24404</v>
      </c>
      <c r="C23957" s="2">
        <v>40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24405</v>
      </c>
      <c r="C23958" s="2">
        <v>42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24406</v>
      </c>
      <c r="C23959" s="2">
        <v>41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24407</v>
      </c>
      <c r="C23960" s="2">
        <v>39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24408</v>
      </c>
      <c r="C23961" s="2">
        <v>39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24409</v>
      </c>
      <c r="C23962" s="2">
        <v>39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24410</v>
      </c>
      <c r="C23963" s="2">
        <v>37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24411</v>
      </c>
      <c r="C23964" s="2">
        <v>38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24412</v>
      </c>
      <c r="C23965" s="2">
        <v>38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24413</v>
      </c>
      <c r="C23966" s="2">
        <v>37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24414</v>
      </c>
      <c r="C23967" s="2">
        <v>33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24415</v>
      </c>
      <c r="C23968" s="2">
        <v>31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24416</v>
      </c>
      <c r="C23969" s="2">
        <v>32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24417</v>
      </c>
      <c r="C23970" s="2">
        <v>33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24418</v>
      </c>
      <c r="C23971" s="2">
        <v>34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24419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12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16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16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16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24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24448</v>
      </c>
      <c r="C24001" s="2">
        <v>27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24449</v>
      </c>
      <c r="C24002" s="2">
        <v>28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24450</v>
      </c>
      <c r="C24003" s="2">
        <v>28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24451</v>
      </c>
      <c r="C24004" s="2">
        <v>29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24452</v>
      </c>
      <c r="C24005" s="2">
        <v>28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24453</v>
      </c>
      <c r="C24006" s="2">
        <v>27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24454</v>
      </c>
      <c r="C24007" s="2">
        <v>33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24455</v>
      </c>
      <c r="C24008" s="2">
        <v>34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24456</v>
      </c>
      <c r="C24009" s="2">
        <v>33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24457</v>
      </c>
      <c r="C24010" s="2">
        <v>33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24458</v>
      </c>
      <c r="C24011" s="2">
        <v>32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24459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36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24468</v>
      </c>
      <c r="C24021" s="2">
        <v>38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24469</v>
      </c>
      <c r="C24022" s="2">
        <v>38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24470</v>
      </c>
      <c r="C24023" s="2">
        <v>40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40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17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39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24478</v>
      </c>
      <c r="C24031" s="2">
        <v>38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24479</v>
      </c>
      <c r="C24032" s="2">
        <v>39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24480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16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24489</v>
      </c>
      <c r="C24042" s="2">
        <v>11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24490</v>
      </c>
      <c r="C24043" s="2">
        <v>12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24491</v>
      </c>
      <c r="C24044" s="2">
        <v>17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24492</v>
      </c>
      <c r="C24045" s="2">
        <v>20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24494</v>
      </c>
      <c r="C24047" s="2">
        <v>28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24495</v>
      </c>
      <c r="C24048" s="2">
        <v>30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24496</v>
      </c>
      <c r="C24049" s="2">
        <v>31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24497</v>
      </c>
      <c r="C24050" s="2">
        <v>29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24498</v>
      </c>
      <c r="C24051" s="2">
        <v>27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24499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19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19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15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24509</v>
      </c>
      <c r="C24062" s="2">
        <v>19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24510</v>
      </c>
      <c r="C24063" s="2">
        <v>22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24511</v>
      </c>
      <c r="C24064" s="2">
        <v>26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24512</v>
      </c>
      <c r="C24065" s="2">
        <v>29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24513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38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24520</v>
      </c>
      <c r="C24073" s="2">
        <v>39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24521</v>
      </c>
      <c r="C24074" s="2">
        <v>39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24522</v>
      </c>
      <c r="C24075" s="2">
        <v>29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24523</v>
      </c>
      <c r="C24076" s="2">
        <v>29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24524</v>
      </c>
      <c r="C24077" s="2">
        <v>29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24525</v>
      </c>
      <c r="C24078" s="2">
        <v>29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24526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27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24532</v>
      </c>
      <c r="C24085" s="2">
        <v>29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24533</v>
      </c>
      <c r="C24086" s="2">
        <v>30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24534</v>
      </c>
      <c r="C24087" s="2">
        <v>29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24535</v>
      </c>
      <c r="C24088" s="2">
        <v>30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24537</v>
      </c>
      <c r="C24090" s="2">
        <v>27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24538</v>
      </c>
      <c r="C24091" s="2">
        <v>17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24539</v>
      </c>
      <c r="C24092" s="2">
        <v>20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24540</v>
      </c>
      <c r="C24093" s="2">
        <v>24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24541</v>
      </c>
      <c r="C24094" s="2">
        <v>24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24542</v>
      </c>
      <c r="C24095" s="2">
        <v>21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24543</v>
      </c>
      <c r="C24096" s="2">
        <v>23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24544</v>
      </c>
      <c r="C24097" s="2">
        <v>25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24545</v>
      </c>
      <c r="C24098" s="2">
        <v>26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24546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32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24550</v>
      </c>
      <c r="C24103" s="2">
        <v>33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24551</v>
      </c>
      <c r="C24104" s="2">
        <v>32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24552</v>
      </c>
      <c r="C24105" s="2">
        <v>31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24553</v>
      </c>
      <c r="C24106" s="2">
        <v>25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24554</v>
      </c>
      <c r="C24107" s="2">
        <v>39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24555</v>
      </c>
      <c r="C24108" s="2">
        <v>42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24556</v>
      </c>
      <c r="C24109" s="2">
        <v>42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24557</v>
      </c>
      <c r="C24110" s="2">
        <v>39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24558</v>
      </c>
      <c r="C24111" s="2">
        <v>40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24559</v>
      </c>
      <c r="C24112" s="2">
        <v>40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24560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44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24567</v>
      </c>
      <c r="C24120" s="2">
        <v>43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24568</v>
      </c>
      <c r="C24121" s="2">
        <v>43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24569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42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25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24574</v>
      </c>
      <c r="C24127" s="2">
        <v>29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24575</v>
      </c>
      <c r="C24128" s="2">
        <v>34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24576</v>
      </c>
      <c r="C24129" s="2">
        <v>35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24577</v>
      </c>
      <c r="C24130" s="2">
        <v>37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24578</v>
      </c>
      <c r="C24131" s="2">
        <v>38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24579</v>
      </c>
      <c r="C24132" s="2">
        <v>38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24580</v>
      </c>
      <c r="C24133" s="2">
        <v>36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24581</v>
      </c>
      <c r="C24134" s="2">
        <v>40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24582</v>
      </c>
      <c r="C24135" s="2">
        <v>42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24583</v>
      </c>
      <c r="C24136" s="2">
        <v>41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24584</v>
      </c>
      <c r="C24137" s="2">
        <v>37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15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16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32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24593</v>
      </c>
      <c r="C24146" s="2">
        <v>35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24594</v>
      </c>
      <c r="C24147" s="2">
        <v>36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24595</v>
      </c>
      <c r="C24148" s="2">
        <v>34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24596</v>
      </c>
      <c r="C24149" s="2">
        <v>26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24597</v>
      </c>
      <c r="C24150" s="2">
        <v>10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24598</v>
      </c>
      <c r="C24151" s="2">
        <v>38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24599</v>
      </c>
      <c r="C24152" s="2">
        <v>41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24600</v>
      </c>
      <c r="C24153" s="2">
        <v>42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24601</v>
      </c>
      <c r="C24154" s="2">
        <v>43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24602</v>
      </c>
      <c r="C24155" s="2">
        <v>41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24603</v>
      </c>
      <c r="C24156" s="2">
        <v>42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49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46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32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24609</v>
      </c>
      <c r="C24162" s="2">
        <v>31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24610</v>
      </c>
      <c r="C24163" s="2">
        <v>31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24611</v>
      </c>
      <c r="C24164" s="2">
        <v>38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25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24615</v>
      </c>
      <c r="C24168" s="2">
        <v>26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24616</v>
      </c>
      <c r="C24169" s="2">
        <v>26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24617</v>
      </c>
      <c r="C24170" s="2">
        <v>27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24618</v>
      </c>
      <c r="C24171" s="2">
        <v>29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24619</v>
      </c>
      <c r="C24172" s="2">
        <v>31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24620</v>
      </c>
      <c r="C24173" s="2">
        <v>29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24622</v>
      </c>
      <c r="C24175" s="2">
        <v>43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24623</v>
      </c>
      <c r="C24176" s="2">
        <v>44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24624</v>
      </c>
      <c r="C24177" s="2">
        <v>45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24625</v>
      </c>
      <c r="C24178" s="2">
        <v>43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24626</v>
      </c>
      <c r="C24179" s="2">
        <v>32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24627</v>
      </c>
      <c r="C24180" s="2">
        <v>29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24628</v>
      </c>
      <c r="C24181" s="2">
        <v>33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24629</v>
      </c>
      <c r="C24182" s="2">
        <v>17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24630</v>
      </c>
      <c r="C24183" s="2">
        <v>36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24631</v>
      </c>
      <c r="C24184" s="2">
        <v>17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24632</v>
      </c>
      <c r="C24185" s="2">
        <v>18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24633</v>
      </c>
      <c r="C24186" s="2">
        <v>17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24634</v>
      </c>
      <c r="C24187" s="2">
        <v>18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24635</v>
      </c>
      <c r="C24188" s="2">
        <v>18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24636</v>
      </c>
      <c r="C24189" s="2">
        <v>28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24637</v>
      </c>
      <c r="C24190" s="2">
        <v>28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24639</v>
      </c>
      <c r="C24192" s="2">
        <v>22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24640</v>
      </c>
      <c r="C24193" s="2">
        <v>22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24642</v>
      </c>
      <c r="C24195" s="2">
        <v>30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24643</v>
      </c>
      <c r="C24196" s="2">
        <v>32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24644</v>
      </c>
      <c r="C24197" s="2">
        <v>25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24645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41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53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51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46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36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24651</v>
      </c>
      <c r="C24204" s="2">
        <v>37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24652</v>
      </c>
      <c r="C24205" s="2">
        <v>39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24653</v>
      </c>
      <c r="C24206" s="2">
        <v>37</v>
      </c>
      <c r="D24206" s="2" t="s">
        <v>455</v>
      </c>
      <c r="E24206" s="2"/>
      <c r="F24206" s="2"/>
      <c r="G24206" s="2"/>
      <c r="H24206" s="2"/>
    </row>
    <row r="24207" spans="2:8">
      <c r="B24207" s="2" t="s">
        <v>24654</v>
      </c>
      <c r="C24207" s="2">
        <v>27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24655</v>
      </c>
      <c r="C24208" s="2">
        <v>12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24656</v>
      </c>
      <c r="C24209" s="2">
        <v>13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24657</v>
      </c>
      <c r="C24210" s="2">
        <v>14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24658</v>
      </c>
      <c r="C24211" s="2">
        <v>13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24659</v>
      </c>
      <c r="C24212" s="2">
        <v>12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24660</v>
      </c>
      <c r="C24213" s="2">
        <v>24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24661</v>
      </c>
      <c r="C24214" s="2">
        <v>24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24662</v>
      </c>
      <c r="C24215" s="2">
        <v>24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24664</v>
      </c>
      <c r="C24217" s="2">
        <v>25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24665</v>
      </c>
      <c r="C24218" s="2">
        <v>27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24666</v>
      </c>
      <c r="C24219" s="2">
        <v>29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24667</v>
      </c>
      <c r="C24220" s="2">
        <v>39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14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24670</v>
      </c>
      <c r="C24223" s="2">
        <v>14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24671</v>
      </c>
      <c r="C24224" s="2">
        <v>14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24672</v>
      </c>
      <c r="C24225" s="2">
        <v>14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24673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40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41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41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32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24681</v>
      </c>
      <c r="C24234" s="2">
        <v>32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24682</v>
      </c>
      <c r="C24235" s="2">
        <v>32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24683</v>
      </c>
      <c r="C24236" s="2">
        <v>34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24684</v>
      </c>
      <c r="C24237" s="2">
        <v>33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24685</v>
      </c>
      <c r="C24238" s="2">
        <v>32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24686</v>
      </c>
      <c r="C24239" s="2">
        <v>29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24687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14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24693</v>
      </c>
      <c r="C24246" s="2">
        <v>18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24694</v>
      </c>
      <c r="C24247" s="2">
        <v>21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24695</v>
      </c>
      <c r="C24248" s="2">
        <v>24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24698</v>
      </c>
      <c r="C24251" s="2">
        <v>48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24699</v>
      </c>
      <c r="C24252" s="2">
        <v>52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24700</v>
      </c>
      <c r="C24253" s="2">
        <v>51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24701</v>
      </c>
      <c r="C24254" s="2">
        <v>41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35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24709</v>
      </c>
      <c r="C24262" s="2">
        <v>35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24710</v>
      </c>
      <c r="C24263" s="2">
        <v>37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24711</v>
      </c>
      <c r="C24264" s="2">
        <v>37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24712</v>
      </c>
      <c r="C24265" s="2">
        <v>36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24713</v>
      </c>
      <c r="C24266" s="2">
        <v>32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24715</v>
      </c>
      <c r="C24268" s="2">
        <v>34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34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24728</v>
      </c>
      <c r="C24281" s="2">
        <v>34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24729</v>
      </c>
      <c r="C24282" s="2">
        <v>35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24730</v>
      </c>
      <c r="C24283" s="2">
        <v>35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24731</v>
      </c>
      <c r="C24284" s="2">
        <v>35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24732</v>
      </c>
      <c r="C24285" s="2">
        <v>33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24733</v>
      </c>
      <c r="C24286" s="2">
        <v>28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24734</v>
      </c>
      <c r="C24287" s="2">
        <v>23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24735</v>
      </c>
      <c r="C24288" s="2">
        <v>20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7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24743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12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24746</v>
      </c>
      <c r="C24299" s="2">
        <v>20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24747</v>
      </c>
      <c r="C24300" s="2">
        <v>25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24748</v>
      </c>
      <c r="C24301" s="2">
        <v>31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24749</v>
      </c>
      <c r="C24302" s="2">
        <v>33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24750</v>
      </c>
      <c r="C24303" s="2">
        <v>28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24751</v>
      </c>
      <c r="C24304" s="2">
        <v>30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24754</v>
      </c>
      <c r="C24307" s="2">
        <v>24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24755</v>
      </c>
      <c r="C24308" s="2">
        <v>38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24756</v>
      </c>
      <c r="C24309" s="2">
        <v>39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24757</v>
      </c>
      <c r="C24310" s="2">
        <v>37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24758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37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24766</v>
      </c>
      <c r="C24319" s="2">
        <v>36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24767</v>
      </c>
      <c r="C24320" s="2">
        <v>36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24768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41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24773</v>
      </c>
      <c r="C24326" s="2">
        <v>43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24774</v>
      </c>
      <c r="C24327" s="2">
        <v>43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24775</v>
      </c>
      <c r="C24328" s="2">
        <v>41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24776</v>
      </c>
      <c r="C24329" s="2">
        <v>39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24777</v>
      </c>
      <c r="C24330" s="2">
        <v>31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24778</v>
      </c>
      <c r="C24331" s="2">
        <v>40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18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24782</v>
      </c>
      <c r="C24335" s="2">
        <v>19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24783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19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24786</v>
      </c>
      <c r="C24339" s="2">
        <v>32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24787</v>
      </c>
      <c r="C24340" s="2">
        <v>30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24789</v>
      </c>
      <c r="C24342" s="2">
        <v>26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24790</v>
      </c>
      <c r="C24343" s="2">
        <v>27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24791</v>
      </c>
      <c r="C24344" s="2">
        <v>29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24792</v>
      </c>
      <c r="C24345" s="2">
        <v>27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24793</v>
      </c>
      <c r="C24346" s="2">
        <v>12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24794</v>
      </c>
      <c r="C24347" s="2">
        <v>30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24795</v>
      </c>
      <c r="C24348" s="2">
        <v>31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24796</v>
      </c>
      <c r="C24349" s="2">
        <v>34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24797</v>
      </c>
      <c r="C24350" s="2">
        <v>35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24798</v>
      </c>
      <c r="C24351" s="2">
        <v>36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24799</v>
      </c>
      <c r="C24352" s="2">
        <v>33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24800</v>
      </c>
      <c r="C24353" s="2">
        <v>13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24801</v>
      </c>
      <c r="C24354" s="2">
        <v>14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24802</v>
      </c>
      <c r="C24355" s="2">
        <v>14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24803</v>
      </c>
      <c r="C24356" s="2">
        <v>14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24804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16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24811</v>
      </c>
      <c r="C24364" s="2">
        <v>17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24812</v>
      </c>
      <c r="C24365" s="2">
        <v>16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24813</v>
      </c>
      <c r="C24366" s="2">
        <v>16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24814</v>
      </c>
      <c r="C24367" s="2">
        <v>16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24815</v>
      </c>
      <c r="C24368" s="2">
        <v>20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24816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42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11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17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16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17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27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24847</v>
      </c>
      <c r="C24400" s="2">
        <v>28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24848</v>
      </c>
      <c r="C24401" s="2">
        <v>30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24849</v>
      </c>
      <c r="C24402" s="2">
        <v>30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24851</v>
      </c>
      <c r="C24404" s="2">
        <v>29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24852</v>
      </c>
      <c r="C24405" s="2">
        <v>28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24853</v>
      </c>
      <c r="C24406" s="2">
        <v>25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24854</v>
      </c>
      <c r="C24407" s="2">
        <v>11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11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11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10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11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12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40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42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44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42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41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36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24897</v>
      </c>
      <c r="C24450" s="2">
        <v>36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24898</v>
      </c>
      <c r="C24451" s="2">
        <v>38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24899</v>
      </c>
      <c r="C24452" s="2">
        <v>38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24900</v>
      </c>
      <c r="C24453" s="2">
        <v>28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24901</v>
      </c>
      <c r="C24454" s="2">
        <v>28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24902</v>
      </c>
      <c r="C24455" s="2">
        <v>28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24903</v>
      </c>
      <c r="C24456" s="2">
        <v>28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24904</v>
      </c>
      <c r="C24457" s="2">
        <v>29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24905</v>
      </c>
      <c r="C24458" s="2">
        <v>27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24906</v>
      </c>
      <c r="C24459" s="2">
        <v>25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24907</v>
      </c>
      <c r="C24460" s="2">
        <v>24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24908</v>
      </c>
      <c r="C24461" s="2">
        <v>22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24909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40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40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18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24915</v>
      </c>
      <c r="C24468" s="2">
        <v>17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24916</v>
      </c>
      <c r="C24469" s="2">
        <v>18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24917</v>
      </c>
      <c r="C24470" s="2">
        <v>17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24918</v>
      </c>
      <c r="C24471" s="2">
        <v>30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24919</v>
      </c>
      <c r="C24472" s="2">
        <v>30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24920</v>
      </c>
      <c r="C24473" s="2">
        <v>30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24921</v>
      </c>
      <c r="C24474" s="2">
        <v>30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24922</v>
      </c>
      <c r="C24475" s="2">
        <v>30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24923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30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24930</v>
      </c>
      <c r="C24483" s="2">
        <v>30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24931</v>
      </c>
      <c r="C24484" s="2">
        <v>30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24932</v>
      </c>
      <c r="C24485" s="2">
        <v>30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24933</v>
      </c>
      <c r="C24486" s="2">
        <v>31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24934</v>
      </c>
      <c r="C24487" s="2">
        <v>30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24935</v>
      </c>
      <c r="C24488" s="2">
        <v>27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24936</v>
      </c>
      <c r="C24489" s="2">
        <v>23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24937</v>
      </c>
      <c r="C24490" s="2">
        <v>39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24938</v>
      </c>
      <c r="C24491" s="2">
        <v>39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24939</v>
      </c>
      <c r="C24492" s="2">
        <v>39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24940</v>
      </c>
      <c r="C24493" s="2">
        <v>38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24941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24949</v>
      </c>
      <c r="C24502" s="2">
        <v>26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24950</v>
      </c>
      <c r="C24503" s="2">
        <v>27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24951</v>
      </c>
      <c r="C24504" s="2">
        <v>27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24952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24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24956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27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24963</v>
      </c>
      <c r="C24516" s="2">
        <v>28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24964</v>
      </c>
      <c r="C24517" s="2">
        <v>30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24965</v>
      </c>
      <c r="C24518" s="2">
        <v>31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24966</v>
      </c>
      <c r="C24519" s="2">
        <v>31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24967</v>
      </c>
      <c r="C24520" s="2">
        <v>30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24968</v>
      </c>
      <c r="C24521" s="2">
        <v>26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24969</v>
      </c>
      <c r="C24522" s="2">
        <v>48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24970</v>
      </c>
      <c r="C24523" s="2">
        <v>49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24971</v>
      </c>
      <c r="C24524" s="2">
        <v>46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24972</v>
      </c>
      <c r="C24525" s="2">
        <v>29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24973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22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24980</v>
      </c>
      <c r="C24533" s="2">
        <v>21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24981</v>
      </c>
      <c r="C24534" s="2">
        <v>21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24982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34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24988</v>
      </c>
      <c r="C24541" s="2">
        <v>32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24989</v>
      </c>
      <c r="C24542" s="2">
        <v>33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24990</v>
      </c>
      <c r="C24543" s="2">
        <v>32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24991</v>
      </c>
      <c r="C24544" s="2">
        <v>31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24992</v>
      </c>
      <c r="C24545" s="2">
        <v>26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24993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33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25010</v>
      </c>
      <c r="C24563" s="2">
        <v>34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25011</v>
      </c>
      <c r="C24564" s="2">
        <v>35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25012</v>
      </c>
      <c r="C24565" s="2">
        <v>34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25013</v>
      </c>
      <c r="C24566" s="2">
        <v>30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25014</v>
      </c>
      <c r="C24567" s="2">
        <v>38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25015</v>
      </c>
      <c r="C24568" s="2">
        <v>38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25016</v>
      </c>
      <c r="C24569" s="2">
        <v>37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25017</v>
      </c>
      <c r="C24570" s="2">
        <v>36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25018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25030</v>
      </c>
      <c r="C24583" s="2">
        <v>32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25032</v>
      </c>
      <c r="C24585" s="2">
        <v>31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25034</v>
      </c>
      <c r="C24587" s="2">
        <v>27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25035</v>
      </c>
      <c r="C24588" s="2">
        <v>25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25036</v>
      </c>
      <c r="C24589" s="2">
        <v>24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25037</v>
      </c>
      <c r="C24590" s="2">
        <v>27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25038</v>
      </c>
      <c r="C24591" s="2">
        <v>28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25039</v>
      </c>
      <c r="C24592" s="2">
        <v>28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25040</v>
      </c>
      <c r="C24593" s="2">
        <v>27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25041</v>
      </c>
      <c r="C24594" s="2">
        <v>24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25042</v>
      </c>
      <c r="C24595" s="2">
        <v>21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25043</v>
      </c>
      <c r="C24596" s="2">
        <v>20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25044</v>
      </c>
      <c r="C24597" s="2">
        <v>15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25045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34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25058</v>
      </c>
      <c r="C24611" s="2">
        <v>36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25059</v>
      </c>
      <c r="C24612" s="2">
        <v>37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25060</v>
      </c>
      <c r="C24613" s="2">
        <v>38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25061</v>
      </c>
      <c r="C24614" s="2">
        <v>37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25062</v>
      </c>
      <c r="C24615" s="2">
        <v>33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25064</v>
      </c>
      <c r="C24617" s="2">
        <v>16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25065</v>
      </c>
      <c r="C24618" s="2">
        <v>39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25066</v>
      </c>
      <c r="C24619" s="2">
        <v>39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25067</v>
      </c>
      <c r="C24620" s="2">
        <v>38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25068</v>
      </c>
      <c r="C24621" s="2">
        <v>36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25069</v>
      </c>
      <c r="C24622" s="2">
        <v>34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25070</v>
      </c>
      <c r="C24623" s="2">
        <v>32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25071</v>
      </c>
      <c r="C24624" s="2">
        <v>24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25072</v>
      </c>
      <c r="C24625" s="2">
        <v>24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25073</v>
      </c>
      <c r="C24626" s="2">
        <v>25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25074</v>
      </c>
      <c r="C24627" s="2">
        <v>27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25075</v>
      </c>
      <c r="C24628" s="2">
        <v>26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25076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16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19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36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25103</v>
      </c>
      <c r="C24656" s="2">
        <v>38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25104</v>
      </c>
      <c r="C24657" s="2">
        <v>38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25105</v>
      </c>
      <c r="C24658" s="2">
        <v>38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25106</v>
      </c>
      <c r="C24659" s="2">
        <v>36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25107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15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25114</v>
      </c>
      <c r="C24667" s="2">
        <v>16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25115</v>
      </c>
      <c r="C24668" s="2">
        <v>21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25116</v>
      </c>
      <c r="C24669" s="2">
        <v>23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25118</v>
      </c>
      <c r="C24671" s="2">
        <v>28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25119</v>
      </c>
      <c r="C24672" s="2">
        <v>32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25120</v>
      </c>
      <c r="C24673" s="2">
        <v>31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25121</v>
      </c>
      <c r="C24674" s="2">
        <v>29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25122</v>
      </c>
      <c r="C24675" s="2">
        <v>25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25123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20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25130</v>
      </c>
      <c r="C24683" s="2">
        <v>15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25131</v>
      </c>
      <c r="C24684" s="2">
        <v>12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25132</v>
      </c>
      <c r="C24685" s="2">
        <v>7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25133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19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25153</v>
      </c>
      <c r="C24706" s="2">
        <v>24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25154</v>
      </c>
      <c r="C24707" s="2">
        <v>29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25155</v>
      </c>
      <c r="C24708" s="2">
        <v>30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25156</v>
      </c>
      <c r="C24709" s="2">
        <v>30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25157</v>
      </c>
      <c r="C24710" s="2">
        <v>31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25158</v>
      </c>
      <c r="C24711" s="2">
        <v>29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25159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42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41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44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40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40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29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25201</v>
      </c>
      <c r="C24754" s="2">
        <v>34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25203</v>
      </c>
      <c r="C24756" s="2">
        <v>34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25204</v>
      </c>
      <c r="C24757" s="2">
        <v>38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25205</v>
      </c>
      <c r="C24758" s="2">
        <v>37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25207</v>
      </c>
      <c r="C24760" s="2">
        <v>32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25208</v>
      </c>
      <c r="C24761" s="2">
        <v>32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25209</v>
      </c>
      <c r="C24762" s="2">
        <v>34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25210</v>
      </c>
      <c r="C24763" s="2">
        <v>31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25211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13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25216</v>
      </c>
      <c r="C24769" s="2">
        <v>9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25217</v>
      </c>
      <c r="C24770" s="2">
        <v>20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25218</v>
      </c>
      <c r="C24771" s="2">
        <v>26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25219</v>
      </c>
      <c r="C24772" s="2">
        <v>33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25220</v>
      </c>
      <c r="C24773" s="2">
        <v>35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25222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41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33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25235</v>
      </c>
      <c r="C24788" s="2">
        <v>33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25236</v>
      </c>
      <c r="C24789" s="2">
        <v>34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25237</v>
      </c>
      <c r="C24790" s="2">
        <v>33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25238</v>
      </c>
      <c r="C24791" s="2">
        <v>30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25239</v>
      </c>
      <c r="C24792" s="2">
        <v>28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25240</v>
      </c>
      <c r="C24793" s="2">
        <v>31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25241</v>
      </c>
      <c r="C24794" s="2">
        <v>31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25242</v>
      </c>
      <c r="C24795" s="2">
        <v>31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25243</v>
      </c>
      <c r="C24796" s="2">
        <v>30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25244</v>
      </c>
      <c r="C24797" s="2">
        <v>19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25245</v>
      </c>
      <c r="C24798" s="2">
        <v>14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25246</v>
      </c>
      <c r="C24799" s="2">
        <v>11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25247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15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25250</v>
      </c>
      <c r="C24803" s="2">
        <v>25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25251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27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25274</v>
      </c>
      <c r="C24827" s="2">
        <v>27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25275</v>
      </c>
      <c r="C24828" s="2">
        <v>26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25277</v>
      </c>
      <c r="C24830" s="2">
        <v>27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25278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42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46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43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42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18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25295</v>
      </c>
      <c r="C24848" s="2">
        <v>17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25296</v>
      </c>
      <c r="C24849" s="2">
        <v>26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25297</v>
      </c>
      <c r="C24850" s="2">
        <v>29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25298</v>
      </c>
      <c r="C24851" s="2">
        <v>32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25299</v>
      </c>
      <c r="C24852" s="2">
        <v>34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25300</v>
      </c>
      <c r="C24853" s="2">
        <v>34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25301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26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25308</v>
      </c>
      <c r="C24861" s="2">
        <v>27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25309</v>
      </c>
      <c r="C24862" s="2">
        <v>29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25310</v>
      </c>
      <c r="C24863" s="2">
        <v>30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25311</v>
      </c>
      <c r="C24864" s="2">
        <v>29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25312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38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25340</v>
      </c>
      <c r="C24893" s="2">
        <v>40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25341</v>
      </c>
      <c r="C24894" s="2">
        <v>40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25342</v>
      </c>
      <c r="C24895" s="2">
        <v>40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25343</v>
      </c>
      <c r="C24896" s="2">
        <v>39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25344</v>
      </c>
      <c r="C24897" s="2">
        <v>35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25345</v>
      </c>
      <c r="C24898" s="2">
        <v>27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25346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18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18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18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17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24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25354</v>
      </c>
      <c r="C24907" s="2">
        <v>23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25355</v>
      </c>
      <c r="C24908" s="2">
        <v>23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25356</v>
      </c>
      <c r="C24909" s="2">
        <v>26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25358</v>
      </c>
      <c r="C24911" s="2">
        <v>28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25359</v>
      </c>
      <c r="C24912" s="2">
        <v>28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25360</v>
      </c>
      <c r="C24913" s="2">
        <v>27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25361</v>
      </c>
      <c r="C24914" s="2">
        <v>36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25362</v>
      </c>
      <c r="C24915" s="2">
        <v>37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25363</v>
      </c>
      <c r="C24916" s="2">
        <v>41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25364</v>
      </c>
      <c r="C24917" s="2">
        <v>43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25365</v>
      </c>
      <c r="C24918" s="2">
        <v>40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25366</v>
      </c>
      <c r="C24919" s="2">
        <v>35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25367</v>
      </c>
      <c r="C24920" s="2">
        <v>36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25368</v>
      </c>
      <c r="C24921" s="2">
        <v>36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25369</v>
      </c>
      <c r="C24922" s="2">
        <v>34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25370</v>
      </c>
      <c r="C24923" s="2">
        <v>32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25372</v>
      </c>
      <c r="C24925" s="2">
        <v>22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25373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40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17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51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25399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25423</v>
      </c>
      <c r="C24976" s="2">
        <v>30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25424</v>
      </c>
      <c r="C24977" s="2">
        <v>31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25425</v>
      </c>
      <c r="C24978" s="2">
        <v>31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25427</v>
      </c>
      <c r="C24980" s="2">
        <v>55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44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21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25434</v>
      </c>
      <c r="C24987" s="2">
        <v>22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25435</v>
      </c>
      <c r="C24988" s="2">
        <v>33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25436</v>
      </c>
      <c r="C24989" s="2">
        <v>32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25437</v>
      </c>
      <c r="C24990" s="2">
        <v>33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25438</v>
      </c>
      <c r="C24991" s="2">
        <v>33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25439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19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25444</v>
      </c>
      <c r="C24997" s="2">
        <v>20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25445</v>
      </c>
      <c r="C24998" s="2">
        <v>20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25446</v>
      </c>
      <c r="C24999" s="2">
        <v>21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25447</v>
      </c>
      <c r="C25000" s="2">
        <v>20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25448</v>
      </c>
      <c r="C25001" s="2">
        <v>20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25449</v>
      </c>
      <c r="C25002" s="2">
        <v>21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25450</v>
      </c>
      <c r="C25003" s="2">
        <v>25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25451</v>
      </c>
      <c r="C25004" s="2">
        <v>23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25452</v>
      </c>
      <c r="C25005" s="2">
        <v>17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25453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23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25462</v>
      </c>
      <c r="C25015" s="2">
        <v>23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25463</v>
      </c>
      <c r="C25016" s="2">
        <v>24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25464</v>
      </c>
      <c r="C25017" s="2">
        <v>24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25465</v>
      </c>
      <c r="C25018" s="2">
        <v>25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25466</v>
      </c>
      <c r="C25019" s="2">
        <v>24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25467</v>
      </c>
      <c r="C25020" s="2">
        <v>23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25468</v>
      </c>
      <c r="C25021" s="2">
        <v>21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25469</v>
      </c>
      <c r="C25022" s="2">
        <v>37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17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25484</v>
      </c>
      <c r="C25037" s="2">
        <v>26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25485</v>
      </c>
      <c r="C25038" s="2">
        <v>27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25486</v>
      </c>
      <c r="C25039" s="2">
        <v>25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25487</v>
      </c>
      <c r="C25040" s="2">
        <v>23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25488</v>
      </c>
      <c r="C25041" s="2">
        <v>36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25489</v>
      </c>
      <c r="C25042" s="2">
        <v>34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25490</v>
      </c>
      <c r="C25043" s="2">
        <v>33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25491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17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17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17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16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34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25501</v>
      </c>
      <c r="C25054" s="2">
        <v>35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25502</v>
      </c>
      <c r="C25055" s="2">
        <v>35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25503</v>
      </c>
      <c r="C25056" s="2">
        <v>35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25504</v>
      </c>
      <c r="C25057" s="2">
        <v>34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25505</v>
      </c>
      <c r="C25058" s="2">
        <v>32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25506</v>
      </c>
      <c r="C25059" s="2">
        <v>30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25507</v>
      </c>
      <c r="C25060" s="2">
        <v>29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25508</v>
      </c>
      <c r="C25061" s="2">
        <v>29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25509</v>
      </c>
      <c r="C25062" s="2">
        <v>31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25510</v>
      </c>
      <c r="C25063" s="2">
        <v>33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25511</v>
      </c>
      <c r="C25064" s="2">
        <v>33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25512</v>
      </c>
      <c r="C25065" s="2">
        <v>29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25513</v>
      </c>
      <c r="C25066" s="2">
        <v>29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25514</v>
      </c>
      <c r="C25067" s="2">
        <v>28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25515</v>
      </c>
      <c r="C25068" s="2">
        <v>27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25516</v>
      </c>
      <c r="C25069" s="2">
        <v>25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25517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19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17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19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18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18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21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25555</v>
      </c>
      <c r="C25108" s="2">
        <v>22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25556</v>
      </c>
      <c r="C25109" s="2">
        <v>20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25557</v>
      </c>
      <c r="C25110" s="2">
        <v>28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25558</v>
      </c>
      <c r="C25111" s="2">
        <v>28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25559</v>
      </c>
      <c r="C25112" s="2">
        <v>29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25560</v>
      </c>
      <c r="C25113" s="2">
        <v>29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25561</v>
      </c>
      <c r="C25114" s="2">
        <v>28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25562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40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25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25584</v>
      </c>
      <c r="C25137" s="2">
        <v>26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25585</v>
      </c>
      <c r="C25138" s="2">
        <v>26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25586</v>
      </c>
      <c r="C25139" s="2">
        <v>27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25587</v>
      </c>
      <c r="C25140" s="2">
        <v>27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25588</v>
      </c>
      <c r="C25141" s="2">
        <v>27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25589</v>
      </c>
      <c r="C25142" s="2">
        <v>22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25590</v>
      </c>
      <c r="C25143" s="2">
        <v>19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25591</v>
      </c>
      <c r="C25144" s="2">
        <v>29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25592</v>
      </c>
      <c r="C25145" s="2">
        <v>30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25593</v>
      </c>
      <c r="C25146" s="2">
        <v>30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25594</v>
      </c>
      <c r="C25147" s="2">
        <v>28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25595</v>
      </c>
      <c r="C25148" s="2">
        <v>27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25596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42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41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19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15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25627</v>
      </c>
      <c r="C25180" s="2">
        <v>21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30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25630</v>
      </c>
      <c r="C25183" s="2">
        <v>32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25632</v>
      </c>
      <c r="C25185" s="2">
        <v>33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25633</v>
      </c>
      <c r="C25186" s="2">
        <v>34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25635</v>
      </c>
      <c r="C25188" s="2">
        <v>33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25636</v>
      </c>
      <c r="C25189" s="2">
        <v>35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25637</v>
      </c>
      <c r="C25190" s="2">
        <v>36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25638</v>
      </c>
      <c r="C25191" s="2">
        <v>34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25639</v>
      </c>
      <c r="C25192" s="2">
        <v>33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25640</v>
      </c>
      <c r="C25193" s="2">
        <v>21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25641</v>
      </c>
      <c r="C25194" s="2">
        <v>21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25642</v>
      </c>
      <c r="C25195" s="2">
        <v>21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25643</v>
      </c>
      <c r="C25196" s="2">
        <v>21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25644</v>
      </c>
      <c r="C25197" s="2">
        <v>21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25645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41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40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34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25658</v>
      </c>
      <c r="C25211" s="2">
        <v>34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25659</v>
      </c>
      <c r="C25212" s="2">
        <v>32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25660</v>
      </c>
      <c r="C25213" s="2">
        <v>29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25661</v>
      </c>
      <c r="C25214" s="2">
        <v>28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25662</v>
      </c>
      <c r="C25215" s="2">
        <v>25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25663</v>
      </c>
      <c r="C25216" s="2">
        <v>19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25664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42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41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24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25674</v>
      </c>
      <c r="C25227" s="2">
        <v>24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25675</v>
      </c>
      <c r="C25228" s="2">
        <v>24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25676</v>
      </c>
      <c r="C25229" s="2">
        <v>24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25677</v>
      </c>
      <c r="C25230" s="2">
        <v>25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25678</v>
      </c>
      <c r="C25231" s="2">
        <v>25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25679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41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25684</v>
      </c>
      <c r="C25237" s="2">
        <v>41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25685</v>
      </c>
      <c r="C25238" s="2">
        <v>40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25686</v>
      </c>
      <c r="C25239" s="2">
        <v>36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25687</v>
      </c>
      <c r="C25240" s="2">
        <v>18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36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25689</v>
      </c>
      <c r="C25242" s="2">
        <v>37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25690</v>
      </c>
      <c r="C25243" s="2">
        <v>38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25691</v>
      </c>
      <c r="C25244" s="2">
        <v>37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25692</v>
      </c>
      <c r="C25245" s="2">
        <v>35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25693</v>
      </c>
      <c r="C25246" s="2">
        <v>33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25694</v>
      </c>
      <c r="C25247" s="2">
        <v>26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25695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25705</v>
      </c>
      <c r="C25258" s="2">
        <v>33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25706</v>
      </c>
      <c r="C25259" s="2">
        <v>33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25707</v>
      </c>
      <c r="C25260" s="2">
        <v>32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25708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20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21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25724</v>
      </c>
      <c r="C25277" s="2">
        <v>20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25725</v>
      </c>
      <c r="C25278" s="2">
        <v>23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25726</v>
      </c>
      <c r="C25279" s="2">
        <v>33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25727</v>
      </c>
      <c r="C25280" s="2">
        <v>27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25728</v>
      </c>
      <c r="C25281" s="2">
        <v>27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25729</v>
      </c>
      <c r="C25282" s="2">
        <v>28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25730</v>
      </c>
      <c r="C25283" s="2">
        <v>28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25731</v>
      </c>
      <c r="C25284" s="2">
        <v>34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25732</v>
      </c>
      <c r="C25285" s="2">
        <v>34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25733</v>
      </c>
      <c r="C25286" s="2">
        <v>33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25734</v>
      </c>
      <c r="C25287" s="2">
        <v>30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25735</v>
      </c>
      <c r="C25288" s="2">
        <v>28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25736</v>
      </c>
      <c r="C25289" s="2">
        <v>28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25737</v>
      </c>
      <c r="C25290" s="2">
        <v>29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25738</v>
      </c>
      <c r="C25291" s="2">
        <v>30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25739</v>
      </c>
      <c r="C25292" s="2">
        <v>29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25740</v>
      </c>
      <c r="C25293" s="2">
        <v>28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25741</v>
      </c>
      <c r="C25294" s="2">
        <v>35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25742</v>
      </c>
      <c r="C25295" s="2">
        <v>34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25743</v>
      </c>
      <c r="C25296" s="2">
        <v>32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25744</v>
      </c>
      <c r="C25297" s="2">
        <v>31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25745</v>
      </c>
      <c r="C25298" s="2">
        <v>31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25747</v>
      </c>
      <c r="C25300" s="2">
        <v>28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25748</v>
      </c>
      <c r="C25301" s="2">
        <v>23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25749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28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25757</v>
      </c>
      <c r="C25310" s="2">
        <v>30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25758</v>
      </c>
      <c r="C25311" s="2">
        <v>30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25759</v>
      </c>
      <c r="C25312" s="2">
        <v>30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25760</v>
      </c>
      <c r="C25313" s="2">
        <v>30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25761</v>
      </c>
      <c r="C25314" s="2">
        <v>34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25762</v>
      </c>
      <c r="C25315" s="2">
        <v>34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25763</v>
      </c>
      <c r="C25316" s="2">
        <v>34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25764</v>
      </c>
      <c r="C25317" s="2">
        <v>36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25765</v>
      </c>
      <c r="C25318" s="2">
        <v>34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25766</v>
      </c>
      <c r="C25319" s="2">
        <v>31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25767</v>
      </c>
      <c r="C25320" s="2">
        <v>32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25768</v>
      </c>
      <c r="C25321" s="2">
        <v>30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25769</v>
      </c>
      <c r="C25322" s="2">
        <v>30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25770</v>
      </c>
      <c r="C25323" s="2">
        <v>32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25771</v>
      </c>
      <c r="C25324" s="2">
        <v>32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25772</v>
      </c>
      <c r="C25325" s="2">
        <v>33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25773</v>
      </c>
      <c r="C25326" s="2">
        <v>14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25774</v>
      </c>
      <c r="C25327" s="2">
        <v>6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25775</v>
      </c>
      <c r="C25328" s="2">
        <v>13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25776</v>
      </c>
      <c r="C25329" s="2">
        <v>19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25777</v>
      </c>
      <c r="C25330" s="2">
        <v>18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25778</v>
      </c>
      <c r="C25331" s="2">
        <v>22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25779</v>
      </c>
      <c r="C25332" s="2">
        <v>25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25780</v>
      </c>
      <c r="C25333" s="2">
        <v>26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25781</v>
      </c>
      <c r="C25334" s="2">
        <v>26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25782</v>
      </c>
      <c r="C25335" s="2">
        <v>22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25783</v>
      </c>
      <c r="C25336" s="2">
        <v>20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25784</v>
      </c>
      <c r="C25337" s="2">
        <v>20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25785</v>
      </c>
      <c r="C25338" s="2">
        <v>20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25786</v>
      </c>
      <c r="C25339" s="2">
        <v>20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25787</v>
      </c>
      <c r="C25340" s="2">
        <v>21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25788</v>
      </c>
      <c r="C25341" s="2">
        <v>23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25789</v>
      </c>
      <c r="C25342" s="2">
        <v>23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25790</v>
      </c>
      <c r="C25343" s="2">
        <v>22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25791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32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25795</v>
      </c>
      <c r="C25348" s="2">
        <v>33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25797</v>
      </c>
      <c r="C25350" s="2">
        <v>31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25798</v>
      </c>
      <c r="C25351" s="2">
        <v>34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25799</v>
      </c>
      <c r="C25352" s="2">
        <v>32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25800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26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25806</v>
      </c>
      <c r="C25359" s="2">
        <v>26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25807</v>
      </c>
      <c r="C25360" s="2">
        <v>26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25808</v>
      </c>
      <c r="C25361" s="2">
        <v>26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25809</v>
      </c>
      <c r="C25362" s="2">
        <v>28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25810</v>
      </c>
      <c r="C25363" s="2">
        <v>29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25811</v>
      </c>
      <c r="C25364" s="2">
        <v>12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22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25814</v>
      </c>
      <c r="C25367" s="2">
        <v>23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25815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38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25821</v>
      </c>
      <c r="C25374" s="2">
        <v>40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25823</v>
      </c>
      <c r="C25376" s="2">
        <v>34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25824</v>
      </c>
      <c r="C25377" s="2">
        <v>38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25825</v>
      </c>
      <c r="C25378" s="2">
        <v>41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25826</v>
      </c>
      <c r="C25379" s="2">
        <v>38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25827</v>
      </c>
      <c r="C25380" s="2">
        <v>31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25828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37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25834</v>
      </c>
      <c r="C25387" s="2">
        <v>40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25835</v>
      </c>
      <c r="C25388" s="2">
        <v>40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25836</v>
      </c>
      <c r="C25389" s="2">
        <v>39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25837</v>
      </c>
      <c r="C25390" s="2">
        <v>13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13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13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18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28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25846</v>
      </c>
      <c r="C25399" s="2">
        <v>30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25848</v>
      </c>
      <c r="C25401" s="2">
        <v>33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25849</v>
      </c>
      <c r="C25402" s="2">
        <v>33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25850</v>
      </c>
      <c r="C25403" s="2">
        <v>28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25851</v>
      </c>
      <c r="C25404" s="2">
        <v>26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25852</v>
      </c>
      <c r="C25405" s="2">
        <v>25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25853</v>
      </c>
      <c r="C25406" s="2">
        <v>25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25854</v>
      </c>
      <c r="C25407" s="2">
        <v>25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25855</v>
      </c>
      <c r="C25408" s="2">
        <v>24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25856</v>
      </c>
      <c r="C25409" s="2">
        <v>23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25857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40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26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25893</v>
      </c>
      <c r="C25446" s="2">
        <v>35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25894</v>
      </c>
      <c r="C25447" s="2">
        <v>34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25895</v>
      </c>
      <c r="C25448" s="2">
        <v>32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25896</v>
      </c>
      <c r="C25449" s="2">
        <v>31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25897</v>
      </c>
      <c r="C25450" s="2">
        <v>32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25898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32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25915</v>
      </c>
      <c r="C25468" s="2">
        <v>33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25916</v>
      </c>
      <c r="C25469" s="2">
        <v>33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25917</v>
      </c>
      <c r="C25470" s="2">
        <v>27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25918</v>
      </c>
      <c r="C25471" s="2">
        <v>37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25919</v>
      </c>
      <c r="C25472" s="2">
        <v>37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25920</v>
      </c>
      <c r="C25473" s="2">
        <v>38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25921</v>
      </c>
      <c r="C25474" s="2">
        <v>36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25922</v>
      </c>
      <c r="C25475" s="2">
        <v>34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25923</v>
      </c>
      <c r="C25476" s="2">
        <v>35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25924</v>
      </c>
      <c r="C25477" s="2">
        <v>36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25925</v>
      </c>
      <c r="C25478" s="2">
        <v>35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25926</v>
      </c>
      <c r="C25479" s="2">
        <v>33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25927</v>
      </c>
      <c r="C25480" s="2">
        <v>31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25928</v>
      </c>
      <c r="C25481" s="2">
        <v>29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25930</v>
      </c>
      <c r="C25483" s="2">
        <v>31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25931</v>
      </c>
      <c r="C25484" s="2">
        <v>33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25932</v>
      </c>
      <c r="C25485" s="2">
        <v>34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25933</v>
      </c>
      <c r="C25486" s="2">
        <v>34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25936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40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31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25952</v>
      </c>
      <c r="C25505" s="2">
        <v>32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25953</v>
      </c>
      <c r="C25506" s="2">
        <v>41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25954</v>
      </c>
      <c r="C25507" s="2">
        <v>37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25955</v>
      </c>
      <c r="C25508" s="2">
        <v>36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25956</v>
      </c>
      <c r="C25509" s="2">
        <v>17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25957</v>
      </c>
      <c r="C25510" s="2">
        <v>28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25958</v>
      </c>
      <c r="C25511" s="2">
        <v>34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25959</v>
      </c>
      <c r="C25512" s="2">
        <v>37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25960</v>
      </c>
      <c r="C25513" s="2">
        <v>35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25961</v>
      </c>
      <c r="C25514" s="2">
        <v>33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25962</v>
      </c>
      <c r="C25515" s="2">
        <v>34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25963</v>
      </c>
      <c r="C25516" s="2">
        <v>36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25964</v>
      </c>
      <c r="C25517" s="2">
        <v>33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25965</v>
      </c>
      <c r="C25518" s="2">
        <v>32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25966</v>
      </c>
      <c r="C25519" s="2">
        <v>31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25967</v>
      </c>
      <c r="C25520" s="2">
        <v>31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25968</v>
      </c>
      <c r="C25521" s="2">
        <v>30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25969</v>
      </c>
      <c r="C25522" s="2">
        <v>29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25970</v>
      </c>
      <c r="C25523" s="2">
        <v>34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25971</v>
      </c>
      <c r="C25524" s="2">
        <v>35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25972</v>
      </c>
      <c r="C25525" s="2">
        <v>36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25973</v>
      </c>
      <c r="C25526" s="2">
        <v>35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25974</v>
      </c>
      <c r="C25527" s="2">
        <v>35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25975</v>
      </c>
      <c r="C25528" s="2">
        <v>34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25976</v>
      </c>
      <c r="C25529" s="2">
        <v>36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25977</v>
      </c>
      <c r="C25530" s="2">
        <v>37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25978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26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25984</v>
      </c>
      <c r="C25537" s="2">
        <v>30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25985</v>
      </c>
      <c r="C25538" s="2">
        <v>30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25986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26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25989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29</v>
      </c>
      <c r="D25551" s="2" t="s">
        <v>455</v>
      </c>
      <c r="E25551" s="2"/>
      <c r="F25551" s="2"/>
      <c r="G25551" s="2"/>
      <c r="H25551" s="2"/>
    </row>
    <row r="25552" spans="2:8">
      <c r="B25552" s="2" t="s">
        <v>25999</v>
      </c>
      <c r="C25552" s="2">
        <v>31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26000</v>
      </c>
      <c r="C25553" s="2">
        <v>31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26001</v>
      </c>
      <c r="C25554" s="2">
        <v>32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26002</v>
      </c>
      <c r="C25555" s="2">
        <v>31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26005</v>
      </c>
      <c r="C25558" s="2">
        <v>34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40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43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42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30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26017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44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26024</v>
      </c>
      <c r="C25577" s="2">
        <v>44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26025</v>
      </c>
      <c r="C25578" s="2">
        <v>43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26026</v>
      </c>
      <c r="C25579" s="2">
        <v>42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26027</v>
      </c>
      <c r="C25580" s="2">
        <v>31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26028</v>
      </c>
      <c r="C25581" s="2">
        <v>32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26029</v>
      </c>
      <c r="C25582" s="2">
        <v>33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26030</v>
      </c>
      <c r="C25583" s="2">
        <v>34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26031</v>
      </c>
      <c r="C25584" s="2">
        <v>34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26032</v>
      </c>
      <c r="C25585" s="2">
        <v>32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26033</v>
      </c>
      <c r="C25586" s="2">
        <v>26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26034</v>
      </c>
      <c r="C25587" s="2">
        <v>20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26035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19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26042</v>
      </c>
      <c r="C25595" s="2">
        <v>21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26043</v>
      </c>
      <c r="C25596" s="2">
        <v>21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26044</v>
      </c>
      <c r="C25597" s="2">
        <v>44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26045</v>
      </c>
      <c r="C25598" s="2">
        <v>45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26046</v>
      </c>
      <c r="C25599" s="2">
        <v>45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26048</v>
      </c>
      <c r="C25601" s="2">
        <v>29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26050</v>
      </c>
      <c r="C25603" s="2">
        <v>26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26051</v>
      </c>
      <c r="C25604" s="2">
        <v>25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26052</v>
      </c>
      <c r="C25605" s="2">
        <v>23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26053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25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26060</v>
      </c>
      <c r="C25613" s="2">
        <v>26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26063</v>
      </c>
      <c r="C25616" s="2">
        <v>27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26064</v>
      </c>
      <c r="C25617" s="2">
        <v>27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26065</v>
      </c>
      <c r="C25618" s="2">
        <v>24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26066</v>
      </c>
      <c r="C25619" s="2">
        <v>38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26067</v>
      </c>
      <c r="C25620" s="2">
        <v>37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26068</v>
      </c>
      <c r="C25621" s="2">
        <v>36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26069</v>
      </c>
      <c r="C25622" s="2">
        <v>37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26070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19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38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26081</v>
      </c>
      <c r="C25634" s="2">
        <v>40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26082</v>
      </c>
      <c r="C25635" s="2">
        <v>39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26083</v>
      </c>
      <c r="C25636" s="2">
        <v>38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26084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17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26097</v>
      </c>
      <c r="C25650" s="2">
        <v>35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26098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26111</v>
      </c>
      <c r="C25664" s="2">
        <v>34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26112</v>
      </c>
      <c r="C25665" s="2">
        <v>36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26113</v>
      </c>
      <c r="C25666" s="2">
        <v>37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26114</v>
      </c>
      <c r="C25667" s="2">
        <v>35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26115</v>
      </c>
      <c r="C25668" s="2">
        <v>32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26116</v>
      </c>
      <c r="C25669" s="2">
        <v>41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26117</v>
      </c>
      <c r="C25670" s="2">
        <v>43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26118</v>
      </c>
      <c r="C25671" s="2">
        <v>43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26119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10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26129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11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26131</v>
      </c>
      <c r="C25684" s="2">
        <v>16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26132</v>
      </c>
      <c r="C25685" s="2">
        <v>21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26133</v>
      </c>
      <c r="C25686" s="2">
        <v>27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26134</v>
      </c>
      <c r="C25687" s="2">
        <v>29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26136</v>
      </c>
      <c r="C25689" s="2">
        <v>35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26137</v>
      </c>
      <c r="C25690" s="2">
        <v>35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26138</v>
      </c>
      <c r="C25691" s="2">
        <v>36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26139</v>
      </c>
      <c r="C25692" s="2">
        <v>35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26140</v>
      </c>
      <c r="C25693" s="2">
        <v>33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26141</v>
      </c>
      <c r="C25694" s="2">
        <v>28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26142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28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26160</v>
      </c>
      <c r="C25713" s="2">
        <v>29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26161</v>
      </c>
      <c r="C25714" s="2">
        <v>29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26163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11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26172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15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26174</v>
      </c>
      <c r="C25727" s="2">
        <v>17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26175</v>
      </c>
      <c r="C25728" s="2">
        <v>25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26176</v>
      </c>
      <c r="C25729" s="2">
        <v>27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26177</v>
      </c>
      <c r="C25730" s="2">
        <v>26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26178</v>
      </c>
      <c r="C25731" s="2">
        <v>28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26181</v>
      </c>
      <c r="C25734" s="2">
        <v>29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26182</v>
      </c>
      <c r="C25735" s="2">
        <v>38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26183</v>
      </c>
      <c r="C25736" s="2">
        <v>40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26184</v>
      </c>
      <c r="C25737" s="2">
        <v>39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26185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13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26189</v>
      </c>
      <c r="C25742" s="2">
        <v>14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26190</v>
      </c>
      <c r="C25743" s="2">
        <v>16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26191</v>
      </c>
      <c r="C25744" s="2">
        <v>22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26192</v>
      </c>
      <c r="C25745" s="2">
        <v>27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26193</v>
      </c>
      <c r="C25746" s="2">
        <v>29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26194</v>
      </c>
      <c r="C25747" s="2">
        <v>27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26196</v>
      </c>
      <c r="C25749" s="2">
        <v>21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26197</v>
      </c>
      <c r="C25750" s="2">
        <v>36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12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26202</v>
      </c>
      <c r="C25755" s="2">
        <v>13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26203</v>
      </c>
      <c r="C25756" s="2">
        <v>14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26204</v>
      </c>
      <c r="C25757" s="2">
        <v>15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26205</v>
      </c>
      <c r="C25758" s="2">
        <v>16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26206</v>
      </c>
      <c r="C25759" s="2">
        <v>15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26207</v>
      </c>
      <c r="C25760" s="2">
        <v>27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26208</v>
      </c>
      <c r="C25761" s="2">
        <v>28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26209</v>
      </c>
      <c r="C25762" s="2">
        <v>28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26210</v>
      </c>
      <c r="C25763" s="2">
        <v>31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26211</v>
      </c>
      <c r="C25764" s="2">
        <v>31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26212</v>
      </c>
      <c r="C25765" s="2">
        <v>29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26213</v>
      </c>
      <c r="C25766" s="2">
        <v>28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26214</v>
      </c>
      <c r="C25767" s="2">
        <v>28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26215</v>
      </c>
      <c r="C25768" s="2">
        <v>25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26216</v>
      </c>
      <c r="C25769" s="2">
        <v>26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26218</v>
      </c>
      <c r="C25771" s="2">
        <v>30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26219</v>
      </c>
      <c r="C25772" s="2">
        <v>31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26220</v>
      </c>
      <c r="C25773" s="2">
        <v>31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26221</v>
      </c>
      <c r="C25774" s="2">
        <v>32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26222</v>
      </c>
      <c r="C25775" s="2">
        <v>30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26223</v>
      </c>
      <c r="C25776" s="2">
        <v>28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26226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41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16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30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26246</v>
      </c>
      <c r="C25799" s="2">
        <v>35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26247</v>
      </c>
      <c r="C25800" s="2">
        <v>37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26248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12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26254</v>
      </c>
      <c r="C25807" s="2">
        <v>30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10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26259</v>
      </c>
      <c r="C25812" s="2">
        <v>17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26260</v>
      </c>
      <c r="C25813" s="2">
        <v>24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26261</v>
      </c>
      <c r="C25814" s="2">
        <v>28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26262</v>
      </c>
      <c r="C25815" s="2">
        <v>28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26263</v>
      </c>
      <c r="C25816" s="2">
        <v>28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26264</v>
      </c>
      <c r="C25817" s="2">
        <v>26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26265</v>
      </c>
      <c r="C25818" s="2">
        <v>27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26266</v>
      </c>
      <c r="C25819" s="2">
        <v>29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26267</v>
      </c>
      <c r="C25820" s="2">
        <v>30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26268</v>
      </c>
      <c r="C25821" s="2">
        <v>31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26269</v>
      </c>
      <c r="C25822" s="2">
        <v>31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26270</v>
      </c>
      <c r="C25823" s="2">
        <v>32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26271</v>
      </c>
      <c r="C25824" s="2">
        <v>33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26272</v>
      </c>
      <c r="C25825" s="2">
        <v>33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26273</v>
      </c>
      <c r="C25826" s="2">
        <v>32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26274</v>
      </c>
      <c r="C25827" s="2">
        <v>33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26275</v>
      </c>
      <c r="C25828" s="2">
        <v>31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26276</v>
      </c>
      <c r="C25829" s="2">
        <v>36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19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25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26283</v>
      </c>
      <c r="C25836" s="2">
        <v>27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26284</v>
      </c>
      <c r="C25837" s="2">
        <v>31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26286</v>
      </c>
      <c r="C25839" s="2">
        <v>31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26287</v>
      </c>
      <c r="C25840" s="2">
        <v>34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26288</v>
      </c>
      <c r="C25841" s="2">
        <v>33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26289</v>
      </c>
      <c r="C25842" s="2">
        <v>34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26290</v>
      </c>
      <c r="C25843" s="2">
        <v>34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26291</v>
      </c>
      <c r="C25844" s="2">
        <v>34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26292</v>
      </c>
      <c r="C25845" s="2">
        <v>33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26293</v>
      </c>
      <c r="C25846" s="2">
        <v>32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26294</v>
      </c>
      <c r="C25847" s="2">
        <v>29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26295</v>
      </c>
      <c r="C25848" s="2">
        <v>31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26296</v>
      </c>
      <c r="C25849" s="2">
        <v>33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26298</v>
      </c>
      <c r="C25851" s="2">
        <v>33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26299</v>
      </c>
      <c r="C25852" s="2">
        <v>32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26300</v>
      </c>
      <c r="C25853" s="2">
        <v>29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26301</v>
      </c>
      <c r="C25854" s="2">
        <v>26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26302</v>
      </c>
      <c r="C25855" s="2">
        <v>26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26303</v>
      </c>
      <c r="C25856" s="2">
        <v>24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26304</v>
      </c>
      <c r="C25857" s="2">
        <v>23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26305</v>
      </c>
      <c r="C25858" s="2">
        <v>22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26306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12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26314</v>
      </c>
      <c r="C25867" s="2">
        <v>12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26315</v>
      </c>
      <c r="C25868" s="2">
        <v>12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26316</v>
      </c>
      <c r="C25869" s="2">
        <v>22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26317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35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26321</v>
      </c>
      <c r="C25874" s="2">
        <v>36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26322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31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26332</v>
      </c>
      <c r="C25885" s="2">
        <v>33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26333</v>
      </c>
      <c r="C25886" s="2">
        <v>33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26334</v>
      </c>
      <c r="C25887" s="2">
        <v>34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26335</v>
      </c>
      <c r="C25888" s="2">
        <v>32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26336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26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26343</v>
      </c>
      <c r="C25896" s="2">
        <v>27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26344</v>
      </c>
      <c r="C25897" s="2">
        <v>28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26345</v>
      </c>
      <c r="C25898" s="2">
        <v>29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26346</v>
      </c>
      <c r="C25899" s="2">
        <v>29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26347</v>
      </c>
      <c r="C25900" s="2">
        <v>27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26348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25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26353</v>
      </c>
      <c r="C25906" s="2">
        <v>27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26356</v>
      </c>
      <c r="C25909" s="2">
        <v>27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26357</v>
      </c>
      <c r="C25910" s="2">
        <v>25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26358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14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26360</v>
      </c>
      <c r="C25913" s="2">
        <v>39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40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44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45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40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32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26366</v>
      </c>
      <c r="C25919" s="2">
        <v>33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26367</v>
      </c>
      <c r="C25920" s="2">
        <v>33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26368</v>
      </c>
      <c r="C25921" s="2">
        <v>34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26369</v>
      </c>
      <c r="C25922" s="2">
        <v>34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26370</v>
      </c>
      <c r="C25923" s="2">
        <v>29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26371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30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26379</v>
      </c>
      <c r="C25932" s="2">
        <v>31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26380</v>
      </c>
      <c r="C25933" s="2">
        <v>32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26382</v>
      </c>
      <c r="C25935" s="2">
        <v>21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28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26384</v>
      </c>
      <c r="C25937" s="2">
        <v>27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26385</v>
      </c>
      <c r="C25938" s="2">
        <v>27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26386</v>
      </c>
      <c r="C25939" s="2">
        <v>27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26387</v>
      </c>
      <c r="C25940" s="2">
        <v>29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26390</v>
      </c>
      <c r="C25943" s="2">
        <v>33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26391</v>
      </c>
      <c r="C25944" s="2">
        <v>34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26392</v>
      </c>
      <c r="C25945" s="2">
        <v>35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26393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25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26403</v>
      </c>
      <c r="C25956" s="2">
        <v>31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26404</v>
      </c>
      <c r="C25957" s="2">
        <v>33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26405</v>
      </c>
      <c r="C25958" s="2">
        <v>34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26406</v>
      </c>
      <c r="C25959" s="2">
        <v>39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30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26411</v>
      </c>
      <c r="C25964" s="2">
        <v>30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26412</v>
      </c>
      <c r="C25965" s="2">
        <v>31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26413</v>
      </c>
      <c r="C25966" s="2">
        <v>29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26414</v>
      </c>
      <c r="C25967" s="2">
        <v>23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26415</v>
      </c>
      <c r="C25968" s="2">
        <v>24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26416</v>
      </c>
      <c r="C25969" s="2">
        <v>17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17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17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36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26427</v>
      </c>
      <c r="C25980" s="2">
        <v>36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26428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35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26433</v>
      </c>
      <c r="C25986" s="2">
        <v>32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26434</v>
      </c>
      <c r="C25987" s="2">
        <v>32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26435</v>
      </c>
      <c r="C25988" s="2">
        <v>33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26436</v>
      </c>
      <c r="C25989" s="2">
        <v>16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26437</v>
      </c>
      <c r="C25990" s="2">
        <v>15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26438</v>
      </c>
      <c r="C25991" s="2">
        <v>14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26439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25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26444</v>
      </c>
      <c r="C25997" s="2">
        <v>33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26445</v>
      </c>
      <c r="C25998" s="2">
        <v>35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26446</v>
      </c>
      <c r="C25999" s="2">
        <v>37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26447</v>
      </c>
      <c r="C26000" s="2">
        <v>43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26449</v>
      </c>
      <c r="C26002" s="2">
        <v>44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26450</v>
      </c>
      <c r="C26003" s="2">
        <v>41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26451</v>
      </c>
      <c r="C26004" s="2">
        <v>31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26452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38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26464</v>
      </c>
      <c r="C26017" s="2">
        <v>38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26465</v>
      </c>
      <c r="C26018" s="2">
        <v>37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26466</v>
      </c>
      <c r="C26019" s="2">
        <v>36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26467</v>
      </c>
      <c r="C26020" s="2">
        <v>35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26468</v>
      </c>
      <c r="C26021" s="2">
        <v>30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26469</v>
      </c>
      <c r="C26022" s="2">
        <v>24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26470</v>
      </c>
      <c r="C26023" s="2">
        <v>24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26471</v>
      </c>
      <c r="C26024" s="2">
        <v>24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26472</v>
      </c>
      <c r="C26025" s="2">
        <v>13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26473</v>
      </c>
      <c r="C26026" s="2">
        <v>14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26474</v>
      </c>
      <c r="C26027" s="2">
        <v>14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24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26480</v>
      </c>
      <c r="C26033" s="2">
        <v>30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26481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26486</v>
      </c>
      <c r="C26039" s="2">
        <v>30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26487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24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26491</v>
      </c>
      <c r="C26044" s="2">
        <v>14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26492</v>
      </c>
      <c r="C26045" s="2">
        <v>35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11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26494</v>
      </c>
      <c r="C26047" s="2">
        <v>17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26495</v>
      </c>
      <c r="C26048" s="2">
        <v>26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26496</v>
      </c>
      <c r="C26049" s="2">
        <v>33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26497</v>
      </c>
      <c r="C26050" s="2">
        <v>16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21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26500</v>
      </c>
      <c r="C26053" s="2">
        <v>25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26504</v>
      </c>
      <c r="C26057" s="2">
        <v>27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26505</v>
      </c>
      <c r="C26058" s="2">
        <v>25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26506</v>
      </c>
      <c r="C26059" s="2">
        <v>19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26507</v>
      </c>
      <c r="C26060" s="2">
        <v>20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26508</v>
      </c>
      <c r="C26061" s="2">
        <v>23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26510</v>
      </c>
      <c r="C26063" s="2">
        <v>28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26511</v>
      </c>
      <c r="C26064" s="2">
        <v>26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26512</v>
      </c>
      <c r="C26065" s="2">
        <v>27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26513</v>
      </c>
      <c r="C26066" s="2">
        <v>19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10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9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26520</v>
      </c>
      <c r="C26073" s="2">
        <v>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11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12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13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13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14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13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26527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17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26533</v>
      </c>
      <c r="C26086" s="2">
        <v>17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26534</v>
      </c>
      <c r="C26087" s="2">
        <v>30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26535</v>
      </c>
      <c r="C26088" s="2">
        <v>32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26536</v>
      </c>
      <c r="C26089" s="2">
        <v>32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26537</v>
      </c>
      <c r="C26090" s="2">
        <v>31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26538</v>
      </c>
      <c r="C26091" s="2">
        <v>28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26539</v>
      </c>
      <c r="C26092" s="2">
        <v>26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26540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20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26548</v>
      </c>
      <c r="C26101" s="2">
        <v>25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26549</v>
      </c>
      <c r="C26102" s="2">
        <v>25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26550</v>
      </c>
      <c r="C26103" s="2">
        <v>26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26552</v>
      </c>
      <c r="C26105" s="2">
        <v>28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26553</v>
      </c>
      <c r="C26106" s="2">
        <v>34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26554</v>
      </c>
      <c r="C26107" s="2">
        <v>35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26555</v>
      </c>
      <c r="C26108" s="2">
        <v>35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26556</v>
      </c>
      <c r="C26109" s="2">
        <v>13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26557</v>
      </c>
      <c r="C26110" s="2">
        <v>13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26558</v>
      </c>
      <c r="C26111" s="2">
        <v>14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26559</v>
      </c>
      <c r="C26112" s="2">
        <v>17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26560</v>
      </c>
      <c r="C26113" s="2">
        <v>18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26561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42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26572</v>
      </c>
      <c r="C26125" s="2">
        <v>40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26573</v>
      </c>
      <c r="C26126" s="2">
        <v>39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26574</v>
      </c>
      <c r="C26127" s="2">
        <v>39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26575</v>
      </c>
      <c r="C26128" s="2">
        <v>36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26576</v>
      </c>
      <c r="C26129" s="2">
        <v>38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26577</v>
      </c>
      <c r="C26130" s="2">
        <v>38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26578</v>
      </c>
      <c r="C26131" s="2">
        <v>31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26579</v>
      </c>
      <c r="C26132" s="2">
        <v>33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30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26587</v>
      </c>
      <c r="C26140" s="2">
        <v>31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26589</v>
      </c>
      <c r="C26142" s="2">
        <v>31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26590</v>
      </c>
      <c r="C26143" s="2">
        <v>31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26591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30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26605</v>
      </c>
      <c r="C26158" s="2">
        <v>31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26606</v>
      </c>
      <c r="C26159" s="2">
        <v>31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26607</v>
      </c>
      <c r="C26160" s="2">
        <v>30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26608</v>
      </c>
      <c r="C26161" s="2">
        <v>30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26609</v>
      </c>
      <c r="C26162" s="2">
        <v>28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26610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40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43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41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42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21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26639</v>
      </c>
      <c r="C26192" s="2">
        <v>23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26640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39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26642</v>
      </c>
      <c r="C26195" s="2">
        <v>40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26643</v>
      </c>
      <c r="C26196" s="2">
        <v>40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26644</v>
      </c>
      <c r="C26197" s="2">
        <v>38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26645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41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41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41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32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26655</v>
      </c>
      <c r="C26208" s="2">
        <v>33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26656</v>
      </c>
      <c r="C26209" s="2">
        <v>34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26657</v>
      </c>
      <c r="C26210" s="2">
        <v>34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26658</v>
      </c>
      <c r="C26211" s="2">
        <v>32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26660</v>
      </c>
      <c r="C26213" s="2">
        <v>37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26661</v>
      </c>
      <c r="C26214" s="2">
        <v>37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26662</v>
      </c>
      <c r="C26215" s="2">
        <v>36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26663</v>
      </c>
      <c r="C26216" s="2">
        <v>33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26665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27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26669</v>
      </c>
      <c r="C26222" s="2">
        <v>31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26670</v>
      </c>
      <c r="C26223" s="2">
        <v>32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26671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26678</v>
      </c>
      <c r="C26231" s="2">
        <v>35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26679</v>
      </c>
      <c r="C26232" s="2">
        <v>36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26680</v>
      </c>
      <c r="C26233" s="2">
        <v>35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26681</v>
      </c>
      <c r="C26234" s="2">
        <v>37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26682</v>
      </c>
      <c r="C26235" s="2">
        <v>35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26683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40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44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43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26689</v>
      </c>
      <c r="C26242" s="2">
        <v>32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26690</v>
      </c>
      <c r="C26243" s="2">
        <v>35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26691</v>
      </c>
      <c r="C26244" s="2">
        <v>37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26692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39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26696</v>
      </c>
      <c r="C26249" s="2">
        <v>41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26700</v>
      </c>
      <c r="C26253" s="2">
        <v>35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26701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47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45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31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26714</v>
      </c>
      <c r="C26267" s="2">
        <v>33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26715</v>
      </c>
      <c r="C26268" s="2">
        <v>32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26716</v>
      </c>
      <c r="C26269" s="2">
        <v>32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26717</v>
      </c>
      <c r="C26270" s="2">
        <v>32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26718</v>
      </c>
      <c r="C26271" s="2">
        <v>31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26719</v>
      </c>
      <c r="C26272" s="2">
        <v>39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26720</v>
      </c>
      <c r="C26273" s="2">
        <v>39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26721</v>
      </c>
      <c r="C26274" s="2">
        <v>36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26722</v>
      </c>
      <c r="C26275" s="2">
        <v>32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26723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28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26727</v>
      </c>
      <c r="C26280" s="2">
        <v>31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26728</v>
      </c>
      <c r="C26281" s="2">
        <v>29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26729</v>
      </c>
      <c r="C26282" s="2">
        <v>29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26731</v>
      </c>
      <c r="C26284" s="2">
        <v>29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26732</v>
      </c>
      <c r="C26285" s="2">
        <v>30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26733</v>
      </c>
      <c r="C26286" s="2">
        <v>32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26734</v>
      </c>
      <c r="C26287" s="2">
        <v>31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26735</v>
      </c>
      <c r="C26288" s="2">
        <v>29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32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26749</v>
      </c>
      <c r="C26302" s="2">
        <v>34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26750</v>
      </c>
      <c r="C26303" s="2">
        <v>35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26751</v>
      </c>
      <c r="C26304" s="2">
        <v>34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26752</v>
      </c>
      <c r="C26305" s="2">
        <v>33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26753</v>
      </c>
      <c r="C26306" s="2">
        <v>34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26754</v>
      </c>
      <c r="C26307" s="2">
        <v>35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26755</v>
      </c>
      <c r="C26308" s="2">
        <v>35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26756</v>
      </c>
      <c r="C26309" s="2">
        <v>34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26757</v>
      </c>
      <c r="C26310" s="2">
        <v>30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26758</v>
      </c>
      <c r="C26311" s="2">
        <v>26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26759</v>
      </c>
      <c r="C26312" s="2">
        <v>21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26760</v>
      </c>
      <c r="C26313" s="2">
        <v>27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26761</v>
      </c>
      <c r="C26314" s="2">
        <v>27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26762</v>
      </c>
      <c r="C26315" s="2">
        <v>16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26763</v>
      </c>
      <c r="C26316" s="2">
        <v>16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26764</v>
      </c>
      <c r="C26317" s="2">
        <v>24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26765</v>
      </c>
      <c r="C26318" s="2">
        <v>26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26766</v>
      </c>
      <c r="C26319" s="2">
        <v>28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26767</v>
      </c>
      <c r="C26320" s="2">
        <v>30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26768</v>
      </c>
      <c r="C26321" s="2">
        <v>31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26769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24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26775</v>
      </c>
      <c r="C26328" s="2">
        <v>25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26776</v>
      </c>
      <c r="C26329" s="2">
        <v>28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26777</v>
      </c>
      <c r="C26330" s="2">
        <v>33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26779</v>
      </c>
      <c r="C26332" s="2">
        <v>17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26780</v>
      </c>
      <c r="C26333" s="2">
        <v>18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26781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31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26789</v>
      </c>
      <c r="C26342" s="2">
        <v>32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26790</v>
      </c>
      <c r="C26343" s="2">
        <v>32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26791</v>
      </c>
      <c r="C26344" s="2">
        <v>33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26792</v>
      </c>
      <c r="C26345" s="2">
        <v>33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26793</v>
      </c>
      <c r="C26346" s="2">
        <v>32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26794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26814</v>
      </c>
      <c r="C26367" s="2">
        <v>32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26815</v>
      </c>
      <c r="C26368" s="2">
        <v>34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26816</v>
      </c>
      <c r="C26369" s="2">
        <v>35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26817</v>
      </c>
      <c r="C26370" s="2">
        <v>34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26819</v>
      </c>
      <c r="C26372" s="2">
        <v>36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26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26827</v>
      </c>
      <c r="C26380" s="2">
        <v>35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26828</v>
      </c>
      <c r="C26381" s="2">
        <v>39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26829</v>
      </c>
      <c r="C26382" s="2">
        <v>41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26830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56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26836</v>
      </c>
      <c r="C26389" s="2">
        <v>62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26837</v>
      </c>
      <c r="C26390" s="2">
        <v>54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26838</v>
      </c>
      <c r="C26391" s="2">
        <v>29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26839</v>
      </c>
      <c r="C26392" s="2">
        <v>30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26841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33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26847</v>
      </c>
      <c r="C26400" s="2">
        <v>34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26848</v>
      </c>
      <c r="C26401" s="2">
        <v>37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26849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37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26859</v>
      </c>
      <c r="C26412" s="2">
        <v>39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26860</v>
      </c>
      <c r="C26413" s="2">
        <v>35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26861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39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26887</v>
      </c>
      <c r="C26440" s="2">
        <v>40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26888</v>
      </c>
      <c r="C26441" s="2">
        <v>39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26889</v>
      </c>
      <c r="C26442" s="2">
        <v>39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26890</v>
      </c>
      <c r="C26443" s="2">
        <v>39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26891</v>
      </c>
      <c r="C26444" s="2">
        <v>43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26892</v>
      </c>
      <c r="C26445" s="2">
        <v>39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31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26898</v>
      </c>
      <c r="C26451" s="2">
        <v>31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26899</v>
      </c>
      <c r="C26452" s="2">
        <v>31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26900</v>
      </c>
      <c r="C26453" s="2">
        <v>31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26901</v>
      </c>
      <c r="C26454" s="2">
        <v>31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26902</v>
      </c>
      <c r="C26455" s="2">
        <v>29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26903</v>
      </c>
      <c r="C26456" s="2">
        <v>19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26904</v>
      </c>
      <c r="C26457" s="2">
        <v>20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26905</v>
      </c>
      <c r="C26458" s="2">
        <v>40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29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26910</v>
      </c>
      <c r="C26463" s="2">
        <v>32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26911</v>
      </c>
      <c r="C26464" s="2">
        <v>31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26912</v>
      </c>
      <c r="C26465" s="2">
        <v>33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26913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40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26921</v>
      </c>
      <c r="C26474" s="2">
        <v>42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26922</v>
      </c>
      <c r="C26475" s="2">
        <v>40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26923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34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26929</v>
      </c>
      <c r="C26482" s="2">
        <v>34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26930</v>
      </c>
      <c r="C26483" s="2">
        <v>35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26931</v>
      </c>
      <c r="C26484" s="2">
        <v>47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43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54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51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48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24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26940</v>
      </c>
      <c r="C26493" s="2">
        <v>44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44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42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40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35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26956</v>
      </c>
      <c r="C26509" s="2">
        <v>36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26957</v>
      </c>
      <c r="C26510" s="2">
        <v>35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26958</v>
      </c>
      <c r="C26511" s="2">
        <v>35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26959</v>
      </c>
      <c r="C26512" s="2">
        <v>31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26960</v>
      </c>
      <c r="C26513" s="2">
        <v>30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26961</v>
      </c>
      <c r="C26514" s="2">
        <v>33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26962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41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44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47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31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26973</v>
      </c>
      <c r="C26526" s="2">
        <v>31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26974</v>
      </c>
      <c r="C26527" s="2">
        <v>31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26975</v>
      </c>
      <c r="C26528" s="2">
        <v>31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26976</v>
      </c>
      <c r="C26529" s="2">
        <v>30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26978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13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26982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12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26987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13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26989</v>
      </c>
      <c r="C26542" s="2">
        <v>22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26990</v>
      </c>
      <c r="C26543" s="2">
        <v>29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26991</v>
      </c>
      <c r="C26544" s="2">
        <v>34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26992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38</v>
      </c>
      <c r="D26550" s="2" t="s">
        <v>455</v>
      </c>
      <c r="E26550" s="2"/>
      <c r="F26550" s="2"/>
      <c r="G26550" s="2"/>
      <c r="H26550" s="2"/>
    </row>
    <row r="26551" spans="2:8">
      <c r="B26551" s="2" t="s">
        <v>26998</v>
      </c>
      <c r="C26551" s="2">
        <v>38</v>
      </c>
      <c r="D26551" s="2" t="s">
        <v>455</v>
      </c>
      <c r="E26551" s="2"/>
      <c r="F26551" s="2"/>
      <c r="G26551" s="2"/>
      <c r="H26551" s="2"/>
    </row>
    <row r="26552" spans="2:8">
      <c r="B26552" s="2" t="s">
        <v>26999</v>
      </c>
      <c r="C26552" s="2">
        <v>38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27000</v>
      </c>
      <c r="C26553" s="2">
        <v>38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27001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15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27004</v>
      </c>
      <c r="C26557" s="2">
        <v>33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14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27006</v>
      </c>
      <c r="C26559" s="2">
        <v>20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27007</v>
      </c>
      <c r="C26560" s="2">
        <v>29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27008</v>
      </c>
      <c r="C26561" s="2">
        <v>34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27009</v>
      </c>
      <c r="C26562" s="2">
        <v>37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27010</v>
      </c>
      <c r="C26563" s="2">
        <v>36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40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39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27017</v>
      </c>
      <c r="C26570" s="2">
        <v>42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27018</v>
      </c>
      <c r="C26571" s="2">
        <v>42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27019</v>
      </c>
      <c r="C26572" s="2">
        <v>40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27020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38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27023</v>
      </c>
      <c r="C26576" s="2">
        <v>37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27024</v>
      </c>
      <c r="C26577" s="2">
        <v>36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27025</v>
      </c>
      <c r="C26578" s="2">
        <v>35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27026</v>
      </c>
      <c r="C26579" s="2">
        <v>35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27027</v>
      </c>
      <c r="C26580" s="2">
        <v>30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27028</v>
      </c>
      <c r="C26581" s="2">
        <v>22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27029</v>
      </c>
      <c r="C26582" s="2">
        <v>43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35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27032</v>
      </c>
      <c r="C26585" s="2">
        <v>37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27033</v>
      </c>
      <c r="C26586" s="2">
        <v>37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27034</v>
      </c>
      <c r="C26587" s="2">
        <v>34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34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27042</v>
      </c>
      <c r="C26595" s="2">
        <v>36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27043</v>
      </c>
      <c r="C26596" s="2">
        <v>37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27044</v>
      </c>
      <c r="C26597" s="2">
        <v>37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27045</v>
      </c>
      <c r="C26598" s="2">
        <v>33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27046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33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27053</v>
      </c>
      <c r="C26606" s="2">
        <v>36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27054</v>
      </c>
      <c r="C26607" s="2">
        <v>38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27055</v>
      </c>
      <c r="C26608" s="2">
        <v>39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27056</v>
      </c>
      <c r="C26609" s="2">
        <v>36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27057</v>
      </c>
      <c r="C26610" s="2">
        <v>37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27058</v>
      </c>
      <c r="C26611" s="2">
        <v>37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27059</v>
      </c>
      <c r="C26612" s="2">
        <v>37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27061</v>
      </c>
      <c r="C26614" s="2">
        <v>32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27062</v>
      </c>
      <c r="C26615" s="2">
        <v>33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27063</v>
      </c>
      <c r="C26616" s="2">
        <v>32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27064</v>
      </c>
      <c r="C26617" s="2">
        <v>30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27065</v>
      </c>
      <c r="C26618" s="2">
        <v>28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27066</v>
      </c>
      <c r="C26619" s="2">
        <v>26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27067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27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27073</v>
      </c>
      <c r="C26626" s="2">
        <v>32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27074</v>
      </c>
      <c r="C26627" s="2">
        <v>33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27075</v>
      </c>
      <c r="C26628" s="2">
        <v>35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27079</v>
      </c>
      <c r="C26632" s="2">
        <v>35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34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27085</v>
      </c>
      <c r="C26638" s="2">
        <v>35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27086</v>
      </c>
      <c r="C26639" s="2">
        <v>33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27087</v>
      </c>
      <c r="C26640" s="2">
        <v>15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27088</v>
      </c>
      <c r="C26641" s="2">
        <v>15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27089</v>
      </c>
      <c r="C26642" s="2">
        <v>15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27090</v>
      </c>
      <c r="C26643" s="2">
        <v>17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27091</v>
      </c>
      <c r="C26644" s="2">
        <v>32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27092</v>
      </c>
      <c r="C26645" s="2">
        <v>32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27093</v>
      </c>
      <c r="C26646" s="2">
        <v>33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27094</v>
      </c>
      <c r="C26647" s="2">
        <v>36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16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27099</v>
      </c>
      <c r="C26652" s="2">
        <v>24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27100</v>
      </c>
      <c r="C26653" s="2">
        <v>29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27101</v>
      </c>
      <c r="C26654" s="2">
        <v>34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27102</v>
      </c>
      <c r="C26655" s="2">
        <v>27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27103</v>
      </c>
      <c r="C26656" s="2">
        <v>28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27104</v>
      </c>
      <c r="C26657" s="2">
        <v>28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27105</v>
      </c>
      <c r="C26658" s="2">
        <v>41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27106</v>
      </c>
      <c r="C26659" s="2">
        <v>43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27107</v>
      </c>
      <c r="C26660" s="2">
        <v>43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27108</v>
      </c>
      <c r="C26661" s="2">
        <v>41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27109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12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27116</v>
      </c>
      <c r="C26669" s="2">
        <v>10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17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19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8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27123</v>
      </c>
      <c r="C26676" s="2">
        <v>14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27124</v>
      </c>
      <c r="C26677" s="2">
        <v>17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27125</v>
      </c>
      <c r="C26678" s="2">
        <v>22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27126</v>
      </c>
      <c r="C26679" s="2">
        <v>26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27127</v>
      </c>
      <c r="C26680" s="2">
        <v>25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27128</v>
      </c>
      <c r="C26681" s="2">
        <v>21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27129</v>
      </c>
      <c r="C26682" s="2">
        <v>34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27130</v>
      </c>
      <c r="C26683" s="2">
        <v>36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27131</v>
      </c>
      <c r="C26684" s="2">
        <v>38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27132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40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40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26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27143</v>
      </c>
      <c r="C26696" s="2">
        <v>30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27144</v>
      </c>
      <c r="C26697" s="2">
        <v>30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27146</v>
      </c>
      <c r="C26699" s="2">
        <v>31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27147</v>
      </c>
      <c r="C26700" s="2">
        <v>29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27148</v>
      </c>
      <c r="C26701" s="2">
        <v>34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19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27154</v>
      </c>
      <c r="C26707" s="2">
        <v>19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27155</v>
      </c>
      <c r="C26708" s="2">
        <v>19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27156</v>
      </c>
      <c r="C26709" s="2">
        <v>37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27157</v>
      </c>
      <c r="C26710" s="2">
        <v>38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27158</v>
      </c>
      <c r="C26711" s="2">
        <v>39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27159</v>
      </c>
      <c r="C26712" s="2">
        <v>38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27160</v>
      </c>
      <c r="C26713" s="2">
        <v>36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27161</v>
      </c>
      <c r="C26714" s="2">
        <v>44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41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29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27180</v>
      </c>
      <c r="C26733" s="2">
        <v>31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27181</v>
      </c>
      <c r="C26734" s="2">
        <v>32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27182</v>
      </c>
      <c r="C26735" s="2">
        <v>30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27183</v>
      </c>
      <c r="C26736" s="2">
        <v>7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27184</v>
      </c>
      <c r="C26737" s="2">
        <v>14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27185</v>
      </c>
      <c r="C26738" s="2">
        <v>19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27186</v>
      </c>
      <c r="C26739" s="2">
        <v>23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27187</v>
      </c>
      <c r="C26740" s="2">
        <v>24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27188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33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27193</v>
      </c>
      <c r="C26746" s="2">
        <v>34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27194</v>
      </c>
      <c r="C26747" s="2">
        <v>33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27195</v>
      </c>
      <c r="C26748" s="2">
        <v>32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27196</v>
      </c>
      <c r="C26749" s="2">
        <v>32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27197</v>
      </c>
      <c r="C26750" s="2">
        <v>37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27198</v>
      </c>
      <c r="C26751" s="2">
        <v>38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27199</v>
      </c>
      <c r="C26752" s="2">
        <v>38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27200</v>
      </c>
      <c r="C26753" s="2">
        <v>34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27201</v>
      </c>
      <c r="C26754" s="2">
        <v>32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27202</v>
      </c>
      <c r="C26755" s="2">
        <v>34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27203</v>
      </c>
      <c r="C26756" s="2">
        <v>33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27207</v>
      </c>
      <c r="C26760" s="2">
        <v>31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34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27217</v>
      </c>
      <c r="C26770" s="2">
        <v>35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27218</v>
      </c>
      <c r="C26771" s="2">
        <v>36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27219</v>
      </c>
      <c r="C26772" s="2">
        <v>37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27220</v>
      </c>
      <c r="C26773" s="2">
        <v>35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27221</v>
      </c>
      <c r="C26774" s="2">
        <v>29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27222</v>
      </c>
      <c r="C26775" s="2">
        <v>30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27223</v>
      </c>
      <c r="C26776" s="2">
        <v>30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27224</v>
      </c>
      <c r="C26777" s="2">
        <v>31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10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27234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15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27237</v>
      </c>
      <c r="C26790" s="2">
        <v>17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27238</v>
      </c>
      <c r="C26791" s="2">
        <v>11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27239</v>
      </c>
      <c r="C26792" s="2">
        <v>16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27240</v>
      </c>
      <c r="C26793" s="2">
        <v>17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27241</v>
      </c>
      <c r="C26794" s="2">
        <v>20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27242</v>
      </c>
      <c r="C26795" s="2">
        <v>34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37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27246</v>
      </c>
      <c r="C26799" s="2">
        <v>35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27247</v>
      </c>
      <c r="C26800" s="2">
        <v>31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27248</v>
      </c>
      <c r="C26801" s="2">
        <v>34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27249</v>
      </c>
      <c r="C26802" s="2">
        <v>42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27250</v>
      </c>
      <c r="C26803" s="2">
        <v>49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27251</v>
      </c>
      <c r="C26804" s="2">
        <v>53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27252</v>
      </c>
      <c r="C26805" s="2">
        <v>49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27253</v>
      </c>
      <c r="C26806" s="2">
        <v>32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27255</v>
      </c>
      <c r="C26808" s="2">
        <v>32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27256</v>
      </c>
      <c r="C26809" s="2">
        <v>32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27257</v>
      </c>
      <c r="C26810" s="2">
        <v>32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27258</v>
      </c>
      <c r="C26811" s="2">
        <v>29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27259</v>
      </c>
      <c r="C26812" s="2">
        <v>25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27260</v>
      </c>
      <c r="C26813" s="2">
        <v>24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27261</v>
      </c>
      <c r="C26814" s="2">
        <v>19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27262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27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27267</v>
      </c>
      <c r="C26820" s="2">
        <v>33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27268</v>
      </c>
      <c r="C26821" s="2">
        <v>33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27269</v>
      </c>
      <c r="C26822" s="2">
        <v>33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27270</v>
      </c>
      <c r="C26823" s="2">
        <v>38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27271</v>
      </c>
      <c r="C26824" s="2">
        <v>33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27272</v>
      </c>
      <c r="C26825" s="2">
        <v>34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27273</v>
      </c>
      <c r="C26826" s="2">
        <v>35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27274</v>
      </c>
      <c r="C26827" s="2">
        <v>35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27275</v>
      </c>
      <c r="C26828" s="2">
        <v>37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27276</v>
      </c>
      <c r="C26829" s="2">
        <v>39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27277</v>
      </c>
      <c r="C26830" s="2">
        <v>38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27278</v>
      </c>
      <c r="C26831" s="2">
        <v>37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27279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14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27283</v>
      </c>
      <c r="C26836" s="2">
        <v>15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27284</v>
      </c>
      <c r="C26837" s="2">
        <v>15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27285</v>
      </c>
      <c r="C26838" s="2">
        <v>14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27286</v>
      </c>
      <c r="C26839" s="2">
        <v>24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27287</v>
      </c>
      <c r="C26840" s="2">
        <v>28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27288</v>
      </c>
      <c r="C26841" s="2">
        <v>28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27289</v>
      </c>
      <c r="C26842" s="2">
        <v>27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27290</v>
      </c>
      <c r="C26843" s="2">
        <v>27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27291</v>
      </c>
      <c r="C26844" s="2">
        <v>28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27292</v>
      </c>
      <c r="C26845" s="2">
        <v>28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27293</v>
      </c>
      <c r="C26846" s="2">
        <v>26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27294</v>
      </c>
      <c r="C26847" s="2">
        <v>23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27295</v>
      </c>
      <c r="C26848" s="2">
        <v>26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27296</v>
      </c>
      <c r="C26849" s="2">
        <v>26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27297</v>
      </c>
      <c r="C26850" s="2">
        <v>27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27298</v>
      </c>
      <c r="C26851" s="2">
        <v>31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27299</v>
      </c>
      <c r="C26852" s="2">
        <v>33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27301</v>
      </c>
      <c r="C26854" s="2">
        <v>18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27302</v>
      </c>
      <c r="C26855" s="2">
        <v>18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27303</v>
      </c>
      <c r="C26856" s="2">
        <v>18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27304</v>
      </c>
      <c r="C26857" s="2">
        <v>18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27305</v>
      </c>
      <c r="C26858" s="2">
        <v>17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27306</v>
      </c>
      <c r="C26859" s="2">
        <v>35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27307</v>
      </c>
      <c r="C26860" s="2">
        <v>36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27308</v>
      </c>
      <c r="C26861" s="2">
        <v>36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27309</v>
      </c>
      <c r="C26862" s="2">
        <v>46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50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47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44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44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42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40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30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27328</v>
      </c>
      <c r="C26881" s="2">
        <v>31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27330</v>
      </c>
      <c r="C26883" s="2">
        <v>30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27331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38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27344</v>
      </c>
      <c r="C26897" s="2">
        <v>39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27345</v>
      </c>
      <c r="C26898" s="2">
        <v>40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27346</v>
      </c>
      <c r="C26899" s="2">
        <v>39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27347</v>
      </c>
      <c r="C26900" s="2">
        <v>38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27348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41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27355</v>
      </c>
      <c r="C26908" s="2">
        <v>44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27356</v>
      </c>
      <c r="C26909" s="2">
        <v>45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27357</v>
      </c>
      <c r="C26910" s="2">
        <v>35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27358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35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27367</v>
      </c>
      <c r="C26920" s="2">
        <v>37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27368</v>
      </c>
      <c r="C26921" s="2">
        <v>38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27369</v>
      </c>
      <c r="C26922" s="2">
        <v>37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27370</v>
      </c>
      <c r="C26923" s="2">
        <v>35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27371</v>
      </c>
      <c r="C26924" s="2">
        <v>28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27372</v>
      </c>
      <c r="C26925" s="2">
        <v>33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27373</v>
      </c>
      <c r="C26926" s="2">
        <v>34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27374</v>
      </c>
      <c r="C26927" s="2">
        <v>35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27376</v>
      </c>
      <c r="C26929" s="2">
        <v>30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27377</v>
      </c>
      <c r="C26930" s="2">
        <v>18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27378</v>
      </c>
      <c r="C26931" s="2">
        <v>19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27379</v>
      </c>
      <c r="C26932" s="2">
        <v>26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27380</v>
      </c>
      <c r="C26933" s="2">
        <v>28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27381</v>
      </c>
      <c r="C26934" s="2">
        <v>28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27382</v>
      </c>
      <c r="C26935" s="2">
        <v>28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27383</v>
      </c>
      <c r="C26936" s="2">
        <v>29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27384</v>
      </c>
      <c r="C26937" s="2">
        <v>28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27385</v>
      </c>
      <c r="C26938" s="2">
        <v>27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27386</v>
      </c>
      <c r="C26939" s="2">
        <v>38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27387</v>
      </c>
      <c r="C26940" s="2">
        <v>39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27388</v>
      </c>
      <c r="C26941" s="2">
        <v>39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27389</v>
      </c>
      <c r="C26942" s="2">
        <v>38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27390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33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27397</v>
      </c>
      <c r="C26950" s="2">
        <v>35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27398</v>
      </c>
      <c r="C26951" s="2">
        <v>36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27399</v>
      </c>
      <c r="C26952" s="2">
        <v>35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27400</v>
      </c>
      <c r="C26953" s="2">
        <v>35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27401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12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12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42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42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40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34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27427</v>
      </c>
      <c r="C26980" s="2">
        <v>35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27428</v>
      </c>
      <c r="C26981" s="2">
        <v>35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27429</v>
      </c>
      <c r="C26982" s="2">
        <v>34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27430</v>
      </c>
      <c r="C26983" s="2">
        <v>33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27431</v>
      </c>
      <c r="C26984" s="2">
        <v>33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27432</v>
      </c>
      <c r="C26985" s="2">
        <v>33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27433</v>
      </c>
      <c r="C26986" s="2">
        <v>29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27434</v>
      </c>
      <c r="C26987" s="2">
        <v>20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50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46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41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30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27461</v>
      </c>
      <c r="C27014" s="2">
        <v>32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27462</v>
      </c>
      <c r="C27015" s="2">
        <v>33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27463</v>
      </c>
      <c r="C27016" s="2">
        <v>34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27464</v>
      </c>
      <c r="C27017" s="2">
        <v>26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27465</v>
      </c>
      <c r="C27018" s="2">
        <v>27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27466</v>
      </c>
      <c r="C27019" s="2">
        <v>28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27467</v>
      </c>
      <c r="C27020" s="2">
        <v>28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27469</v>
      </c>
      <c r="C27022" s="2">
        <v>36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27470</v>
      </c>
      <c r="C27023" s="2">
        <v>38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27471</v>
      </c>
      <c r="C27024" s="2">
        <v>38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27472</v>
      </c>
      <c r="C27025" s="2">
        <v>37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27473</v>
      </c>
      <c r="C27026" s="2">
        <v>34</v>
      </c>
      <c r="D27026" s="2" t="s">
        <v>455</v>
      </c>
      <c r="E27026" s="2"/>
      <c r="F27026" s="2"/>
      <c r="G27026" s="2"/>
      <c r="H27026" s="2"/>
    </row>
    <row r="27027" spans="2:8">
      <c r="B27027" s="2" t="s">
        <v>27474</v>
      </c>
      <c r="C27027" s="2">
        <v>30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27475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40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27488</v>
      </c>
      <c r="C27041" s="2">
        <v>32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27489</v>
      </c>
      <c r="C27042" s="2">
        <v>37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27490</v>
      </c>
      <c r="C27043" s="2">
        <v>21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24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27495</v>
      </c>
      <c r="C27048" s="2">
        <v>32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27496</v>
      </c>
      <c r="C27049" s="2">
        <v>27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27497</v>
      </c>
      <c r="C27050" s="2">
        <v>31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27498</v>
      </c>
      <c r="C27051" s="2">
        <v>32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27499</v>
      </c>
      <c r="C27052" s="2">
        <v>32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27500</v>
      </c>
      <c r="C27053" s="2">
        <v>32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27501</v>
      </c>
      <c r="C27054" s="2">
        <v>32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27502</v>
      </c>
      <c r="C27055" s="2">
        <v>29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27503</v>
      </c>
      <c r="C27056" s="2">
        <v>33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27504</v>
      </c>
      <c r="C27057" s="2">
        <v>35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27505</v>
      </c>
      <c r="C27058" s="2">
        <v>33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27506</v>
      </c>
      <c r="C27059" s="2">
        <v>33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27508</v>
      </c>
      <c r="C27061" s="2">
        <v>32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27509</v>
      </c>
      <c r="C27062" s="2">
        <v>32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27510</v>
      </c>
      <c r="C27063" s="2">
        <v>32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27511</v>
      </c>
      <c r="C27064" s="2">
        <v>32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27512</v>
      </c>
      <c r="C27065" s="2">
        <v>41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23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27517</v>
      </c>
      <c r="C27070" s="2">
        <v>23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27518</v>
      </c>
      <c r="C27071" s="2">
        <v>18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27519</v>
      </c>
      <c r="C27072" s="2">
        <v>28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27520</v>
      </c>
      <c r="C27073" s="2">
        <v>33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27521</v>
      </c>
      <c r="C27074" s="2">
        <v>37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27522</v>
      </c>
      <c r="C27075" s="2">
        <v>38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27523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27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27526</v>
      </c>
      <c r="C27079" s="2">
        <v>27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27527</v>
      </c>
      <c r="C27080" s="2">
        <v>29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27528</v>
      </c>
      <c r="C27081" s="2">
        <v>35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27529</v>
      </c>
      <c r="C27082" s="2">
        <v>40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27530</v>
      </c>
      <c r="C27083" s="2">
        <v>40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27531</v>
      </c>
      <c r="C27084" s="2">
        <v>35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27532</v>
      </c>
      <c r="C27085" s="2">
        <v>28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27533</v>
      </c>
      <c r="C27086" s="2">
        <v>30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27534</v>
      </c>
      <c r="C27087" s="2">
        <v>26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27535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31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27544</v>
      </c>
      <c r="C27097" s="2">
        <v>31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27545</v>
      </c>
      <c r="C27098" s="2">
        <v>30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27546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14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13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27558</v>
      </c>
      <c r="C27111" s="2">
        <v>23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27559</v>
      </c>
      <c r="C27112" s="2">
        <v>27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27560</v>
      </c>
      <c r="C27113" s="2">
        <v>32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27561</v>
      </c>
      <c r="C27114" s="2">
        <v>35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27562</v>
      </c>
      <c r="C27115" s="2">
        <v>34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27563</v>
      </c>
      <c r="C27116" s="2">
        <v>22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19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23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27590</v>
      </c>
      <c r="C27143" s="2">
        <v>30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27592</v>
      </c>
      <c r="C27145" s="2">
        <v>20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27593</v>
      </c>
      <c r="C27146" s="2">
        <v>25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27595</v>
      </c>
      <c r="C27148" s="2">
        <v>31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27596</v>
      </c>
      <c r="C27149" s="2">
        <v>33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27597</v>
      </c>
      <c r="C27150" s="2">
        <v>33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27598</v>
      </c>
      <c r="C27151" s="2">
        <v>30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27599</v>
      </c>
      <c r="C27152" s="2">
        <v>38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27600</v>
      </c>
      <c r="C27153" s="2">
        <v>38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27601</v>
      </c>
      <c r="C27154" s="2">
        <v>37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27602</v>
      </c>
      <c r="C27155" s="2">
        <v>36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27603</v>
      </c>
      <c r="C27156" s="2">
        <v>36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27604</v>
      </c>
      <c r="C27157" s="2">
        <v>32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27605</v>
      </c>
      <c r="C27158" s="2">
        <v>25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27606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31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27612</v>
      </c>
      <c r="C27165" s="2">
        <v>32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27613</v>
      </c>
      <c r="C27166" s="2">
        <v>33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27614</v>
      </c>
      <c r="C27167" s="2">
        <v>27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27615</v>
      </c>
      <c r="C27168" s="2">
        <v>27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27617</v>
      </c>
      <c r="C27170" s="2">
        <v>26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27618</v>
      </c>
      <c r="C27171" s="2">
        <v>25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27619</v>
      </c>
      <c r="C27172" s="2">
        <v>27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27620</v>
      </c>
      <c r="C27173" s="2">
        <v>28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27621</v>
      </c>
      <c r="C27174" s="2">
        <v>9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27622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14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27625</v>
      </c>
      <c r="C27178" s="2">
        <v>18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27626</v>
      </c>
      <c r="C27179" s="2">
        <v>17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27627</v>
      </c>
      <c r="C27180" s="2">
        <v>22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27635</v>
      </c>
      <c r="C27188" s="2">
        <v>23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27636</v>
      </c>
      <c r="C27189" s="2">
        <v>24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27637</v>
      </c>
      <c r="C27190" s="2">
        <v>32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27638</v>
      </c>
      <c r="C27191" s="2">
        <v>24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27640</v>
      </c>
      <c r="C27193" s="2">
        <v>25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27641</v>
      </c>
      <c r="C27194" s="2">
        <v>26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27642</v>
      </c>
      <c r="C27195" s="2">
        <v>27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27643</v>
      </c>
      <c r="C27196" s="2">
        <v>38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26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27645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32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27665</v>
      </c>
      <c r="C27218" s="2">
        <v>33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27666</v>
      </c>
      <c r="C27219" s="2">
        <v>34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27668</v>
      </c>
      <c r="C27221" s="2">
        <v>32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27669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30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27678</v>
      </c>
      <c r="C27231" s="2">
        <v>30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27679</v>
      </c>
      <c r="C27232" s="2">
        <v>31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27680</v>
      </c>
      <c r="C27233" s="2">
        <v>18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11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41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41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33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27698</v>
      </c>
      <c r="C27251" s="2">
        <v>34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27699</v>
      </c>
      <c r="C27252" s="2">
        <v>36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27700</v>
      </c>
      <c r="C27253" s="2">
        <v>40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27701</v>
      </c>
      <c r="C27254" s="2">
        <v>36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27702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46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27708</v>
      </c>
      <c r="C27261" s="2">
        <v>49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27709</v>
      </c>
      <c r="C27262" s="2">
        <v>49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27710</v>
      </c>
      <c r="C27263" s="2">
        <v>45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27711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33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27719</v>
      </c>
      <c r="C27272" s="2">
        <v>32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27720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25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27728</v>
      </c>
      <c r="C27281" s="2">
        <v>30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27730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17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27734</v>
      </c>
      <c r="C27287" s="2">
        <v>17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27735</v>
      </c>
      <c r="C27288" s="2">
        <v>17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27736</v>
      </c>
      <c r="C27289" s="2">
        <v>17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27737</v>
      </c>
      <c r="C27290" s="2">
        <v>42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27738</v>
      </c>
      <c r="C27291" s="2">
        <v>42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27739</v>
      </c>
      <c r="C27292" s="2">
        <v>47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27740</v>
      </c>
      <c r="C27293" s="2">
        <v>52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27741</v>
      </c>
      <c r="C27294" s="2">
        <v>17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27742</v>
      </c>
      <c r="C27295" s="2">
        <v>17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27743</v>
      </c>
      <c r="C27296" s="2">
        <v>33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27744</v>
      </c>
      <c r="C27297" s="2">
        <v>33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27745</v>
      </c>
      <c r="C27298" s="2">
        <v>33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27746</v>
      </c>
      <c r="C27299" s="2">
        <v>34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27747</v>
      </c>
      <c r="C27300" s="2">
        <v>34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27748</v>
      </c>
      <c r="C27301" s="2">
        <v>36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25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27751</v>
      </c>
      <c r="C27304" s="2">
        <v>27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27752</v>
      </c>
      <c r="C27305" s="2">
        <v>28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27753</v>
      </c>
      <c r="C27306" s="2">
        <v>30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27755</v>
      </c>
      <c r="C27308" s="2">
        <v>32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27756</v>
      </c>
      <c r="C27309" s="2">
        <v>32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27757</v>
      </c>
      <c r="C27310" s="2">
        <v>31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27758</v>
      </c>
      <c r="C27311" s="2">
        <v>29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27759</v>
      </c>
      <c r="C27312" s="2">
        <v>29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27760</v>
      </c>
      <c r="C27313" s="2">
        <v>32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27761</v>
      </c>
      <c r="C27314" s="2">
        <v>33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27762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21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27776</v>
      </c>
      <c r="C27329" s="2">
        <v>29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27777</v>
      </c>
      <c r="C27330" s="2">
        <v>31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27778</v>
      </c>
      <c r="C27331" s="2">
        <v>31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27780</v>
      </c>
      <c r="C27333" s="2">
        <v>31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27781</v>
      </c>
      <c r="C27334" s="2">
        <v>32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27782</v>
      </c>
      <c r="C27335" s="2">
        <v>33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27783</v>
      </c>
      <c r="C27336" s="2">
        <v>17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27784</v>
      </c>
      <c r="C27337" s="2">
        <v>18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27785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19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17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12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10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27796</v>
      </c>
      <c r="C27349" s="2">
        <v>7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27797</v>
      </c>
      <c r="C27350" s="2">
        <v>10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27798</v>
      </c>
      <c r="C27351" s="2">
        <v>13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27799</v>
      </c>
      <c r="C27352" s="2">
        <v>19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27800</v>
      </c>
      <c r="C27353" s="2">
        <v>22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27801</v>
      </c>
      <c r="C27354" s="2">
        <v>23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27802</v>
      </c>
      <c r="C27355" s="2">
        <v>25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27803</v>
      </c>
      <c r="C27356" s="2">
        <v>26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27804</v>
      </c>
      <c r="C27357" s="2">
        <v>25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27805</v>
      </c>
      <c r="C27358" s="2">
        <v>23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27806</v>
      </c>
      <c r="C27359" s="2">
        <v>20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27807</v>
      </c>
      <c r="C27360" s="2">
        <v>18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27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27814</v>
      </c>
      <c r="C27367" s="2">
        <v>29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27815</v>
      </c>
      <c r="C27368" s="2">
        <v>29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27816</v>
      </c>
      <c r="C27369" s="2">
        <v>30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27817</v>
      </c>
      <c r="C27370" s="2">
        <v>30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27818</v>
      </c>
      <c r="C27371" s="2">
        <v>28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30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27829</v>
      </c>
      <c r="C27382" s="2">
        <v>30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27830</v>
      </c>
      <c r="C27383" s="2">
        <v>30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27831</v>
      </c>
      <c r="C27384" s="2">
        <v>26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27833</v>
      </c>
      <c r="C27386" s="2">
        <v>26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27834</v>
      </c>
      <c r="C27387" s="2">
        <v>25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27835</v>
      </c>
      <c r="C27388" s="2">
        <v>24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27836</v>
      </c>
      <c r="C27389" s="2">
        <v>24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27837</v>
      </c>
      <c r="C27390" s="2">
        <v>25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27838</v>
      </c>
      <c r="C27391" s="2">
        <v>26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27839</v>
      </c>
      <c r="C27392" s="2">
        <v>26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27840</v>
      </c>
      <c r="C27393" s="2">
        <v>26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27841</v>
      </c>
      <c r="C27394" s="2">
        <v>32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27842</v>
      </c>
      <c r="C27395" s="2">
        <v>32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27843</v>
      </c>
      <c r="C27396" s="2">
        <v>30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27844</v>
      </c>
      <c r="C27397" s="2">
        <v>29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27845</v>
      </c>
      <c r="C27398" s="2">
        <v>27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27846</v>
      </c>
      <c r="C27399" s="2">
        <v>25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27847</v>
      </c>
      <c r="C27400" s="2">
        <v>24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27848</v>
      </c>
      <c r="C27401" s="2">
        <v>29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27849</v>
      </c>
      <c r="C27402" s="2">
        <v>28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27850</v>
      </c>
      <c r="C27403" s="2">
        <v>27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27851</v>
      </c>
      <c r="C27404" s="2">
        <v>30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27852</v>
      </c>
      <c r="C27405" s="2">
        <v>30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27853</v>
      </c>
      <c r="C27406" s="2">
        <v>31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27854</v>
      </c>
      <c r="C27407" s="2">
        <v>29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27855</v>
      </c>
      <c r="C27408" s="2">
        <v>29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27856</v>
      </c>
      <c r="C27409" s="2">
        <v>28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27857</v>
      </c>
      <c r="C27410" s="2">
        <v>26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27858</v>
      </c>
      <c r="C27411" s="2">
        <v>16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27859</v>
      </c>
      <c r="C27412" s="2">
        <v>16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27860</v>
      </c>
      <c r="C27413" s="2">
        <v>28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27861</v>
      </c>
      <c r="C27414" s="2">
        <v>30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27862</v>
      </c>
      <c r="C27415" s="2">
        <v>32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27863</v>
      </c>
      <c r="C27416" s="2">
        <v>33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27864</v>
      </c>
      <c r="C27417" s="2">
        <v>27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27865</v>
      </c>
      <c r="C27418" s="2">
        <v>28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27866</v>
      </c>
      <c r="C27419" s="2">
        <v>28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27867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43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47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43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32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27884</v>
      </c>
      <c r="C27437" s="2">
        <v>33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27885</v>
      </c>
      <c r="C27438" s="2">
        <v>33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27886</v>
      </c>
      <c r="C27439" s="2">
        <v>32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27887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31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27893</v>
      </c>
      <c r="C27446" s="2">
        <v>32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27894</v>
      </c>
      <c r="C27447" s="2">
        <v>30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27895</v>
      </c>
      <c r="C27448" s="2">
        <v>26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27896</v>
      </c>
      <c r="C27449" s="2">
        <v>28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27899</v>
      </c>
      <c r="C27452" s="2">
        <v>27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27900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30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27905</v>
      </c>
      <c r="C27458" s="2">
        <v>30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27906</v>
      </c>
      <c r="C27459" s="2">
        <v>32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27907</v>
      </c>
      <c r="C27460" s="2">
        <v>31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27908</v>
      </c>
      <c r="C27461" s="2">
        <v>31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27909</v>
      </c>
      <c r="C27462" s="2">
        <v>30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27911</v>
      </c>
      <c r="C27464" s="2">
        <v>38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27912</v>
      </c>
      <c r="C27465" s="2">
        <v>37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27913</v>
      </c>
      <c r="C27466" s="2">
        <v>37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27914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13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13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40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27944</v>
      </c>
      <c r="C27497" s="2">
        <v>41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27945</v>
      </c>
      <c r="C27498" s="2">
        <v>41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27946</v>
      </c>
      <c r="C27499" s="2">
        <v>38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27947</v>
      </c>
      <c r="C27500" s="2">
        <v>35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27948</v>
      </c>
      <c r="C27501" s="2">
        <v>37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43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12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30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27956</v>
      </c>
      <c r="C27509" s="2">
        <v>30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27957</v>
      </c>
      <c r="C27510" s="2">
        <v>31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27958</v>
      </c>
      <c r="C27511" s="2">
        <v>30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27959</v>
      </c>
      <c r="C27512" s="2">
        <v>29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27960</v>
      </c>
      <c r="C27513" s="2">
        <v>28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27961</v>
      </c>
      <c r="C27514" s="2">
        <v>27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27962</v>
      </c>
      <c r="C27515" s="2">
        <v>30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27963</v>
      </c>
      <c r="C27516" s="2">
        <v>33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27964</v>
      </c>
      <c r="C27517" s="2">
        <v>34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27965</v>
      </c>
      <c r="C27518" s="2">
        <v>34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27966</v>
      </c>
      <c r="C27519" s="2">
        <v>33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27967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29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27974</v>
      </c>
      <c r="C27527" s="2">
        <v>28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27975</v>
      </c>
      <c r="C27528" s="2">
        <v>29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27976</v>
      </c>
      <c r="C27529" s="2">
        <v>27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27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27984</v>
      </c>
      <c r="C27537" s="2">
        <v>27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27985</v>
      </c>
      <c r="C27538" s="2">
        <v>27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27986</v>
      </c>
      <c r="C27539" s="2">
        <v>27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27987</v>
      </c>
      <c r="C27540" s="2">
        <v>27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27988</v>
      </c>
      <c r="C27541" s="2">
        <v>25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27989</v>
      </c>
      <c r="C27542" s="2">
        <v>37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24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27994</v>
      </c>
      <c r="C27547" s="2">
        <v>26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27995</v>
      </c>
      <c r="C27548" s="2">
        <v>28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27996</v>
      </c>
      <c r="C27549" s="2">
        <v>30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27997</v>
      </c>
      <c r="C27550" s="2">
        <v>30</v>
      </c>
      <c r="D27550" s="2" t="s">
        <v>455</v>
      </c>
      <c r="E27550" s="2"/>
      <c r="F27550" s="2"/>
      <c r="G27550" s="2"/>
      <c r="H27550" s="2"/>
    </row>
    <row r="27551" spans="2:8">
      <c r="B27551" s="2" t="s">
        <v>27998</v>
      </c>
      <c r="C27551" s="2">
        <v>28</v>
      </c>
      <c r="D27551" s="2" t="s">
        <v>455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28001</v>
      </c>
      <c r="C27554" s="2">
        <v>30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28002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31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28007</v>
      </c>
      <c r="C27560" s="2">
        <v>32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28008</v>
      </c>
      <c r="C27561" s="2">
        <v>32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28009</v>
      </c>
      <c r="C27562" s="2">
        <v>30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28010</v>
      </c>
      <c r="C27563" s="2">
        <v>30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28011</v>
      </c>
      <c r="C27564" s="2">
        <v>31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28012</v>
      </c>
      <c r="C27565" s="2">
        <v>31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28013</v>
      </c>
      <c r="C27566" s="2">
        <v>29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28014</v>
      </c>
      <c r="C27567" s="2">
        <v>25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28015</v>
      </c>
      <c r="C27568" s="2">
        <v>26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28016</v>
      </c>
      <c r="C27569" s="2">
        <v>27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28017</v>
      </c>
      <c r="C27570" s="2">
        <v>27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28019</v>
      </c>
      <c r="C27572" s="2">
        <v>33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28020</v>
      </c>
      <c r="C27573" s="2">
        <v>33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28021</v>
      </c>
      <c r="C27574" s="2">
        <v>32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28022</v>
      </c>
      <c r="C27575" s="2">
        <v>26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28024</v>
      </c>
      <c r="C27577" s="2">
        <v>28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28025</v>
      </c>
      <c r="C27578" s="2">
        <v>29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28026</v>
      </c>
      <c r="C27579" s="2">
        <v>30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28027</v>
      </c>
      <c r="C27580" s="2">
        <v>36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28028</v>
      </c>
      <c r="C27581" s="2">
        <v>36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28029</v>
      </c>
      <c r="C27582" s="2">
        <v>36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28030</v>
      </c>
      <c r="C27583" s="2">
        <v>37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28031</v>
      </c>
      <c r="C27584" s="2">
        <v>29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28032</v>
      </c>
      <c r="C27585" s="2">
        <v>29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28034</v>
      </c>
      <c r="C27587" s="2">
        <v>27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28035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46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48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50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51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51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46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27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28046</v>
      </c>
      <c r="C27599" s="2">
        <v>28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28047</v>
      </c>
      <c r="C27600" s="2">
        <v>29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28048</v>
      </c>
      <c r="C27601" s="2">
        <v>30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28049</v>
      </c>
      <c r="C27602" s="2">
        <v>33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28050</v>
      </c>
      <c r="C27603" s="2">
        <v>35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28051</v>
      </c>
      <c r="C27604" s="2">
        <v>36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28052</v>
      </c>
      <c r="C27605" s="2">
        <v>35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28053</v>
      </c>
      <c r="C27606" s="2">
        <v>34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28054</v>
      </c>
      <c r="C27607" s="2">
        <v>36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28055</v>
      </c>
      <c r="C27608" s="2">
        <v>36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28056</v>
      </c>
      <c r="C27609" s="2">
        <v>37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28057</v>
      </c>
      <c r="C27610" s="2">
        <v>36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28058</v>
      </c>
      <c r="C27611" s="2">
        <v>26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28059</v>
      </c>
      <c r="C27612" s="2">
        <v>27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28062</v>
      </c>
      <c r="C27615" s="2">
        <v>28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28063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33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28085</v>
      </c>
      <c r="C27638" s="2">
        <v>32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28086</v>
      </c>
      <c r="C27639" s="2">
        <v>31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28087</v>
      </c>
      <c r="C27640" s="2">
        <v>31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28088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43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43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27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28106</v>
      </c>
      <c r="C27659" s="2">
        <v>30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28107</v>
      </c>
      <c r="C27660" s="2">
        <v>32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28108</v>
      </c>
      <c r="C27661" s="2">
        <v>37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15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28115</v>
      </c>
      <c r="C27668" s="2">
        <v>19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28116</v>
      </c>
      <c r="C27669" s="2">
        <v>23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28117</v>
      </c>
      <c r="C27670" s="2">
        <v>24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28118</v>
      </c>
      <c r="C27671" s="2">
        <v>25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28119</v>
      </c>
      <c r="C27672" s="2">
        <v>25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28120</v>
      </c>
      <c r="C27673" s="2">
        <v>26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28121</v>
      </c>
      <c r="C27674" s="2">
        <v>26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28122</v>
      </c>
      <c r="C27675" s="2">
        <v>25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28123</v>
      </c>
      <c r="C27676" s="2">
        <v>23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28124</v>
      </c>
      <c r="C27677" s="2">
        <v>19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28125</v>
      </c>
      <c r="C27678" s="2">
        <v>17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28126</v>
      </c>
      <c r="C27679" s="2">
        <v>30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28127</v>
      </c>
      <c r="C27680" s="2">
        <v>30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28128</v>
      </c>
      <c r="C27681" s="2">
        <v>29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28129</v>
      </c>
      <c r="C27682" s="2">
        <v>28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28130</v>
      </c>
      <c r="C27683" s="2">
        <v>28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28131</v>
      </c>
      <c r="C27684" s="2">
        <v>28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28132</v>
      </c>
      <c r="C27685" s="2">
        <v>31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28133</v>
      </c>
      <c r="C27686" s="2">
        <v>33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28134</v>
      </c>
      <c r="C27687" s="2">
        <v>33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28135</v>
      </c>
      <c r="C27688" s="2">
        <v>35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28136</v>
      </c>
      <c r="C27689" s="2">
        <v>34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28137</v>
      </c>
      <c r="C27690" s="2">
        <v>31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28138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13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28148</v>
      </c>
      <c r="C27701" s="2">
        <v>19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28149</v>
      </c>
      <c r="C27702" s="2">
        <v>22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28150</v>
      </c>
      <c r="C27703" s="2">
        <v>26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28151</v>
      </c>
      <c r="C27704" s="2">
        <v>31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28152</v>
      </c>
      <c r="C27705" s="2">
        <v>32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28153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27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28158</v>
      </c>
      <c r="C27711" s="2">
        <v>27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28159</v>
      </c>
      <c r="C27712" s="2">
        <v>28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28160</v>
      </c>
      <c r="C27713" s="2">
        <v>29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28161</v>
      </c>
      <c r="C27714" s="2">
        <v>29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28162</v>
      </c>
      <c r="C27715" s="2">
        <v>33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28163</v>
      </c>
      <c r="C27716" s="2">
        <v>34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28164</v>
      </c>
      <c r="C27717" s="2">
        <v>35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28165</v>
      </c>
      <c r="C27718" s="2">
        <v>34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28166</v>
      </c>
      <c r="C27719" s="2">
        <v>32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28167</v>
      </c>
      <c r="C27720" s="2">
        <v>32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28168</v>
      </c>
      <c r="C27721" s="2">
        <v>33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28169</v>
      </c>
      <c r="C27722" s="2">
        <v>33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28170</v>
      </c>
      <c r="C27723" s="2">
        <v>33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28171</v>
      </c>
      <c r="C27724" s="2">
        <v>34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28172</v>
      </c>
      <c r="C27725" s="2">
        <v>27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28173</v>
      </c>
      <c r="C27726" s="2">
        <v>29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28174</v>
      </c>
      <c r="C27727" s="2">
        <v>30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28175</v>
      </c>
      <c r="C27728" s="2">
        <v>30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28176</v>
      </c>
      <c r="C27729" s="2">
        <v>29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28178</v>
      </c>
      <c r="C27731" s="2">
        <v>29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28179</v>
      </c>
      <c r="C27732" s="2">
        <v>30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28180</v>
      </c>
      <c r="C27733" s="2">
        <v>30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28181</v>
      </c>
      <c r="C27734" s="2">
        <v>32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28182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27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28186</v>
      </c>
      <c r="C27739" s="2">
        <v>28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28187</v>
      </c>
      <c r="C27740" s="2">
        <v>29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28188</v>
      </c>
      <c r="C27741" s="2">
        <v>29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28189</v>
      </c>
      <c r="C27742" s="2">
        <v>27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28190</v>
      </c>
      <c r="C27743" s="2">
        <v>29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28192</v>
      </c>
      <c r="C27745" s="2">
        <v>30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28193</v>
      </c>
      <c r="C27746" s="2">
        <v>30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28194</v>
      </c>
      <c r="C27747" s="2">
        <v>33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28195</v>
      </c>
      <c r="C27748" s="2">
        <v>33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28196</v>
      </c>
      <c r="C27749" s="2">
        <v>34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28197</v>
      </c>
      <c r="C27750" s="2">
        <v>35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28198</v>
      </c>
      <c r="C27751" s="2">
        <v>36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28199</v>
      </c>
      <c r="C27752" s="2">
        <v>36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28200</v>
      </c>
      <c r="C27753" s="2">
        <v>35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28201</v>
      </c>
      <c r="C27754" s="2">
        <v>37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28202</v>
      </c>
      <c r="C27755" s="2">
        <v>36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28203</v>
      </c>
      <c r="C27756" s="2">
        <v>36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28204</v>
      </c>
      <c r="C27757" s="2">
        <v>35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28205</v>
      </c>
      <c r="C27758" s="2">
        <v>29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28206</v>
      </c>
      <c r="C27759" s="2">
        <v>39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44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28211</v>
      </c>
      <c r="C27764" s="2">
        <v>46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28212</v>
      </c>
      <c r="C27765" s="2">
        <v>44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28213</v>
      </c>
      <c r="C27766" s="2">
        <v>43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28214</v>
      </c>
      <c r="C27767" s="2">
        <v>33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28215</v>
      </c>
      <c r="C27768" s="2">
        <v>33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28216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24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28220</v>
      </c>
      <c r="C27773" s="2">
        <v>26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28221</v>
      </c>
      <c r="C27774" s="2">
        <v>27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28222</v>
      </c>
      <c r="C27775" s="2">
        <v>32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28223</v>
      </c>
      <c r="C27776" s="2">
        <v>23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28224</v>
      </c>
      <c r="C27777" s="2">
        <v>6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28225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8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28231</v>
      </c>
      <c r="C27784" s="2">
        <v>17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28232</v>
      </c>
      <c r="C27785" s="2">
        <v>22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28233</v>
      </c>
      <c r="C27786" s="2">
        <v>24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28234</v>
      </c>
      <c r="C27787" s="2">
        <v>27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28235</v>
      </c>
      <c r="C27788" s="2">
        <v>27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28237</v>
      </c>
      <c r="C27790" s="2">
        <v>27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28238</v>
      </c>
      <c r="C27791" s="2">
        <v>40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28239</v>
      </c>
      <c r="C27792" s="2">
        <v>42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28240</v>
      </c>
      <c r="C27793" s="2">
        <v>42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28241</v>
      </c>
      <c r="C27794" s="2">
        <v>39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28242</v>
      </c>
      <c r="C27795" s="2">
        <v>38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28243</v>
      </c>
      <c r="C27796" s="2">
        <v>39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28244</v>
      </c>
      <c r="C27797" s="2">
        <v>39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28245</v>
      </c>
      <c r="C27798" s="2">
        <v>37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28246</v>
      </c>
      <c r="C27799" s="2">
        <v>34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28247</v>
      </c>
      <c r="C27800" s="2">
        <v>29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28248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42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40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37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28263</v>
      </c>
      <c r="C27816" s="2">
        <v>37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28264</v>
      </c>
      <c r="C27817" s="2">
        <v>37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28265</v>
      </c>
      <c r="C27818" s="2">
        <v>32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28266</v>
      </c>
      <c r="C27819" s="2">
        <v>33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28267</v>
      </c>
      <c r="C27820" s="2">
        <v>33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28268</v>
      </c>
      <c r="C27821" s="2">
        <v>32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28269</v>
      </c>
      <c r="C27822" s="2">
        <v>35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28270</v>
      </c>
      <c r="C27823" s="2">
        <v>34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28271</v>
      </c>
      <c r="C27824" s="2">
        <v>34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28272</v>
      </c>
      <c r="C27825" s="2">
        <v>33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28273</v>
      </c>
      <c r="C27826" s="2">
        <v>29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28274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39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28280</v>
      </c>
      <c r="C27833" s="2">
        <v>42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28281</v>
      </c>
      <c r="C27834" s="2">
        <v>35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28282</v>
      </c>
      <c r="C27835" s="2">
        <v>37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28283</v>
      </c>
      <c r="C27836" s="2">
        <v>37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28284</v>
      </c>
      <c r="C27837" s="2">
        <v>26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28285</v>
      </c>
      <c r="C27838" s="2">
        <v>26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28287</v>
      </c>
      <c r="C27840" s="2">
        <v>27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28288</v>
      </c>
      <c r="C27841" s="2">
        <v>26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28289</v>
      </c>
      <c r="C27842" s="2">
        <v>26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28290</v>
      </c>
      <c r="C27843" s="2">
        <v>25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28291</v>
      </c>
      <c r="C27844" s="2">
        <v>39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31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28296</v>
      </c>
      <c r="C27849" s="2">
        <v>31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28297</v>
      </c>
      <c r="C27850" s="2">
        <v>31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28298</v>
      </c>
      <c r="C27851" s="2">
        <v>30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28299</v>
      </c>
      <c r="C27852" s="2">
        <v>31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28300</v>
      </c>
      <c r="C27853" s="2">
        <v>31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28301</v>
      </c>
      <c r="C27854" s="2">
        <v>39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41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40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34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28311</v>
      </c>
      <c r="C27864" s="2">
        <v>34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28312</v>
      </c>
      <c r="C27865" s="2">
        <v>34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28313</v>
      </c>
      <c r="C27866" s="2">
        <v>32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28314</v>
      </c>
      <c r="C27867" s="2">
        <v>32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28315</v>
      </c>
      <c r="C27868" s="2">
        <v>31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28317</v>
      </c>
      <c r="C27870" s="2">
        <v>27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28318</v>
      </c>
      <c r="C27871" s="2">
        <v>27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28319</v>
      </c>
      <c r="C27872" s="2">
        <v>27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28320</v>
      </c>
      <c r="C27873" s="2">
        <v>27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28321</v>
      </c>
      <c r="C27874" s="2">
        <v>26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28322</v>
      </c>
      <c r="C27875" s="2">
        <v>25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28323</v>
      </c>
      <c r="C27876" s="2">
        <v>38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28324</v>
      </c>
      <c r="C27877" s="2">
        <v>38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28325</v>
      </c>
      <c r="C27878" s="2">
        <v>37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28326</v>
      </c>
      <c r="C27879" s="2">
        <v>35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28327</v>
      </c>
      <c r="C27880" s="2">
        <v>30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28328</v>
      </c>
      <c r="C27881" s="2">
        <v>30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28329</v>
      </c>
      <c r="C27882" s="2">
        <v>28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28331</v>
      </c>
      <c r="C27884" s="2">
        <v>27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28332</v>
      </c>
      <c r="C27885" s="2">
        <v>24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28334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36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28341</v>
      </c>
      <c r="C27894" s="2">
        <v>36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28342</v>
      </c>
      <c r="C27895" s="2">
        <v>36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28343</v>
      </c>
      <c r="C27896" s="2">
        <v>36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28344</v>
      </c>
      <c r="C27897" s="2">
        <v>32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28345</v>
      </c>
      <c r="C27898" s="2">
        <v>39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28346</v>
      </c>
      <c r="C27899" s="2">
        <v>39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28347</v>
      </c>
      <c r="C27900" s="2">
        <v>38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28348</v>
      </c>
      <c r="C27901" s="2">
        <v>36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28349</v>
      </c>
      <c r="C27902" s="2">
        <v>44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28350</v>
      </c>
      <c r="C27903" s="2">
        <v>45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28351</v>
      </c>
      <c r="C27904" s="2">
        <v>46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28352</v>
      </c>
      <c r="C27905" s="2">
        <v>45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28353</v>
      </c>
      <c r="C27906" s="2">
        <v>38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30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28365</v>
      </c>
      <c r="C27918" s="2">
        <v>30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28366</v>
      </c>
      <c r="C27919" s="2">
        <v>31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28367</v>
      </c>
      <c r="C27920" s="2">
        <v>29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28368</v>
      </c>
      <c r="C27921" s="2">
        <v>10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14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16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17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28373</v>
      </c>
      <c r="C27926" s="2">
        <v>18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28374</v>
      </c>
      <c r="C27927" s="2">
        <v>18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28375</v>
      </c>
      <c r="C27928" s="2">
        <v>20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28376</v>
      </c>
      <c r="C27929" s="2">
        <v>20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28377</v>
      </c>
      <c r="C27930" s="2">
        <v>19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28378</v>
      </c>
      <c r="C27931" s="2">
        <v>17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28379</v>
      </c>
      <c r="C27932" s="2">
        <v>20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28380</v>
      </c>
      <c r="C27933" s="2">
        <v>22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28381</v>
      </c>
      <c r="C27934" s="2">
        <v>24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28382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40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40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39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28388</v>
      </c>
      <c r="C27941" s="2">
        <v>41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28389</v>
      </c>
      <c r="C27942" s="2">
        <v>40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28390</v>
      </c>
      <c r="C27943" s="2">
        <v>38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28391</v>
      </c>
      <c r="C27944" s="2">
        <v>36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28393</v>
      </c>
      <c r="C27946" s="2">
        <v>16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28394</v>
      </c>
      <c r="C27947" s="2">
        <v>29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28395</v>
      </c>
      <c r="C27948" s="2">
        <v>31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28396</v>
      </c>
      <c r="C27949" s="2">
        <v>31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28397</v>
      </c>
      <c r="C27950" s="2">
        <v>31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28398</v>
      </c>
      <c r="C27951" s="2">
        <v>25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28399</v>
      </c>
      <c r="C27952" s="2">
        <v>25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28400</v>
      </c>
      <c r="C27953" s="2">
        <v>26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28401</v>
      </c>
      <c r="C27954" s="2">
        <v>25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28402</v>
      </c>
      <c r="C27955" s="2">
        <v>26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28403</v>
      </c>
      <c r="C27956" s="2">
        <v>26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28404</v>
      </c>
      <c r="C27957" s="2">
        <v>26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28405</v>
      </c>
      <c r="C27958" s="2">
        <v>25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28406</v>
      </c>
      <c r="C27959" s="2">
        <v>26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28407</v>
      </c>
      <c r="C27960" s="2">
        <v>41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28408</v>
      </c>
      <c r="C27961" s="2">
        <v>42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28409</v>
      </c>
      <c r="C27962" s="2">
        <v>42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28410</v>
      </c>
      <c r="C27963" s="2">
        <v>31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28411</v>
      </c>
      <c r="C27964" s="2">
        <v>32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28412</v>
      </c>
      <c r="C27965" s="2">
        <v>32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28413</v>
      </c>
      <c r="C27966" s="2">
        <v>35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25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28419</v>
      </c>
      <c r="C27972" s="2">
        <v>25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28420</v>
      </c>
      <c r="C27973" s="2">
        <v>26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28421</v>
      </c>
      <c r="C27974" s="2">
        <v>27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28422</v>
      </c>
      <c r="C27975" s="2">
        <v>28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28423</v>
      </c>
      <c r="C27976" s="2">
        <v>28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28424</v>
      </c>
      <c r="C27977" s="2">
        <v>26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28425</v>
      </c>
      <c r="C27978" s="2">
        <v>33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28426</v>
      </c>
      <c r="C27979" s="2">
        <v>32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28427</v>
      </c>
      <c r="C27980" s="2">
        <v>26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28428</v>
      </c>
      <c r="C27981" s="2">
        <v>29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28429</v>
      </c>
      <c r="C27982" s="2">
        <v>33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28430</v>
      </c>
      <c r="C27983" s="2">
        <v>31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28431</v>
      </c>
      <c r="C27984" s="2">
        <v>27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28432</v>
      </c>
      <c r="C27985" s="2">
        <v>23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28433</v>
      </c>
      <c r="C27986" s="2">
        <v>22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28434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43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28440</v>
      </c>
      <c r="C27993" s="2">
        <v>42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28441</v>
      </c>
      <c r="C27994" s="2">
        <v>40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28442</v>
      </c>
      <c r="C27995" s="2">
        <v>40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28443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32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28455</v>
      </c>
      <c r="C28008" s="2">
        <v>33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28456</v>
      </c>
      <c r="C28009" s="2">
        <v>33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28457</v>
      </c>
      <c r="C28010" s="2">
        <v>33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28458</v>
      </c>
      <c r="C28011" s="2">
        <v>33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28459</v>
      </c>
      <c r="C28012" s="2">
        <v>30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28460</v>
      </c>
      <c r="C28013" s="2">
        <v>40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40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33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28470</v>
      </c>
      <c r="C28023" s="2">
        <v>34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28471</v>
      </c>
      <c r="C28024" s="2">
        <v>34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28473</v>
      </c>
      <c r="C28026" s="2">
        <v>25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28474</v>
      </c>
      <c r="C28027" s="2">
        <v>27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28477</v>
      </c>
      <c r="C28030" s="2">
        <v>29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28478</v>
      </c>
      <c r="C28031" s="2">
        <v>30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28479</v>
      </c>
      <c r="C28032" s="2">
        <v>29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28480</v>
      </c>
      <c r="C28033" s="2">
        <v>35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28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28485</v>
      </c>
      <c r="C28038" s="2">
        <v>28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28487</v>
      </c>
      <c r="C28040" s="2">
        <v>27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28489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18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17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38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28496</v>
      </c>
      <c r="C28049" s="2">
        <v>41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28497</v>
      </c>
      <c r="C28050" s="2">
        <v>40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28498</v>
      </c>
      <c r="C28051" s="2">
        <v>37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28499</v>
      </c>
      <c r="C28052" s="2">
        <v>29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28500</v>
      </c>
      <c r="C28053" s="2">
        <v>31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28501</v>
      </c>
      <c r="C28054" s="2">
        <v>31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28502</v>
      </c>
      <c r="C28055" s="2">
        <v>31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28503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33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28509</v>
      </c>
      <c r="C28062" s="2">
        <v>33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28510</v>
      </c>
      <c r="C28063" s="2">
        <v>35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32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28542</v>
      </c>
      <c r="C28095" s="2">
        <v>34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28543</v>
      </c>
      <c r="C28096" s="2">
        <v>33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28544</v>
      </c>
      <c r="C28097" s="2">
        <v>33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28545</v>
      </c>
      <c r="C28098" s="2">
        <v>32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28546</v>
      </c>
      <c r="C28099" s="2">
        <v>41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28547</v>
      </c>
      <c r="C28100" s="2">
        <v>41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28548</v>
      </c>
      <c r="C28101" s="2">
        <v>40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28549</v>
      </c>
      <c r="C28102" s="2">
        <v>39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28550</v>
      </c>
      <c r="C28103" s="2">
        <v>23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28551</v>
      </c>
      <c r="C28104" s="2">
        <v>23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28552</v>
      </c>
      <c r="C28105" s="2">
        <v>24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28553</v>
      </c>
      <c r="C28106" s="2">
        <v>23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28554</v>
      </c>
      <c r="C28107" s="2">
        <v>23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28555</v>
      </c>
      <c r="C28108" s="2">
        <v>24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28556</v>
      </c>
      <c r="C28109" s="2">
        <v>28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28559</v>
      </c>
      <c r="C28112" s="2">
        <v>30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28560</v>
      </c>
      <c r="C28113" s="2">
        <v>31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28562</v>
      </c>
      <c r="C28115" s="2">
        <v>42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45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45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44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41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27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28568</v>
      </c>
      <c r="C28121" s="2">
        <v>27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28569</v>
      </c>
      <c r="C28122" s="2">
        <v>26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28570</v>
      </c>
      <c r="C28123" s="2">
        <v>27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28571</v>
      </c>
      <c r="C28124" s="2">
        <v>27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28572</v>
      </c>
      <c r="C28125" s="2">
        <v>33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28573</v>
      </c>
      <c r="C28126" s="2">
        <v>35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28574</v>
      </c>
      <c r="C28127" s="2">
        <v>36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28575</v>
      </c>
      <c r="C28128" s="2">
        <v>36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28576</v>
      </c>
      <c r="C28129" s="2">
        <v>35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28577</v>
      </c>
      <c r="C28130" s="2">
        <v>32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28578</v>
      </c>
      <c r="C28131" s="2">
        <v>32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28579</v>
      </c>
      <c r="C28132" s="2">
        <v>33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28580</v>
      </c>
      <c r="C28133" s="2">
        <v>48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47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28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28584</v>
      </c>
      <c r="C28137" s="2">
        <v>30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28585</v>
      </c>
      <c r="C28138" s="2">
        <v>30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28586</v>
      </c>
      <c r="C28139" s="2">
        <v>28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28587</v>
      </c>
      <c r="C28140" s="2">
        <v>27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28588</v>
      </c>
      <c r="C28141" s="2">
        <v>26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28589</v>
      </c>
      <c r="C28142" s="2">
        <v>24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28590</v>
      </c>
      <c r="C28143" s="2">
        <v>22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28591</v>
      </c>
      <c r="C28144" s="2">
        <v>30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28592</v>
      </c>
      <c r="C28145" s="2">
        <v>30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28593</v>
      </c>
      <c r="C28146" s="2">
        <v>31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28594</v>
      </c>
      <c r="C28147" s="2">
        <v>30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28596</v>
      </c>
      <c r="C28149" s="2">
        <v>31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28598</v>
      </c>
      <c r="C28151" s="2">
        <v>30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28599</v>
      </c>
      <c r="C28152" s="2">
        <v>30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28600</v>
      </c>
      <c r="C28153" s="2">
        <v>30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28601</v>
      </c>
      <c r="C28154" s="2">
        <v>29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28602</v>
      </c>
      <c r="C28155" s="2">
        <v>12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10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16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20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28608</v>
      </c>
      <c r="C28161" s="2">
        <v>26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28609</v>
      </c>
      <c r="C28162" s="2">
        <v>28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28610</v>
      </c>
      <c r="C28163" s="2">
        <v>29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28611</v>
      </c>
      <c r="C28164" s="2">
        <v>30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28612</v>
      </c>
      <c r="C28165" s="2">
        <v>30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28613</v>
      </c>
      <c r="C28166" s="2">
        <v>17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28614</v>
      </c>
      <c r="C28167" s="2">
        <v>17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28615</v>
      </c>
      <c r="C28168" s="2">
        <v>24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28616</v>
      </c>
      <c r="C28169" s="2">
        <v>25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28617</v>
      </c>
      <c r="C28170" s="2">
        <v>24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28618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16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27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28639</v>
      </c>
      <c r="C28192" s="2">
        <v>28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28641</v>
      </c>
      <c r="C28194" s="2">
        <v>30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28642</v>
      </c>
      <c r="C28195" s="2">
        <v>30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28643</v>
      </c>
      <c r="C28196" s="2">
        <v>29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28644</v>
      </c>
      <c r="C28197" s="2">
        <v>28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28645</v>
      </c>
      <c r="C28198" s="2">
        <v>24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28646</v>
      </c>
      <c r="C28199" s="2">
        <v>20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28647</v>
      </c>
      <c r="C28200" s="2">
        <v>36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43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46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44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41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41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41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35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28679</v>
      </c>
      <c r="C28232" s="2">
        <v>37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28680</v>
      </c>
      <c r="C28233" s="2">
        <v>35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28681</v>
      </c>
      <c r="C28234" s="2">
        <v>34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28682</v>
      </c>
      <c r="C28235" s="2">
        <v>32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28683</v>
      </c>
      <c r="C28236" s="2">
        <v>32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28684</v>
      </c>
      <c r="C28237" s="2">
        <v>30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28685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46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48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43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30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28708</v>
      </c>
      <c r="C28261" s="2">
        <v>31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28709</v>
      </c>
      <c r="C28262" s="2">
        <v>31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28711</v>
      </c>
      <c r="C28264" s="2">
        <v>31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28712</v>
      </c>
      <c r="C28265" s="2">
        <v>30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28713</v>
      </c>
      <c r="C28266" s="2">
        <v>25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28714</v>
      </c>
      <c r="C28267" s="2">
        <v>19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28715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44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46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41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41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29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28733</v>
      </c>
      <c r="C28286" s="2">
        <v>30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28734</v>
      </c>
      <c r="C28287" s="2">
        <v>30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28735</v>
      </c>
      <c r="C28288" s="2">
        <v>29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28736</v>
      </c>
      <c r="C28289" s="2">
        <v>31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28737</v>
      </c>
      <c r="C28290" s="2">
        <v>31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28738</v>
      </c>
      <c r="C28291" s="2">
        <v>16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28739</v>
      </c>
      <c r="C28292" s="2">
        <v>22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28740</v>
      </c>
      <c r="C28293" s="2">
        <v>24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28741</v>
      </c>
      <c r="C28294" s="2">
        <v>25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28742</v>
      </c>
      <c r="C28295" s="2">
        <v>25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28743</v>
      </c>
      <c r="C28296" s="2">
        <v>25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28745</v>
      </c>
      <c r="C28298" s="2">
        <v>24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28746</v>
      </c>
      <c r="C28299" s="2">
        <v>26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28747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42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28755</v>
      </c>
      <c r="C28308" s="2">
        <v>44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28756</v>
      </c>
      <c r="C28309" s="2">
        <v>42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28757</v>
      </c>
      <c r="C28310" s="2">
        <v>42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28758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41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42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46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49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46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43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40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42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34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28782</v>
      </c>
      <c r="C28335" s="2">
        <v>36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28783</v>
      </c>
      <c r="C28336" s="2">
        <v>37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28784</v>
      </c>
      <c r="C28337" s="2">
        <v>38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28785</v>
      </c>
      <c r="C28338" s="2">
        <v>36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40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18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18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18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17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16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35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28806</v>
      </c>
      <c r="C28359" s="2">
        <v>33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28807</v>
      </c>
      <c r="C28360" s="2">
        <v>33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28808</v>
      </c>
      <c r="C28361" s="2">
        <v>35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28809</v>
      </c>
      <c r="C28362" s="2">
        <v>34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28810</v>
      </c>
      <c r="C28363" s="2">
        <v>32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28812</v>
      </c>
      <c r="C28365" s="2">
        <v>36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16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16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15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27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28831</v>
      </c>
      <c r="C28384" s="2">
        <v>29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28832</v>
      </c>
      <c r="C28385" s="2">
        <v>30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28833</v>
      </c>
      <c r="C28386" s="2">
        <v>28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28834</v>
      </c>
      <c r="C28387" s="2">
        <v>29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28835</v>
      </c>
      <c r="C28388" s="2">
        <v>30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28836</v>
      </c>
      <c r="C28389" s="2">
        <v>27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28837</v>
      </c>
      <c r="C28390" s="2">
        <v>21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28838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40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12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28848</v>
      </c>
      <c r="C28401" s="2">
        <v>18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28849</v>
      </c>
      <c r="C28402" s="2">
        <v>23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28850</v>
      </c>
      <c r="C28403" s="2">
        <v>28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28851</v>
      </c>
      <c r="C28404" s="2">
        <v>31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28852</v>
      </c>
      <c r="C28405" s="2">
        <v>32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28853</v>
      </c>
      <c r="C28406" s="2">
        <v>32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28854</v>
      </c>
      <c r="C28407" s="2">
        <v>30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28855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41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42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41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40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40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37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28887</v>
      </c>
      <c r="C28440" s="2">
        <v>38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28888</v>
      </c>
      <c r="C28441" s="2">
        <v>39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28889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17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28921</v>
      </c>
      <c r="C28474" s="2">
        <v>18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28922</v>
      </c>
      <c r="C28475" s="2">
        <v>19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28923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24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28928</v>
      </c>
      <c r="C28481" s="2">
        <v>24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28929</v>
      </c>
      <c r="C28482" s="2">
        <v>30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28930</v>
      </c>
      <c r="C28483" s="2">
        <v>34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28931</v>
      </c>
      <c r="C28484" s="2">
        <v>37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28932</v>
      </c>
      <c r="C28485" s="2">
        <v>35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28933</v>
      </c>
      <c r="C28486" s="2">
        <v>26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28934</v>
      </c>
      <c r="C28487" s="2">
        <v>24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28935</v>
      </c>
      <c r="C28488" s="2">
        <v>24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28936</v>
      </c>
      <c r="C28489" s="2">
        <v>24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28937</v>
      </c>
      <c r="C28490" s="2">
        <v>24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28938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41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28945</v>
      </c>
      <c r="C28498" s="2">
        <v>40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28946</v>
      </c>
      <c r="C28499" s="2">
        <v>38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28947</v>
      </c>
      <c r="C28500" s="2">
        <v>36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28948</v>
      </c>
      <c r="C28501" s="2">
        <v>33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28949</v>
      </c>
      <c r="C28502" s="2">
        <v>52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28950</v>
      </c>
      <c r="C28503" s="2">
        <v>53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28951</v>
      </c>
      <c r="C28504" s="2">
        <v>47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28952</v>
      </c>
      <c r="C28505" s="2">
        <v>19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19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18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23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28957</v>
      </c>
      <c r="C28510" s="2">
        <v>26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28958</v>
      </c>
      <c r="C28511" s="2">
        <v>29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28959</v>
      </c>
      <c r="C28512" s="2">
        <v>27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28960</v>
      </c>
      <c r="C28513" s="2">
        <v>27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28961</v>
      </c>
      <c r="C28514" s="2">
        <v>33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28962</v>
      </c>
      <c r="C28515" s="2">
        <v>27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28963</v>
      </c>
      <c r="C28516" s="2">
        <v>25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28964</v>
      </c>
      <c r="C28517" s="2">
        <v>26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28965</v>
      </c>
      <c r="C28518" s="2">
        <v>24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28966</v>
      </c>
      <c r="C28519" s="2">
        <v>39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28967</v>
      </c>
      <c r="C28520" s="2">
        <v>42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28968</v>
      </c>
      <c r="C28521" s="2">
        <v>42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28969</v>
      </c>
      <c r="C28522" s="2">
        <v>39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28970</v>
      </c>
      <c r="C28523" s="2">
        <v>39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28971</v>
      </c>
      <c r="C28524" s="2">
        <v>31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28972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40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17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29000</v>
      </c>
      <c r="C28553" s="2">
        <v>19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29001</v>
      </c>
      <c r="C28554" s="2">
        <v>23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29003</v>
      </c>
      <c r="C28556" s="2">
        <v>34</v>
      </c>
      <c r="D28556" s="2" t="s">
        <v>455</v>
      </c>
      <c r="E28556" s="2"/>
      <c r="F28556" s="2"/>
      <c r="G28556" s="2"/>
      <c r="H28556" s="2"/>
    </row>
    <row r="28557" spans="2:8">
      <c r="B28557" s="2" t="s">
        <v>29004</v>
      </c>
      <c r="C28557" s="2">
        <v>37</v>
      </c>
      <c r="D28557" s="2" t="s">
        <v>455</v>
      </c>
      <c r="E28557" s="2"/>
      <c r="F28557" s="2"/>
      <c r="G28557" s="2"/>
      <c r="H28557" s="2"/>
    </row>
    <row r="28558" spans="2:8">
      <c r="B28558" s="2" t="s">
        <v>29005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29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29015</v>
      </c>
      <c r="C28568" s="2">
        <v>30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29016</v>
      </c>
      <c r="C28569" s="2">
        <v>29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29018</v>
      </c>
      <c r="C28571" s="2">
        <v>28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29019</v>
      </c>
      <c r="C28572" s="2">
        <v>24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29020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41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46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45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43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23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29041</v>
      </c>
      <c r="C28594" s="2">
        <v>23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29042</v>
      </c>
      <c r="C28595" s="2">
        <v>23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29043</v>
      </c>
      <c r="C28596" s="2">
        <v>23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29044</v>
      </c>
      <c r="C28597" s="2">
        <v>21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29045</v>
      </c>
      <c r="C28598" s="2">
        <v>21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29046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27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29057</v>
      </c>
      <c r="C28610" s="2">
        <v>28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29058</v>
      </c>
      <c r="C28611" s="2">
        <v>28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29059</v>
      </c>
      <c r="C28612" s="2">
        <v>28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29061</v>
      </c>
      <c r="C28614" s="2">
        <v>27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29062</v>
      </c>
      <c r="C28615" s="2">
        <v>27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29063</v>
      </c>
      <c r="C28616" s="2">
        <v>36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14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14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13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29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29078</v>
      </c>
      <c r="C28631" s="2">
        <v>28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29079</v>
      </c>
      <c r="C28632" s="2">
        <v>28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29080</v>
      </c>
      <c r="C28633" s="2">
        <v>28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29081</v>
      </c>
      <c r="C28634" s="2">
        <v>28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29082</v>
      </c>
      <c r="C28635" s="2">
        <v>28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29083</v>
      </c>
      <c r="C28636" s="2">
        <v>27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29084</v>
      </c>
      <c r="C28637" s="2">
        <v>23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29085</v>
      </c>
      <c r="C28638" s="2">
        <v>20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30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29125</v>
      </c>
      <c r="C28678" s="2">
        <v>30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29126</v>
      </c>
      <c r="C28679" s="2">
        <v>30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29127</v>
      </c>
      <c r="C28680" s="2">
        <v>30</v>
      </c>
      <c r="D28680" s="2" t="s">
        <v>455</v>
      </c>
      <c r="E28680" s="2"/>
      <c r="F28680" s="2"/>
      <c r="G28680" s="2"/>
      <c r="H28680" s="2"/>
    </row>
    <row r="28681" spans="2:8">
      <c r="B28681" s="2" t="s">
        <v>29128</v>
      </c>
      <c r="C28681" s="2">
        <v>31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29129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44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42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23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29147</v>
      </c>
      <c r="C28700" s="2">
        <v>24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29148</v>
      </c>
      <c r="C28701" s="2">
        <v>38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24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29154</v>
      </c>
      <c r="C28707" s="2">
        <v>25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29155</v>
      </c>
      <c r="C28708" s="2">
        <v>25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29156</v>
      </c>
      <c r="C28709" s="2">
        <v>26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29157</v>
      </c>
      <c r="C28710" s="2">
        <v>27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29158</v>
      </c>
      <c r="C28711" s="2">
        <v>27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29159</v>
      </c>
      <c r="C28712" s="2">
        <v>37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29160</v>
      </c>
      <c r="C28713" s="2">
        <v>37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29161</v>
      </c>
      <c r="C28714" s="2">
        <v>37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29162</v>
      </c>
      <c r="C28715" s="2">
        <v>43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43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48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47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42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42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42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42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52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29177</v>
      </c>
      <c r="C28730" s="2">
        <v>53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29178</v>
      </c>
      <c r="C28731" s="2">
        <v>55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29179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31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29188</v>
      </c>
      <c r="C28741" s="2">
        <v>31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29189</v>
      </c>
      <c r="C28742" s="2">
        <v>32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29190</v>
      </c>
      <c r="C28743" s="2">
        <v>33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29191</v>
      </c>
      <c r="C28744" s="2">
        <v>34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29192</v>
      </c>
      <c r="C28745" s="2">
        <v>31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29193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40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41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30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29216</v>
      </c>
      <c r="C28769" s="2">
        <v>31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29217</v>
      </c>
      <c r="C28770" s="2">
        <v>31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29218</v>
      </c>
      <c r="C28771" s="2">
        <v>31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29219</v>
      </c>
      <c r="C28772" s="2">
        <v>31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29220</v>
      </c>
      <c r="C28773" s="2">
        <v>26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35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29229</v>
      </c>
      <c r="C28782" s="2">
        <v>35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29230</v>
      </c>
      <c r="C28783" s="2">
        <v>35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29231</v>
      </c>
      <c r="C28784" s="2">
        <v>35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18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29251</v>
      </c>
      <c r="C28804" s="2">
        <v>20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29252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40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40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43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43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40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40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20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29284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42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43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41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40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41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43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42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44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41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15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29328</v>
      </c>
      <c r="C28881" s="2">
        <v>17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29329</v>
      </c>
      <c r="C28882" s="2">
        <v>17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29330</v>
      </c>
      <c r="C28883" s="2">
        <v>16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29331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41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19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18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16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29368</v>
      </c>
      <c r="C28921" s="2">
        <v>17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29369</v>
      </c>
      <c r="C28922" s="2">
        <v>17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29370</v>
      </c>
      <c r="C28923" s="2">
        <v>18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29371</v>
      </c>
      <c r="C28924" s="2">
        <v>37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41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18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6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29390</v>
      </c>
      <c r="C28943" s="2">
        <v>10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29391</v>
      </c>
      <c r="C28944" s="2">
        <v>16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29392</v>
      </c>
      <c r="C28945" s="2">
        <v>22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29393</v>
      </c>
      <c r="C28946" s="2">
        <v>26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29395</v>
      </c>
      <c r="C28948" s="2">
        <v>34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29396</v>
      </c>
      <c r="C28949" s="2">
        <v>33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29397</v>
      </c>
      <c r="C28950" s="2">
        <v>31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29398</v>
      </c>
      <c r="C28951" s="2">
        <v>25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29399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43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18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18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17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41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29412</v>
      </c>
      <c r="C28965" s="2">
        <v>41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29413</v>
      </c>
      <c r="C28966" s="2">
        <v>41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29414</v>
      </c>
      <c r="C28967" s="2">
        <v>38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41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40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11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15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18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18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31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29507</v>
      </c>
      <c r="C29060" s="2">
        <v>29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29508</v>
      </c>
      <c r="C29061" s="2">
        <v>31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29509</v>
      </c>
      <c r="C29062" s="2">
        <v>35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29510</v>
      </c>
      <c r="C29063" s="2">
        <v>34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29511</v>
      </c>
      <c r="C29064" s="2">
        <v>32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29512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41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29517</v>
      </c>
      <c r="C29070" s="2">
        <v>41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29518</v>
      </c>
      <c r="C29071" s="2">
        <v>42</v>
      </c>
      <c r="D29071" s="2" t="s">
        <v>455</v>
      </c>
      <c r="E29071" s="2"/>
      <c r="F29071" s="2"/>
      <c r="G29071" s="2"/>
      <c r="H29071" s="2"/>
    </row>
    <row r="29072" spans="2:8">
      <c r="B29072" s="2" t="s">
        <v>29519</v>
      </c>
      <c r="C29072" s="2">
        <v>19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29520</v>
      </c>
      <c r="C29073" s="2">
        <v>19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29521</v>
      </c>
      <c r="C29074" s="2">
        <v>18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29522</v>
      </c>
      <c r="C29075" s="2">
        <v>20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29523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19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29533</v>
      </c>
      <c r="C29086" s="2">
        <v>20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29534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9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29548</v>
      </c>
      <c r="C29101" s="2">
        <v>16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29549</v>
      </c>
      <c r="C29102" s="2">
        <v>24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29551</v>
      </c>
      <c r="C29104" s="2">
        <v>31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29552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33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20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29563</v>
      </c>
      <c r="C29116" s="2">
        <v>20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29564</v>
      </c>
      <c r="C29117" s="2">
        <v>20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29565</v>
      </c>
      <c r="C29118" s="2">
        <v>21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29566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20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29569</v>
      </c>
      <c r="C29122" s="2">
        <v>19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29570</v>
      </c>
      <c r="C29123" s="2">
        <v>21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29571</v>
      </c>
      <c r="C29124" s="2">
        <v>24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29572</v>
      </c>
      <c r="C29125" s="2">
        <v>25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29573</v>
      </c>
      <c r="C29126" s="2">
        <v>27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29575</v>
      </c>
      <c r="C29128" s="2">
        <v>27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29576</v>
      </c>
      <c r="C29129" s="2">
        <v>25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29577</v>
      </c>
      <c r="C29130" s="2">
        <v>22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29578</v>
      </c>
      <c r="C29131" s="2">
        <v>20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29579</v>
      </c>
      <c r="C29132" s="2">
        <v>18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29580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18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29588</v>
      </c>
      <c r="C29141" s="2">
        <v>19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29589</v>
      </c>
      <c r="C29142" s="2">
        <v>18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29590</v>
      </c>
      <c r="C29143" s="2">
        <v>18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29591</v>
      </c>
      <c r="C29144" s="2">
        <v>18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29592</v>
      </c>
      <c r="C29145" s="2">
        <v>19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29593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19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13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13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13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13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14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13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13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13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28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29636</v>
      </c>
      <c r="C29189" s="2">
        <v>30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29637</v>
      </c>
      <c r="C29190" s="2">
        <v>30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29638</v>
      </c>
      <c r="C29191" s="2">
        <v>30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29639</v>
      </c>
      <c r="C29192" s="2">
        <v>31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29640</v>
      </c>
      <c r="C29193" s="2">
        <v>29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29642</v>
      </c>
      <c r="C29195" s="2">
        <v>29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29643</v>
      </c>
      <c r="C29196" s="2">
        <v>30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29644</v>
      </c>
      <c r="C29197" s="2">
        <v>29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29645</v>
      </c>
      <c r="C29198" s="2">
        <v>17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29646</v>
      </c>
      <c r="C29199" s="2">
        <v>34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11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29649</v>
      </c>
      <c r="C29202" s="2">
        <v>16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29650</v>
      </c>
      <c r="C29203" s="2">
        <v>21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29651</v>
      </c>
      <c r="C29204" s="2">
        <v>25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29653</v>
      </c>
      <c r="C29206" s="2">
        <v>29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29654</v>
      </c>
      <c r="C29207" s="2">
        <v>30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29655</v>
      </c>
      <c r="C29208" s="2">
        <v>30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29657</v>
      </c>
      <c r="C29210" s="2">
        <v>27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29658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25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29665</v>
      </c>
      <c r="C29218" s="2">
        <v>27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29666</v>
      </c>
      <c r="C29219" s="2">
        <v>27</v>
      </c>
      <c r="D29219" s="2" t="s">
        <v>455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455</v>
      </c>
      <c r="E29220" s="2"/>
      <c r="F29220" s="2"/>
      <c r="G29220" s="2"/>
      <c r="H29220" s="2"/>
    </row>
    <row r="29221" spans="2:8">
      <c r="B29221" s="2" t="s">
        <v>29668</v>
      </c>
      <c r="C29221" s="2">
        <v>26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29669</v>
      </c>
      <c r="C29222" s="2">
        <v>22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29670</v>
      </c>
      <c r="C29223" s="2">
        <v>18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29671</v>
      </c>
      <c r="C29224" s="2">
        <v>16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29672</v>
      </c>
      <c r="C29225" s="2">
        <v>15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29673</v>
      </c>
      <c r="C29226" s="2">
        <v>13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29674</v>
      </c>
      <c r="C29227" s="2">
        <v>9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29675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42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41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21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29710</v>
      </c>
      <c r="C29263" s="2">
        <v>20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29711</v>
      </c>
      <c r="C29264" s="2">
        <v>29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29712</v>
      </c>
      <c r="C29265" s="2">
        <v>30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29713</v>
      </c>
      <c r="C29266" s="2">
        <v>31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29714</v>
      </c>
      <c r="C29267" s="2">
        <v>32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29715</v>
      </c>
      <c r="C29268" s="2">
        <v>31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29716</v>
      </c>
      <c r="C29269" s="2">
        <v>30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29717</v>
      </c>
      <c r="C29270" s="2">
        <v>27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19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18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19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18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6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29730</v>
      </c>
      <c r="C29283" s="2">
        <v>7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29731</v>
      </c>
      <c r="C29284" s="2">
        <v>13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29732</v>
      </c>
      <c r="C29285" s="2">
        <v>17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29733</v>
      </c>
      <c r="C29286" s="2">
        <v>23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29734</v>
      </c>
      <c r="C29287" s="2">
        <v>28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29735</v>
      </c>
      <c r="C29288" s="2">
        <v>29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29736</v>
      </c>
      <c r="C29289" s="2">
        <v>31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29737</v>
      </c>
      <c r="C29290" s="2">
        <v>28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29738</v>
      </c>
      <c r="C29291" s="2">
        <v>24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29739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34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29748</v>
      </c>
      <c r="C29301" s="2">
        <v>35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29749</v>
      </c>
      <c r="C29302" s="2">
        <v>36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29750</v>
      </c>
      <c r="C29303" s="2">
        <v>36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29751</v>
      </c>
      <c r="C29304" s="2">
        <v>34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29752</v>
      </c>
      <c r="C29305" s="2">
        <v>31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29753</v>
      </c>
      <c r="C29306" s="2">
        <v>27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29754</v>
      </c>
      <c r="C29307" s="2">
        <v>23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29755</v>
      </c>
      <c r="C29308" s="2">
        <v>20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29756</v>
      </c>
      <c r="C29309" s="2">
        <v>19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19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19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18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47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29799</v>
      </c>
      <c r="C29352" s="2">
        <v>50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29800</v>
      </c>
      <c r="C29353" s="2">
        <v>38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29801</v>
      </c>
      <c r="C29354" s="2">
        <v>39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29803</v>
      </c>
      <c r="C29356" s="2">
        <v>37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29804</v>
      </c>
      <c r="C29357" s="2">
        <v>34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29805</v>
      </c>
      <c r="C29358" s="2">
        <v>26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29806</v>
      </c>
      <c r="C29359" s="2">
        <v>18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18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18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18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41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37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29817</v>
      </c>
      <c r="C29370" s="2">
        <v>37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29818</v>
      </c>
      <c r="C29371" s="2">
        <v>36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29823</v>
      </c>
      <c r="C29376" s="2">
        <v>30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29824</v>
      </c>
      <c r="C29377" s="2">
        <v>30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29825</v>
      </c>
      <c r="C29378" s="2">
        <v>30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29826</v>
      </c>
      <c r="C29379" s="2">
        <v>29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29827</v>
      </c>
      <c r="C29380" s="2">
        <v>28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29828</v>
      </c>
      <c r="C29381" s="2">
        <v>26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29829</v>
      </c>
      <c r="C29382" s="2">
        <v>18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29830</v>
      </c>
      <c r="C29383" s="2">
        <v>20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29831</v>
      </c>
      <c r="C29384" s="2">
        <v>20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29832</v>
      </c>
      <c r="C29385" s="2">
        <v>21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29833</v>
      </c>
      <c r="C29386" s="2">
        <v>23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29834</v>
      </c>
      <c r="C29387" s="2">
        <v>23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29835</v>
      </c>
      <c r="C29388" s="2">
        <v>22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29836</v>
      </c>
      <c r="C29389" s="2">
        <v>21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29837</v>
      </c>
      <c r="C29390" s="2">
        <v>20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29838</v>
      </c>
      <c r="C29391" s="2">
        <v>20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29839</v>
      </c>
      <c r="C29392" s="2">
        <v>17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19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29841</v>
      </c>
      <c r="C29394" s="2">
        <v>19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29842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40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28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29853</v>
      </c>
      <c r="C29406" s="2">
        <v>29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29854</v>
      </c>
      <c r="C29407" s="2">
        <v>28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29855</v>
      </c>
      <c r="C29408" s="2">
        <v>30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29856</v>
      </c>
      <c r="C29409" s="2">
        <v>29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29857</v>
      </c>
      <c r="C29410" s="2">
        <v>29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29858</v>
      </c>
      <c r="C29411" s="2">
        <v>29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29859</v>
      </c>
      <c r="C29412" s="2">
        <v>28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29860</v>
      </c>
      <c r="C29413" s="2">
        <v>30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29861</v>
      </c>
      <c r="C29414" s="2">
        <v>30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29862</v>
      </c>
      <c r="C29415" s="2">
        <v>29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29863</v>
      </c>
      <c r="C29416" s="2">
        <v>30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29864</v>
      </c>
      <c r="C29417" s="2">
        <v>31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29866</v>
      </c>
      <c r="C29419" s="2">
        <v>30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29867</v>
      </c>
      <c r="C29420" s="2">
        <v>29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29868</v>
      </c>
      <c r="C29421" s="2">
        <v>25</v>
      </c>
      <c r="D29421" s="2" t="s">
        <v>455</v>
      </c>
      <c r="E29421" s="2"/>
      <c r="F29421" s="2"/>
      <c r="G29421" s="2"/>
      <c r="H29421" s="2"/>
    </row>
    <row r="29422" spans="2:8">
      <c r="B29422" s="2" t="s">
        <v>29869</v>
      </c>
      <c r="C29422" s="2">
        <v>22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29870</v>
      </c>
      <c r="C29423" s="2">
        <v>9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29871</v>
      </c>
      <c r="C29424" s="2">
        <v>9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29872</v>
      </c>
      <c r="C29425" s="2">
        <v>9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29873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32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29882</v>
      </c>
      <c r="C29435" s="2">
        <v>32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29883</v>
      </c>
      <c r="C29436" s="2">
        <v>32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29884</v>
      </c>
      <c r="C29437" s="2">
        <v>32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29885</v>
      </c>
      <c r="C29438" s="2">
        <v>31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29886</v>
      </c>
      <c r="C29439" s="2">
        <v>30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29887</v>
      </c>
      <c r="C29440" s="2">
        <v>37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29888</v>
      </c>
      <c r="C29441" s="2">
        <v>37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29889</v>
      </c>
      <c r="C29442" s="2">
        <v>24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29890</v>
      </c>
      <c r="C29443" s="2">
        <v>12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29891</v>
      </c>
      <c r="C29444" s="2">
        <v>23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29892</v>
      </c>
      <c r="C29445" s="2">
        <v>30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29893</v>
      </c>
      <c r="C29446" s="2">
        <v>40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29894</v>
      </c>
      <c r="C29447" s="2">
        <v>40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29895</v>
      </c>
      <c r="C29448" s="2">
        <v>39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29896</v>
      </c>
      <c r="C29449" s="2">
        <v>36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29897</v>
      </c>
      <c r="C29450" s="2">
        <v>41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42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42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31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29901</v>
      </c>
      <c r="C29454" s="2">
        <v>32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29902</v>
      </c>
      <c r="C29455" s="2">
        <v>34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29903</v>
      </c>
      <c r="C29456" s="2">
        <v>36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29904</v>
      </c>
      <c r="C29457" s="2">
        <v>34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29905</v>
      </c>
      <c r="C29458" s="2">
        <v>40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29906</v>
      </c>
      <c r="C29459" s="2">
        <v>21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29907</v>
      </c>
      <c r="C29460" s="2">
        <v>21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29908</v>
      </c>
      <c r="C29461" s="2">
        <v>22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29909</v>
      </c>
      <c r="C29462" s="2">
        <v>43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43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41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30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29924</v>
      </c>
      <c r="C29477" s="2">
        <v>31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29925</v>
      </c>
      <c r="C29478" s="2">
        <v>30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29926</v>
      </c>
      <c r="C29479" s="2">
        <v>31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29927</v>
      </c>
      <c r="C29480" s="2">
        <v>29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29928</v>
      </c>
      <c r="C29481" s="2">
        <v>29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29930</v>
      </c>
      <c r="C29483" s="2">
        <v>31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46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47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30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29940</v>
      </c>
      <c r="C29493" s="2">
        <v>32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29941</v>
      </c>
      <c r="C29494" s="2">
        <v>33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29942</v>
      </c>
      <c r="C29495" s="2">
        <v>35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29943</v>
      </c>
      <c r="C29496" s="2">
        <v>35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29944</v>
      </c>
      <c r="C29497" s="2">
        <v>35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29945</v>
      </c>
      <c r="C29498" s="2">
        <v>36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30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29957</v>
      </c>
      <c r="C29510" s="2">
        <v>34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29958</v>
      </c>
      <c r="C29511" s="2">
        <v>37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29959</v>
      </c>
      <c r="C29512" s="2">
        <v>39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29960</v>
      </c>
      <c r="C29513" s="2">
        <v>37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29961</v>
      </c>
      <c r="C29514" s="2">
        <v>30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29962</v>
      </c>
      <c r="C29515" s="2">
        <v>26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29963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40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42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44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44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29991</v>
      </c>
      <c r="C29544" s="2">
        <v>45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29992</v>
      </c>
      <c r="C29545" s="2">
        <v>43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29993</v>
      </c>
      <c r="C29546" s="2">
        <v>14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14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14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14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13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38</v>
      </c>
      <c r="D29551" s="2" t="s">
        <v>455</v>
      </c>
      <c r="E29551" s="2"/>
      <c r="F29551" s="2"/>
      <c r="G29551" s="2"/>
      <c r="H29551" s="2"/>
    </row>
    <row r="29552" spans="2:8">
      <c r="B29552" s="2" t="s">
        <v>29999</v>
      </c>
      <c r="C29552" s="2">
        <v>39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30000</v>
      </c>
      <c r="C29553" s="2">
        <v>39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30001</v>
      </c>
      <c r="C29554" s="2">
        <v>37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30002</v>
      </c>
      <c r="C29555" s="2">
        <v>35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30003</v>
      </c>
      <c r="C29556" s="2">
        <v>33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30004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43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15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11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15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16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16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17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17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17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17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17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18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18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15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28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30042</v>
      </c>
      <c r="C29595" s="2">
        <v>31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30043</v>
      </c>
      <c r="C29596" s="2">
        <v>32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30044</v>
      </c>
      <c r="C29597" s="2">
        <v>34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30045</v>
      </c>
      <c r="C29598" s="2">
        <v>34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30046</v>
      </c>
      <c r="C29599" s="2">
        <v>32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30048</v>
      </c>
      <c r="C29601" s="2">
        <v>30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30049</v>
      </c>
      <c r="C29602" s="2">
        <v>29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30050</v>
      </c>
      <c r="C29603" s="2">
        <v>27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30052</v>
      </c>
      <c r="C29605" s="2">
        <v>25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30054</v>
      </c>
      <c r="C29607" s="2">
        <v>24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30055</v>
      </c>
      <c r="C29608" s="2">
        <v>23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30056</v>
      </c>
      <c r="C29609" s="2">
        <v>21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30057</v>
      </c>
      <c r="C29610" s="2">
        <v>19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30058</v>
      </c>
      <c r="C29611" s="2">
        <v>18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30059</v>
      </c>
      <c r="C29612" s="2">
        <v>15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30060</v>
      </c>
      <c r="C29613" s="2">
        <v>13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30061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8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30077</v>
      </c>
      <c r="C29630" s="2">
        <v>14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30078</v>
      </c>
      <c r="C29631" s="2">
        <v>18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30079</v>
      </c>
      <c r="C29632" s="2">
        <v>25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30080</v>
      </c>
      <c r="C29633" s="2">
        <v>28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30081</v>
      </c>
      <c r="C29634" s="2">
        <v>31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30083</v>
      </c>
      <c r="C29636" s="2">
        <v>33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30085</v>
      </c>
      <c r="C29638" s="2">
        <v>28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30086</v>
      </c>
      <c r="C29639" s="2">
        <v>24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30087</v>
      </c>
      <c r="C29640" s="2">
        <v>17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30088</v>
      </c>
      <c r="C29641" s="2">
        <v>18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30089</v>
      </c>
      <c r="C29642" s="2">
        <v>17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30090</v>
      </c>
      <c r="C29643" s="2">
        <v>18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30091</v>
      </c>
      <c r="C29644" s="2">
        <v>18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30092</v>
      </c>
      <c r="C29645" s="2">
        <v>18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30093</v>
      </c>
      <c r="C29646" s="2">
        <v>17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30094</v>
      </c>
      <c r="C29647" s="2">
        <v>10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30095</v>
      </c>
      <c r="C29648" s="2">
        <v>17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30096</v>
      </c>
      <c r="C29649" s="2">
        <v>16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30097</v>
      </c>
      <c r="C29650" s="2">
        <v>16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30098</v>
      </c>
      <c r="C29651" s="2">
        <v>17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30099</v>
      </c>
      <c r="C29652" s="2">
        <v>21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30100</v>
      </c>
      <c r="C29653" s="2">
        <v>23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30101</v>
      </c>
      <c r="C29654" s="2">
        <v>25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30102</v>
      </c>
      <c r="C29655" s="2">
        <v>28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30103</v>
      </c>
      <c r="C29656" s="2">
        <v>28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30104</v>
      </c>
      <c r="C29657" s="2">
        <v>28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30105</v>
      </c>
      <c r="C29658" s="2">
        <v>26</v>
      </c>
      <c r="D29658" s="2" t="s">
        <v>455</v>
      </c>
      <c r="E29658" s="2"/>
      <c r="F29658" s="2"/>
      <c r="G29658" s="2"/>
      <c r="H29658" s="2"/>
    </row>
    <row r="29659" spans="2:8">
      <c r="B29659" s="2" t="s">
        <v>30106</v>
      </c>
      <c r="C29659" s="2">
        <v>24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30107</v>
      </c>
      <c r="C29660" s="2">
        <v>36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30108</v>
      </c>
      <c r="C29661" s="2">
        <v>35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30109</v>
      </c>
      <c r="C29662" s="2">
        <v>34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30110</v>
      </c>
      <c r="C29663" s="2">
        <v>34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30111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30116</v>
      </c>
      <c r="C29669" s="2">
        <v>33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30117</v>
      </c>
      <c r="C29670" s="2">
        <v>33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30118</v>
      </c>
      <c r="C29671" s="2">
        <v>33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30119</v>
      </c>
      <c r="C29672" s="2">
        <v>31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30121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41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43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42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40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41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42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41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41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32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30161</v>
      </c>
      <c r="C29714" s="2">
        <v>35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30162</v>
      </c>
      <c r="C29715" s="2">
        <v>37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30163</v>
      </c>
      <c r="C29716" s="2">
        <v>36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30164</v>
      </c>
      <c r="C29717" s="2">
        <v>33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30165</v>
      </c>
      <c r="C29718" s="2">
        <v>32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30166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41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30172</v>
      </c>
      <c r="C29725" s="2">
        <v>45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30173</v>
      </c>
      <c r="C29726" s="2">
        <v>45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30174</v>
      </c>
      <c r="C29727" s="2">
        <v>45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30175</v>
      </c>
      <c r="C29728" s="2">
        <v>42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30176</v>
      </c>
      <c r="C29729" s="2">
        <v>36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30177</v>
      </c>
      <c r="C29730" s="2">
        <v>30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30178</v>
      </c>
      <c r="C29731" s="2">
        <v>28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30179</v>
      </c>
      <c r="C29732" s="2">
        <v>29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30180</v>
      </c>
      <c r="C29733" s="2">
        <v>29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30183</v>
      </c>
      <c r="C29736" s="2">
        <v>29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30184</v>
      </c>
      <c r="C29737" s="2">
        <v>29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30185</v>
      </c>
      <c r="C29738" s="2">
        <v>28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30186</v>
      </c>
      <c r="C29739" s="2">
        <v>26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30187</v>
      </c>
      <c r="C29740" s="2">
        <v>24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30188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22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30207</v>
      </c>
      <c r="C29760" s="2">
        <v>26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30209</v>
      </c>
      <c r="C29762" s="2">
        <v>31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30211</v>
      </c>
      <c r="C29764" s="2">
        <v>32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30212</v>
      </c>
      <c r="C29765" s="2">
        <v>30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33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30221</v>
      </c>
      <c r="C29774" s="2">
        <v>36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30222</v>
      </c>
      <c r="C29775" s="2">
        <v>36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30223</v>
      </c>
      <c r="C29776" s="2">
        <v>36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30224</v>
      </c>
      <c r="C29777" s="2">
        <v>36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30225</v>
      </c>
      <c r="C29778" s="2">
        <v>34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30226</v>
      </c>
      <c r="C29779" s="2">
        <v>33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30227</v>
      </c>
      <c r="C29780" s="2">
        <v>29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30228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17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11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36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30246</v>
      </c>
      <c r="C29799" s="2">
        <v>35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30247</v>
      </c>
      <c r="C29800" s="2">
        <v>35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30248</v>
      </c>
      <c r="C29801" s="2">
        <v>35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30249</v>
      </c>
      <c r="C29802" s="2">
        <v>35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30250</v>
      </c>
      <c r="C29803" s="2">
        <v>11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12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11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11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8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30255</v>
      </c>
      <c r="C29808" s="2">
        <v>19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30256</v>
      </c>
      <c r="C29809" s="2">
        <v>22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30257</v>
      </c>
      <c r="C29810" s="2">
        <v>27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30258</v>
      </c>
      <c r="C29811" s="2">
        <v>28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30259</v>
      </c>
      <c r="C29812" s="2">
        <v>29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30260</v>
      </c>
      <c r="C29813" s="2">
        <v>26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30261</v>
      </c>
      <c r="C29814" s="2">
        <v>25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30262</v>
      </c>
      <c r="C29815" s="2">
        <v>25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30263</v>
      </c>
      <c r="C29816" s="2">
        <v>21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33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30271</v>
      </c>
      <c r="C29824" s="2">
        <v>35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30272</v>
      </c>
      <c r="C29825" s="2">
        <v>37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30273</v>
      </c>
      <c r="C29826" s="2">
        <v>38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30274</v>
      </c>
      <c r="C29827" s="2">
        <v>38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30275</v>
      </c>
      <c r="C29828" s="2">
        <v>34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30276</v>
      </c>
      <c r="C29829" s="2">
        <v>28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30277</v>
      </c>
      <c r="C29830" s="2">
        <v>21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30278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33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30281</v>
      </c>
      <c r="C29834" s="2">
        <v>34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30282</v>
      </c>
      <c r="C29835" s="2">
        <v>35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30283</v>
      </c>
      <c r="C29836" s="2">
        <v>36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30284</v>
      </c>
      <c r="C29837" s="2">
        <v>35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30286</v>
      </c>
      <c r="C29839" s="2">
        <v>32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30287</v>
      </c>
      <c r="C29840" s="2">
        <v>28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30288</v>
      </c>
      <c r="C29841" s="2">
        <v>24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30289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40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44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42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40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30330</v>
      </c>
      <c r="C29883" s="2">
        <v>43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30331</v>
      </c>
      <c r="C29884" s="2">
        <v>43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30332</v>
      </c>
      <c r="C29885" s="2">
        <v>43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30333</v>
      </c>
      <c r="C29886" s="2">
        <v>39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30334</v>
      </c>
      <c r="C29887" s="2">
        <v>38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30335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41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30340</v>
      </c>
      <c r="C29893" s="2">
        <v>41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30341</v>
      </c>
      <c r="C29894" s="2">
        <v>40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30342</v>
      </c>
      <c r="C29895" s="2">
        <v>38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30343</v>
      </c>
      <c r="C29896" s="2">
        <v>39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30344</v>
      </c>
      <c r="C29897" s="2">
        <v>39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30345</v>
      </c>
      <c r="C29898" s="2">
        <v>39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30346</v>
      </c>
      <c r="C29899" s="2">
        <v>37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30347</v>
      </c>
      <c r="C29900" s="2">
        <v>35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30348</v>
      </c>
      <c r="C29901" s="2">
        <v>34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30349</v>
      </c>
      <c r="C29902" s="2">
        <v>28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30350</v>
      </c>
      <c r="C29903" s="2">
        <v>35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30351</v>
      </c>
      <c r="C29904" s="2">
        <v>36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30352</v>
      </c>
      <c r="C29905" s="2">
        <v>36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30353</v>
      </c>
      <c r="C29906" s="2">
        <v>35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30355</v>
      </c>
      <c r="C29908" s="2">
        <v>30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30356</v>
      </c>
      <c r="C29909" s="2">
        <v>25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30359</v>
      </c>
      <c r="C29912" s="2">
        <v>17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30360</v>
      </c>
      <c r="C29913" s="2">
        <v>17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30361</v>
      </c>
      <c r="C29914" s="2">
        <v>34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30362</v>
      </c>
      <c r="C29915" s="2">
        <v>27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30363</v>
      </c>
      <c r="C29916" s="2">
        <v>17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30364</v>
      </c>
      <c r="C29917" s="2">
        <v>14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30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30380</v>
      </c>
      <c r="C29933" s="2">
        <v>31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30381</v>
      </c>
      <c r="C29934" s="2">
        <v>30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30382</v>
      </c>
      <c r="C29935" s="2">
        <v>25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30383</v>
      </c>
      <c r="C29936" s="2">
        <v>23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30384</v>
      </c>
      <c r="C29937" s="2">
        <v>18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30385</v>
      </c>
      <c r="C29938" s="2">
        <v>11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30386</v>
      </c>
      <c r="C29939" s="2">
        <v>23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16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9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30419</v>
      </c>
      <c r="C29972" s="2">
        <v>18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30420</v>
      </c>
      <c r="C29973" s="2">
        <v>24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30421</v>
      </c>
      <c r="C29974" s="2">
        <v>29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30422</v>
      </c>
      <c r="C29975" s="2">
        <v>33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30423</v>
      </c>
      <c r="C29976" s="2">
        <v>29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30424</v>
      </c>
      <c r="C29977" s="2">
        <v>27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30425</v>
      </c>
      <c r="C29978" s="2">
        <v>25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30426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30436</v>
      </c>
      <c r="C29989" s="2">
        <v>43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30437</v>
      </c>
      <c r="C29990" s="2">
        <v>46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30438</v>
      </c>
      <c r="C29991" s="2">
        <v>44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30439</v>
      </c>
      <c r="C29992" s="2">
        <v>42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30440</v>
      </c>
      <c r="C29993" s="2">
        <v>36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30441</v>
      </c>
      <c r="C29994" s="2">
        <v>21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42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41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18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19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17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16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22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30462</v>
      </c>
      <c r="C30015" s="2">
        <v>22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30463</v>
      </c>
      <c r="C30016" s="2">
        <v>23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30464</v>
      </c>
      <c r="C30017" s="2">
        <v>23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30465</v>
      </c>
      <c r="C30018" s="2">
        <v>33</v>
      </c>
      <c r="D30018" s="2" t="s">
        <v>455</v>
      </c>
      <c r="E30018" s="2"/>
      <c r="F30018" s="2"/>
      <c r="G30018" s="2"/>
      <c r="H30018" s="2"/>
    </row>
    <row r="30019" spans="2:8">
      <c r="B30019" s="2" t="s">
        <v>30466</v>
      </c>
      <c r="C30019" s="2">
        <v>34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30467</v>
      </c>
      <c r="C30020" s="2">
        <v>34</v>
      </c>
      <c r="D30020" s="2" t="s">
        <v>455</v>
      </c>
      <c r="E30020" s="2"/>
      <c r="F30020" s="2"/>
      <c r="G30020" s="2"/>
      <c r="H30020" s="2"/>
    </row>
    <row r="30021" spans="2:8">
      <c r="B30021" s="2" t="s">
        <v>30468</v>
      </c>
      <c r="C30021" s="2">
        <v>34</v>
      </c>
      <c r="D30021" s="2" t="s">
        <v>455</v>
      </c>
      <c r="E30021" s="2"/>
      <c r="F30021" s="2"/>
      <c r="G30021" s="2"/>
      <c r="H30021" s="2"/>
    </row>
    <row r="30022" spans="2:8">
      <c r="B30022" s="2" t="s">
        <v>30469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5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30473</v>
      </c>
      <c r="C30026" s="2">
        <v>5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30474</v>
      </c>
      <c r="C30027" s="2">
        <v>7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30475</v>
      </c>
      <c r="C30028" s="2">
        <v>11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30476</v>
      </c>
      <c r="C30029" s="2">
        <v>15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30477</v>
      </c>
      <c r="C30030" s="2">
        <v>18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30478</v>
      </c>
      <c r="C30031" s="2">
        <v>20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30479</v>
      </c>
      <c r="C30032" s="2">
        <v>25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30480</v>
      </c>
      <c r="C30033" s="2">
        <v>31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30481</v>
      </c>
      <c r="C30034" s="2">
        <v>32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30482</v>
      </c>
      <c r="C30035" s="2">
        <v>35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30483</v>
      </c>
      <c r="C30036" s="2">
        <v>37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30484</v>
      </c>
      <c r="C30037" s="2">
        <v>31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30485</v>
      </c>
      <c r="C30038" s="2">
        <v>24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30486</v>
      </c>
      <c r="C30039" s="2">
        <v>30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30487</v>
      </c>
      <c r="C30040" s="2">
        <v>28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30488</v>
      </c>
      <c r="C30041" s="2">
        <v>28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30489</v>
      </c>
      <c r="C30042" s="2">
        <v>28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30490</v>
      </c>
      <c r="C30043" s="2">
        <v>27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30491</v>
      </c>
      <c r="C30044" s="2">
        <v>28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30492</v>
      </c>
      <c r="C30045" s="2">
        <v>27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30493</v>
      </c>
      <c r="C30046" s="2">
        <v>25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30494</v>
      </c>
      <c r="C30047" s="2">
        <v>22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30495</v>
      </c>
      <c r="C30048" s="2">
        <v>45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30496</v>
      </c>
      <c r="C30049" s="2">
        <v>46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30497</v>
      </c>
      <c r="C30050" s="2">
        <v>43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30498</v>
      </c>
      <c r="C30051" s="2">
        <v>41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30499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30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30505</v>
      </c>
      <c r="C30058" s="2">
        <v>30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30506</v>
      </c>
      <c r="C30059" s="2">
        <v>31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30507</v>
      </c>
      <c r="C30060" s="2">
        <v>30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30508</v>
      </c>
      <c r="C30061" s="2">
        <v>30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30509</v>
      </c>
      <c r="C30062" s="2">
        <v>30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30510</v>
      </c>
      <c r="C30063" s="2">
        <v>29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30512</v>
      </c>
      <c r="C30065" s="2">
        <v>21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30513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15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30518</v>
      </c>
      <c r="C30071" s="2">
        <v>20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30519</v>
      </c>
      <c r="C30072" s="2">
        <v>20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30520</v>
      </c>
      <c r="C30073" s="2">
        <v>23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30521</v>
      </c>
      <c r="C30074" s="2">
        <v>25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30522</v>
      </c>
      <c r="C30075" s="2">
        <v>26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30523</v>
      </c>
      <c r="C30076" s="2">
        <v>27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30524</v>
      </c>
      <c r="C30077" s="2">
        <v>27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30525</v>
      </c>
      <c r="C30078" s="2">
        <v>43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42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10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30534</v>
      </c>
      <c r="C30087" s="2">
        <v>16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30535</v>
      </c>
      <c r="C30088" s="2">
        <v>22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30536</v>
      </c>
      <c r="C30089" s="2">
        <v>23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30537</v>
      </c>
      <c r="C30090" s="2">
        <v>25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30538</v>
      </c>
      <c r="C30091" s="2">
        <v>27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30539</v>
      </c>
      <c r="C30092" s="2">
        <v>29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30540</v>
      </c>
      <c r="C30093" s="2">
        <v>28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30541</v>
      </c>
      <c r="C30094" s="2">
        <v>24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30542</v>
      </c>
      <c r="C30095" s="2">
        <v>21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30543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36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30550</v>
      </c>
      <c r="C30103" s="2">
        <v>38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30551</v>
      </c>
      <c r="C30104" s="2">
        <v>38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30552</v>
      </c>
      <c r="C30105" s="2">
        <v>36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30553</v>
      </c>
      <c r="C30106" s="2">
        <v>35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30554</v>
      </c>
      <c r="C30107" s="2">
        <v>33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30556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41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30564</v>
      </c>
      <c r="C30117" s="2">
        <v>41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30565</v>
      </c>
      <c r="C30118" s="2">
        <v>41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30566</v>
      </c>
      <c r="C30119" s="2">
        <v>41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30567</v>
      </c>
      <c r="C30120" s="2">
        <v>39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30568</v>
      </c>
      <c r="C30121" s="2">
        <v>35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30569</v>
      </c>
      <c r="C30122" s="2">
        <v>27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30570</v>
      </c>
      <c r="C30123" s="2">
        <v>25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30571</v>
      </c>
      <c r="C30124" s="2">
        <v>25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30572</v>
      </c>
      <c r="C30125" s="2">
        <v>26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30573</v>
      </c>
      <c r="C30126" s="2">
        <v>27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30574</v>
      </c>
      <c r="C30127" s="2">
        <v>27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30575</v>
      </c>
      <c r="C30128" s="2">
        <v>26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30576</v>
      </c>
      <c r="C30129" s="2">
        <v>25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30577</v>
      </c>
      <c r="C30130" s="2">
        <v>26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30578</v>
      </c>
      <c r="C30131" s="2">
        <v>27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30579</v>
      </c>
      <c r="C30132" s="2">
        <v>26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30580</v>
      </c>
      <c r="C30133" s="2">
        <v>22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30581</v>
      </c>
      <c r="C30134" s="2">
        <v>20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30582</v>
      </c>
      <c r="C30135" s="2">
        <v>34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29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30589</v>
      </c>
      <c r="C30142" s="2">
        <v>30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30592</v>
      </c>
      <c r="C30145" s="2">
        <v>29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30593</v>
      </c>
      <c r="C30146" s="2">
        <v>30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30594</v>
      </c>
      <c r="C30147" s="2">
        <v>30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30596</v>
      </c>
      <c r="C30149" s="2">
        <v>30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30597</v>
      </c>
      <c r="C30150" s="2">
        <v>30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30599</v>
      </c>
      <c r="C30152" s="2">
        <v>29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30600</v>
      </c>
      <c r="C30153" s="2">
        <v>29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30601</v>
      </c>
      <c r="C30154" s="2">
        <v>27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30602</v>
      </c>
      <c r="C30155" s="2">
        <v>23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30603</v>
      </c>
      <c r="C30156" s="2">
        <v>21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30604</v>
      </c>
      <c r="C30157" s="2">
        <v>29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30606</v>
      </c>
      <c r="C30159" s="2">
        <v>23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38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30623</v>
      </c>
      <c r="C30176" s="2">
        <v>41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30624</v>
      </c>
      <c r="C30177" s="2">
        <v>40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30625</v>
      </c>
      <c r="C30178" s="2">
        <v>38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18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30630</v>
      </c>
      <c r="C30183" s="2">
        <v>18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30631</v>
      </c>
      <c r="C30184" s="2">
        <v>19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30632</v>
      </c>
      <c r="C30185" s="2">
        <v>19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30633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41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30639</v>
      </c>
      <c r="C30192" s="2">
        <v>41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30640</v>
      </c>
      <c r="C30193" s="2">
        <v>40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30641</v>
      </c>
      <c r="C30194" s="2">
        <v>37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30642</v>
      </c>
      <c r="C30195" s="2">
        <v>35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30643</v>
      </c>
      <c r="C30196" s="2">
        <v>31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30644</v>
      </c>
      <c r="C30197" s="2">
        <v>25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30645</v>
      </c>
      <c r="C30198" s="2">
        <v>14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30646</v>
      </c>
      <c r="C30199" s="2">
        <v>21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43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42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40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29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30663</v>
      </c>
      <c r="C30216" s="2">
        <v>31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30664</v>
      </c>
      <c r="C30217" s="2">
        <v>32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30665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38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30675</v>
      </c>
      <c r="C30228" s="2">
        <v>38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30676</v>
      </c>
      <c r="C30229" s="2">
        <v>36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30677</v>
      </c>
      <c r="C30230" s="2">
        <v>30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30678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27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30686</v>
      </c>
      <c r="C30239" s="2">
        <v>28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30687</v>
      </c>
      <c r="C30240" s="2">
        <v>28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30688</v>
      </c>
      <c r="C30241" s="2">
        <v>29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30689</v>
      </c>
      <c r="C30242" s="2">
        <v>29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30690</v>
      </c>
      <c r="C30243" s="2">
        <v>29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30691</v>
      </c>
      <c r="C30244" s="2">
        <v>28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30692</v>
      </c>
      <c r="C30245" s="2">
        <v>18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30693</v>
      </c>
      <c r="C30246" s="2">
        <v>14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30694</v>
      </c>
      <c r="C30247" s="2">
        <v>38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30695</v>
      </c>
      <c r="C30248" s="2">
        <v>38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30696</v>
      </c>
      <c r="C30249" s="2">
        <v>37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30697</v>
      </c>
      <c r="C30250" s="2">
        <v>35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30698</v>
      </c>
      <c r="C30251" s="2">
        <v>33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30699</v>
      </c>
      <c r="C30252" s="2">
        <v>30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30700</v>
      </c>
      <c r="C30253" s="2">
        <v>24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30701</v>
      </c>
      <c r="C30254" s="2">
        <v>18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30702</v>
      </c>
      <c r="C30255" s="2">
        <v>19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30703</v>
      </c>
      <c r="C30256" s="2">
        <v>21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28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30720</v>
      </c>
      <c r="C30273" s="2">
        <v>29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30721</v>
      </c>
      <c r="C30274" s="2">
        <v>28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30722</v>
      </c>
      <c r="C30275" s="2">
        <v>28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30723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40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18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40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30780</v>
      </c>
      <c r="C30333" s="2">
        <v>39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30781</v>
      </c>
      <c r="C30334" s="2">
        <v>38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30782</v>
      </c>
      <c r="C30335" s="2">
        <v>38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30783</v>
      </c>
      <c r="C30336" s="2">
        <v>35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30784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42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42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44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30804</v>
      </c>
      <c r="C30357" s="2">
        <v>45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30805</v>
      </c>
      <c r="C30358" s="2">
        <v>45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30806</v>
      </c>
      <c r="C30359" s="2">
        <v>43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30807</v>
      </c>
      <c r="C30360" s="2">
        <v>37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30808</v>
      </c>
      <c r="C30361" s="2">
        <v>28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30809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26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30816</v>
      </c>
      <c r="C30369" s="2">
        <v>26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30818</v>
      </c>
      <c r="C30371" s="2">
        <v>26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30819</v>
      </c>
      <c r="C30372" s="2">
        <v>26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30820</v>
      </c>
      <c r="C30373" s="2">
        <v>26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30821</v>
      </c>
      <c r="C30374" s="2">
        <v>26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30822</v>
      </c>
      <c r="C30375" s="2">
        <v>26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30823</v>
      </c>
      <c r="C30376" s="2">
        <v>25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30824</v>
      </c>
      <c r="C30377" s="2">
        <v>36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30825</v>
      </c>
      <c r="C30378" s="2">
        <v>37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30826</v>
      </c>
      <c r="C30379" s="2">
        <v>37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30827</v>
      </c>
      <c r="C30380" s="2">
        <v>35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30828</v>
      </c>
      <c r="C30381" s="2">
        <v>31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30829</v>
      </c>
      <c r="C30382" s="2">
        <v>26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30830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43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44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42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40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6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30847</v>
      </c>
      <c r="C30400" s="2">
        <v>6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30848</v>
      </c>
      <c r="C30401" s="2">
        <v>6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30849</v>
      </c>
      <c r="C30402" s="2">
        <v>6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30850</v>
      </c>
      <c r="C30403" s="2">
        <v>6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30851</v>
      </c>
      <c r="C30404" s="2">
        <v>6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30852</v>
      </c>
      <c r="C30405" s="2">
        <v>29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30854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30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30857</v>
      </c>
      <c r="C30410" s="2">
        <v>7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30858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32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30864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27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30871</v>
      </c>
      <c r="C30424" s="2">
        <v>29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30872</v>
      </c>
      <c r="C30425" s="2">
        <v>27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30873</v>
      </c>
      <c r="C30426" s="2">
        <v>30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30874</v>
      </c>
      <c r="C30427" s="2">
        <v>32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30875</v>
      </c>
      <c r="C30428" s="2">
        <v>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16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33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30878</v>
      </c>
      <c r="C30431" s="2">
        <v>5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30879</v>
      </c>
      <c r="C30432" s="2">
        <v>11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30880</v>
      </c>
      <c r="C30433" s="2">
        <v>14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30881</v>
      </c>
      <c r="C30434" s="2">
        <v>19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30882</v>
      </c>
      <c r="C30435" s="2">
        <v>22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30883</v>
      </c>
      <c r="C30436" s="2">
        <v>23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30884</v>
      </c>
      <c r="C30437" s="2">
        <v>23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30885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33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30887</v>
      </c>
      <c r="C30440" s="2">
        <v>39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30888</v>
      </c>
      <c r="C30441" s="2">
        <v>36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30889</v>
      </c>
      <c r="C30442" s="2">
        <v>28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30890</v>
      </c>
      <c r="C30443" s="2">
        <v>5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30891</v>
      </c>
      <c r="C30444" s="2">
        <v>10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30892</v>
      </c>
      <c r="C30445" s="2">
        <v>15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30893</v>
      </c>
      <c r="C30446" s="2">
        <v>17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30894</v>
      </c>
      <c r="C30447" s="2">
        <v>15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30895</v>
      </c>
      <c r="C30448" s="2">
        <v>10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30896</v>
      </c>
      <c r="C30449" s="2">
        <v>42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41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37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30901</v>
      </c>
      <c r="C30454" s="2">
        <v>39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30902</v>
      </c>
      <c r="C30455" s="2">
        <v>36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36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30907</v>
      </c>
      <c r="C30460" s="2">
        <v>37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30908</v>
      </c>
      <c r="C30461" s="2">
        <v>39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24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30912</v>
      </c>
      <c r="C30465" s="2">
        <v>16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30913</v>
      </c>
      <c r="C30466" s="2">
        <v>9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30914</v>
      </c>
      <c r="C30467" s="2">
        <v>19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19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20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30918</v>
      </c>
      <c r="C30471" s="2">
        <v>26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30919</v>
      </c>
      <c r="C30472" s="2">
        <v>28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30920</v>
      </c>
      <c r="C30473" s="2">
        <v>20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30921</v>
      </c>
      <c r="C30474" s="2">
        <v>23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30922</v>
      </c>
      <c r="C30475" s="2">
        <v>23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30923</v>
      </c>
      <c r="C30476" s="2">
        <v>24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30924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40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29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30929</v>
      </c>
      <c r="C30482" s="2">
        <v>30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30930</v>
      </c>
      <c r="C30483" s="2">
        <v>29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30931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28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30938</v>
      </c>
      <c r="C30491" s="2">
        <v>29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30939</v>
      </c>
      <c r="C30492" s="2">
        <v>30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30940</v>
      </c>
      <c r="C30493" s="2">
        <v>29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30941</v>
      </c>
      <c r="C30494" s="2">
        <v>30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30942</v>
      </c>
      <c r="C30495" s="2">
        <v>35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30943</v>
      </c>
      <c r="C30496" s="2">
        <v>35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30944</v>
      </c>
      <c r="C30497" s="2">
        <v>31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30945</v>
      </c>
      <c r="C30498" s="2">
        <v>27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30946</v>
      </c>
      <c r="C30499" s="2">
        <v>22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30947</v>
      </c>
      <c r="C30500" s="2">
        <v>17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30948</v>
      </c>
      <c r="C30501" s="2">
        <v>23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30949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12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13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13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27</v>
      </c>
      <c r="D30519" s="2" t="s">
        <v>455</v>
      </c>
      <c r="E30519" s="2"/>
      <c r="F30519" s="2"/>
      <c r="G30519" s="2"/>
      <c r="H30519" s="2"/>
    </row>
    <row r="30520" spans="2:8">
      <c r="B30520" s="2" t="s">
        <v>30967</v>
      </c>
      <c r="C30520" s="2">
        <v>27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30968</v>
      </c>
      <c r="C30521" s="2">
        <v>24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30969</v>
      </c>
      <c r="C30522" s="2">
        <v>22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30970</v>
      </c>
      <c r="C30523" s="2">
        <v>20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30971</v>
      </c>
      <c r="C30524" s="2">
        <v>20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30972</v>
      </c>
      <c r="C30525" s="2">
        <v>21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30973</v>
      </c>
      <c r="C30526" s="2">
        <v>21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30974</v>
      </c>
      <c r="C30527" s="2">
        <v>20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30975</v>
      </c>
      <c r="C30528" s="2">
        <v>18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30976</v>
      </c>
      <c r="C30529" s="2">
        <v>16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30977</v>
      </c>
      <c r="C30530" s="2">
        <v>13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30978</v>
      </c>
      <c r="C30531" s="2">
        <v>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27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30989</v>
      </c>
      <c r="C30542" s="2">
        <v>29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30990</v>
      </c>
      <c r="C30543" s="2">
        <v>28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30991</v>
      </c>
      <c r="C30544" s="2">
        <v>26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30992</v>
      </c>
      <c r="C30545" s="2">
        <v>26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30993</v>
      </c>
      <c r="C30546" s="2">
        <v>32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30994</v>
      </c>
      <c r="C30547" s="2">
        <v>32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30995</v>
      </c>
      <c r="C30548" s="2">
        <v>32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30996</v>
      </c>
      <c r="C30549" s="2">
        <v>33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455</v>
      </c>
      <c r="E30550" s="2"/>
      <c r="F30550" s="2"/>
      <c r="G30550" s="2"/>
      <c r="H30550" s="2"/>
    </row>
    <row r="30551" spans="2:8">
      <c r="B30551" s="2" t="s">
        <v>30998</v>
      </c>
      <c r="C30551" s="2">
        <v>31</v>
      </c>
      <c r="D30551" s="2" t="s">
        <v>455</v>
      </c>
      <c r="E30551" s="2"/>
      <c r="F30551" s="2"/>
      <c r="G30551" s="2"/>
      <c r="H30551" s="2"/>
    </row>
    <row r="30552" spans="2:8">
      <c r="B30552" s="2" t="s">
        <v>30999</v>
      </c>
      <c r="C30552" s="2">
        <v>31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31000</v>
      </c>
      <c r="C30553" s="2">
        <v>32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31001</v>
      </c>
      <c r="C30554" s="2">
        <v>30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31002</v>
      </c>
      <c r="C30555" s="2">
        <v>35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38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31007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31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31014</v>
      </c>
      <c r="C30567" s="2">
        <v>7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31015</v>
      </c>
      <c r="C30568" s="2">
        <v>12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31016</v>
      </c>
      <c r="C30569" s="2">
        <v>15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31017</v>
      </c>
      <c r="C30570" s="2">
        <v>19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31018</v>
      </c>
      <c r="C30571" s="2">
        <v>23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31019</v>
      </c>
      <c r="C30572" s="2">
        <v>25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31020</v>
      </c>
      <c r="C30573" s="2">
        <v>24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31021</v>
      </c>
      <c r="C30574" s="2">
        <v>28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31022</v>
      </c>
      <c r="C30575" s="2">
        <v>29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31023</v>
      </c>
      <c r="C30576" s="2">
        <v>29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31024</v>
      </c>
      <c r="C30577" s="2">
        <v>31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31025</v>
      </c>
      <c r="C30578" s="2">
        <v>31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31026</v>
      </c>
      <c r="C30579" s="2">
        <v>31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31027</v>
      </c>
      <c r="C30580" s="2">
        <v>32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31028</v>
      </c>
      <c r="C30581" s="2">
        <v>31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31029</v>
      </c>
      <c r="C30582" s="2">
        <v>23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31030</v>
      </c>
      <c r="C30583" s="2">
        <v>22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31031</v>
      </c>
      <c r="C30584" s="2">
        <v>21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31032</v>
      </c>
      <c r="C30585" s="2">
        <v>18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31033</v>
      </c>
      <c r="C30586" s="2">
        <v>10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31034</v>
      </c>
      <c r="C30587" s="2">
        <v>37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31035</v>
      </c>
      <c r="C30588" s="2">
        <v>37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31036</v>
      </c>
      <c r="C30589" s="2">
        <v>39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31037</v>
      </c>
      <c r="C30590" s="2">
        <v>40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31038</v>
      </c>
      <c r="C30591" s="2">
        <v>43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31039</v>
      </c>
      <c r="C30592" s="2">
        <v>41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31040</v>
      </c>
      <c r="C30593" s="2">
        <v>39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31041</v>
      </c>
      <c r="C30594" s="2">
        <v>33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31042</v>
      </c>
      <c r="C30595" s="2">
        <v>10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31043</v>
      </c>
      <c r="C30596" s="2">
        <v>16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31044</v>
      </c>
      <c r="C30597" s="2">
        <v>21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31045</v>
      </c>
      <c r="C30598" s="2">
        <v>19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31046</v>
      </c>
      <c r="C30599" s="2">
        <v>17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17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28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31049</v>
      </c>
      <c r="C30602" s="2">
        <v>29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31050</v>
      </c>
      <c r="C30603" s="2">
        <v>29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31051</v>
      </c>
      <c r="C30604" s="2">
        <v>29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31052</v>
      </c>
      <c r="C30605" s="2">
        <v>29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31053</v>
      </c>
      <c r="C30606" s="2">
        <v>29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31054</v>
      </c>
      <c r="C30607" s="2">
        <v>29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31055</v>
      </c>
      <c r="C30608" s="2">
        <v>28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31056</v>
      </c>
      <c r="C30609" s="2">
        <v>27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31057</v>
      </c>
      <c r="C30610" s="2">
        <v>12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31058</v>
      </c>
      <c r="C30611" s="2">
        <v>14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31059</v>
      </c>
      <c r="C30612" s="2">
        <v>15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31060</v>
      </c>
      <c r="C30613" s="2">
        <v>15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31061</v>
      </c>
      <c r="C30614" s="2">
        <v>16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31062</v>
      </c>
      <c r="C30615" s="2">
        <v>14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31063</v>
      </c>
      <c r="C30616" s="2">
        <v>14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31064</v>
      </c>
      <c r="C30617" s="2">
        <v>13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31065</v>
      </c>
      <c r="C30618" s="2">
        <v>18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31066</v>
      </c>
      <c r="C30619" s="2">
        <v>20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31067</v>
      </c>
      <c r="C30620" s="2">
        <v>21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31068</v>
      </c>
      <c r="C30621" s="2">
        <v>19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31069</v>
      </c>
      <c r="C30622" s="2">
        <v>17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31070</v>
      </c>
      <c r="C30623" s="2">
        <v>14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31071</v>
      </c>
      <c r="C30624" s="2">
        <v>11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31072</v>
      </c>
      <c r="C30625" s="2">
        <v>7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31073</v>
      </c>
      <c r="C30626" s="2">
        <v>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10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12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18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26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31084</v>
      </c>
      <c r="C30637" s="2">
        <v>26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31085</v>
      </c>
      <c r="C30638" s="2">
        <v>27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31086</v>
      </c>
      <c r="C30639" s="2">
        <v>30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31087</v>
      </c>
      <c r="C30640" s="2">
        <v>30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31088</v>
      </c>
      <c r="C30641" s="2">
        <v>30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31089</v>
      </c>
      <c r="C30642" s="2">
        <v>29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31090</v>
      </c>
      <c r="C30643" s="2">
        <v>28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31091</v>
      </c>
      <c r="C30644" s="2">
        <v>27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31092</v>
      </c>
      <c r="C30645" s="2">
        <v>27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31093</v>
      </c>
      <c r="C30646" s="2">
        <v>27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31094</v>
      </c>
      <c r="C30647" s="2">
        <v>27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31095</v>
      </c>
      <c r="C30648" s="2">
        <v>11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31096</v>
      </c>
      <c r="C30649" s="2">
        <v>19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31097</v>
      </c>
      <c r="C30650" s="2">
        <v>23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31098</v>
      </c>
      <c r="C30651" s="2">
        <v>27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31099</v>
      </c>
      <c r="C30652" s="2">
        <v>25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31100</v>
      </c>
      <c r="C30653" s="2">
        <v>22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31101</v>
      </c>
      <c r="C30654" s="2">
        <v>17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31102</v>
      </c>
      <c r="C30655" s="2">
        <v>13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31103</v>
      </c>
      <c r="C30656" s="2">
        <v>34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31104</v>
      </c>
      <c r="C30657" s="2">
        <v>36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31105</v>
      </c>
      <c r="C30658" s="2">
        <v>37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31106</v>
      </c>
      <c r="C30659" s="2">
        <v>37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31107</v>
      </c>
      <c r="C30660" s="2">
        <v>36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31108</v>
      </c>
      <c r="C30661" s="2">
        <v>35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31109</v>
      </c>
      <c r="C30662" s="2">
        <v>33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31110</v>
      </c>
      <c r="C30663" s="2">
        <v>29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31111</v>
      </c>
      <c r="C30664" s="2">
        <v>23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31112</v>
      </c>
      <c r="C30665" s="2">
        <v>31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31113</v>
      </c>
      <c r="C30666" s="2">
        <v>34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31114</v>
      </c>
      <c r="C30667" s="2">
        <v>36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31115</v>
      </c>
      <c r="C30668" s="2">
        <v>36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31116</v>
      </c>
      <c r="C30669" s="2">
        <v>34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31117</v>
      </c>
      <c r="C30670" s="2">
        <v>33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31118</v>
      </c>
      <c r="C30671" s="2">
        <v>32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31120</v>
      </c>
      <c r="C30673" s="2">
        <v>25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42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43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40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44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45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43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42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23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31166</v>
      </c>
      <c r="C30719" s="2">
        <v>25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31167</v>
      </c>
      <c r="C30720" s="2">
        <v>25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31168</v>
      </c>
      <c r="C30721" s="2">
        <v>26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31169</v>
      </c>
      <c r="C30722" s="2">
        <v>26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31170</v>
      </c>
      <c r="C30723" s="2">
        <v>26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31171</v>
      </c>
      <c r="C30724" s="2">
        <v>26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31172</v>
      </c>
      <c r="C30725" s="2">
        <v>26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31173</v>
      </c>
      <c r="C30726" s="2">
        <v>25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31174</v>
      </c>
      <c r="C30727" s="2">
        <v>24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31175</v>
      </c>
      <c r="C30728" s="2">
        <v>21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31176</v>
      </c>
      <c r="C30729" s="2">
        <v>50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31177</v>
      </c>
      <c r="C30730" s="2">
        <v>55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31178</v>
      </c>
      <c r="C30731" s="2">
        <v>54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31179</v>
      </c>
      <c r="C30732" s="2">
        <v>50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31180</v>
      </c>
      <c r="C30733" s="2">
        <v>46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31181</v>
      </c>
      <c r="C30734" s="2">
        <v>38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31182</v>
      </c>
      <c r="C30735" s="2">
        <v>17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19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18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37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31232</v>
      </c>
      <c r="C30785" s="2">
        <v>39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31233</v>
      </c>
      <c r="C30786" s="2">
        <v>36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31234</v>
      </c>
      <c r="C30787" s="2">
        <v>39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31235</v>
      </c>
      <c r="C30788" s="2">
        <v>39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31236</v>
      </c>
      <c r="C30789" s="2">
        <v>38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31237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34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31240</v>
      </c>
      <c r="C30793" s="2">
        <v>36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31241</v>
      </c>
      <c r="C30794" s="2">
        <v>36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31242</v>
      </c>
      <c r="C30795" s="2">
        <v>34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31243</v>
      </c>
      <c r="C30796" s="2">
        <v>35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31244</v>
      </c>
      <c r="C30797" s="2">
        <v>37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31245</v>
      </c>
      <c r="C30798" s="2">
        <v>36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31246</v>
      </c>
      <c r="C30799" s="2">
        <v>34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31247</v>
      </c>
      <c r="C30800" s="2">
        <v>28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31248</v>
      </c>
      <c r="C30801" s="2">
        <v>34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14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14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19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18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28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31287</v>
      </c>
      <c r="C30840" s="2">
        <v>31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31288</v>
      </c>
      <c r="C30841" s="2">
        <v>31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31289</v>
      </c>
      <c r="C30842" s="2">
        <v>32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31290</v>
      </c>
      <c r="C30843" s="2">
        <v>31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31291</v>
      </c>
      <c r="C30844" s="2">
        <v>55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52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26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31294</v>
      </c>
      <c r="C30847" s="2">
        <v>28</v>
      </c>
      <c r="D30847" s="2" t="s">
        <v>455</v>
      </c>
      <c r="E30847" s="2"/>
      <c r="F30847" s="2"/>
      <c r="G30847" s="2"/>
      <c r="H30847" s="2"/>
    </row>
    <row r="30848" spans="2:8">
      <c r="B30848" s="2" t="s">
        <v>31295</v>
      </c>
      <c r="C30848" s="2">
        <v>29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31296</v>
      </c>
      <c r="C30849" s="2">
        <v>30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31297</v>
      </c>
      <c r="C30850" s="2">
        <v>30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31298</v>
      </c>
      <c r="C30851" s="2">
        <v>30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31299</v>
      </c>
      <c r="C30852" s="2">
        <v>29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31300</v>
      </c>
      <c r="C30853" s="2">
        <v>28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31301</v>
      </c>
      <c r="C30854" s="2">
        <v>27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31302</v>
      </c>
      <c r="C30855" s="2">
        <v>26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31303</v>
      </c>
      <c r="C30856" s="2">
        <v>24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31304</v>
      </c>
      <c r="C30857" s="2">
        <v>21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31305</v>
      </c>
      <c r="C30858" s="2">
        <v>19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31306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32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31341</v>
      </c>
      <c r="C30894" s="2">
        <v>36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31342</v>
      </c>
      <c r="C30895" s="2">
        <v>35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31343</v>
      </c>
      <c r="C30896" s="2">
        <v>36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31344</v>
      </c>
      <c r="C30897" s="2">
        <v>35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31345</v>
      </c>
      <c r="C30898" s="2">
        <v>34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31346</v>
      </c>
      <c r="C30899" s="2">
        <v>33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31347</v>
      </c>
      <c r="C30900" s="2">
        <v>31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31348</v>
      </c>
      <c r="C30901" s="2">
        <v>26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31349</v>
      </c>
      <c r="C30902" s="2">
        <v>33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31350</v>
      </c>
      <c r="C30903" s="2">
        <v>33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31351</v>
      </c>
      <c r="C30904" s="2">
        <v>34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31352</v>
      </c>
      <c r="C30905" s="2">
        <v>34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31353</v>
      </c>
      <c r="C30906" s="2">
        <v>33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31354</v>
      </c>
      <c r="C30907" s="2">
        <v>32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31355</v>
      </c>
      <c r="C30908" s="2">
        <v>31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31356</v>
      </c>
      <c r="C30909" s="2">
        <v>30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31357</v>
      </c>
      <c r="C30910" s="2">
        <v>14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18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15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31368</v>
      </c>
      <c r="C30921" s="2">
        <v>15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31369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35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31376</v>
      </c>
      <c r="C30929" s="2">
        <v>34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31377</v>
      </c>
      <c r="C30930" s="2">
        <v>35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31378</v>
      </c>
      <c r="C30931" s="2">
        <v>34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31379</v>
      </c>
      <c r="C30932" s="2">
        <v>33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31380</v>
      </c>
      <c r="C30933" s="2">
        <v>31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31381</v>
      </c>
      <c r="C30934" s="2">
        <v>30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31382</v>
      </c>
      <c r="C30935" s="2">
        <v>27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31383</v>
      </c>
      <c r="C30936" s="2">
        <v>21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31384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18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19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19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19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42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43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42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34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31405</v>
      </c>
      <c r="C30958" s="2">
        <v>38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31406</v>
      </c>
      <c r="C30959" s="2">
        <v>39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31407</v>
      </c>
      <c r="C30960" s="2">
        <v>38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31408</v>
      </c>
      <c r="C30961" s="2">
        <v>38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31409</v>
      </c>
      <c r="C30962" s="2">
        <v>38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31410</v>
      </c>
      <c r="C30963" s="2">
        <v>36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31411</v>
      </c>
      <c r="C30964" s="2">
        <v>31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31412</v>
      </c>
      <c r="C30965" s="2">
        <v>25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31413</v>
      </c>
      <c r="C30966" s="2">
        <v>35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31414</v>
      </c>
      <c r="C30967" s="2">
        <v>37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31415</v>
      </c>
      <c r="C30968" s="2">
        <v>37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31416</v>
      </c>
      <c r="C30969" s="2">
        <v>37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31417</v>
      </c>
      <c r="C30970" s="2">
        <v>37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31418</v>
      </c>
      <c r="C30971" s="2">
        <v>34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31419</v>
      </c>
      <c r="C30972" s="2">
        <v>33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31420</v>
      </c>
      <c r="C30973" s="2">
        <v>29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31421</v>
      </c>
      <c r="C30974" s="2">
        <v>26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31422</v>
      </c>
      <c r="C30975" s="2">
        <v>29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31423</v>
      </c>
      <c r="C30976" s="2">
        <v>29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31424</v>
      </c>
      <c r="C30977" s="2">
        <v>29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31425</v>
      </c>
      <c r="C30978" s="2">
        <v>29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31426</v>
      </c>
      <c r="C30979" s="2">
        <v>29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31427</v>
      </c>
      <c r="C30980" s="2">
        <v>29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31428</v>
      </c>
      <c r="C30981" s="2">
        <v>27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31429</v>
      </c>
      <c r="C30982" s="2">
        <v>25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31430</v>
      </c>
      <c r="C30983" s="2">
        <v>25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31431</v>
      </c>
      <c r="C30984" s="2">
        <v>23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31432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31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31437</v>
      </c>
      <c r="C30990" s="2">
        <v>32</v>
      </c>
      <c r="D30990" s="2" t="s">
        <v>455</v>
      </c>
      <c r="E30990" s="2"/>
      <c r="F30990" s="2"/>
      <c r="G30990" s="2"/>
      <c r="H30990" s="2"/>
    </row>
    <row r="30991" spans="2:8">
      <c r="B30991" s="2" t="s">
        <v>31438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35</v>
      </c>
      <c r="D30993" s="2" t="s">
        <v>455</v>
      </c>
      <c r="E30993" s="2"/>
      <c r="F30993" s="2"/>
      <c r="G30993" s="2"/>
      <c r="H30993" s="2"/>
    </row>
    <row r="30994" spans="2:8">
      <c r="B30994" s="2" t="s">
        <v>31441</v>
      </c>
      <c r="C30994" s="2">
        <v>37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31442</v>
      </c>
      <c r="C30995" s="2">
        <v>38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31443</v>
      </c>
      <c r="C30996" s="2">
        <v>38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31444</v>
      </c>
      <c r="C30997" s="2">
        <v>38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31445</v>
      </c>
      <c r="C30998" s="2">
        <v>30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31446</v>
      </c>
      <c r="C30999" s="2">
        <v>33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31447</v>
      </c>
      <c r="C31000" s="2">
        <v>34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31448</v>
      </c>
      <c r="C31001" s="2">
        <v>34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31449</v>
      </c>
      <c r="C31002" s="2">
        <v>33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31450</v>
      </c>
      <c r="C31003" s="2">
        <v>33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31451</v>
      </c>
      <c r="C31004" s="2">
        <v>33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31452</v>
      </c>
      <c r="C31005" s="2">
        <v>31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31453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39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31473</v>
      </c>
      <c r="C31026" s="2">
        <v>38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31474</v>
      </c>
      <c r="C31027" s="2">
        <v>37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31475</v>
      </c>
      <c r="C31028" s="2">
        <v>35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31476</v>
      </c>
      <c r="C31029" s="2">
        <v>29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31477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19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31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31539</v>
      </c>
      <c r="C31092" s="2">
        <v>33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31540</v>
      </c>
      <c r="C31093" s="2">
        <v>34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31541</v>
      </c>
      <c r="C31094" s="2">
        <v>34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31542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34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31544</v>
      </c>
      <c r="C31097" s="2">
        <v>33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31545</v>
      </c>
      <c r="C31098" s="2">
        <v>28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31546</v>
      </c>
      <c r="C31099" s="2">
        <v>18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37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31548</v>
      </c>
      <c r="C31101" s="2">
        <v>37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31549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21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31554</v>
      </c>
      <c r="C31107" s="2">
        <v>20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31555</v>
      </c>
      <c r="C31108" s="2">
        <v>19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31556</v>
      </c>
      <c r="C31109" s="2">
        <v>18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31557</v>
      </c>
      <c r="C31110" s="2">
        <v>16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31558</v>
      </c>
      <c r="C31111" s="2">
        <v>14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31559</v>
      </c>
      <c r="C31112" s="2">
        <v>12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31560</v>
      </c>
      <c r="C31113" s="2">
        <v>11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31561</v>
      </c>
      <c r="C31114" s="2">
        <v>16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16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32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31575</v>
      </c>
      <c r="C31128" s="2">
        <v>33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31576</v>
      </c>
      <c r="C31129" s="2">
        <v>30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31577</v>
      </c>
      <c r="C31130" s="2">
        <v>24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31578</v>
      </c>
      <c r="C31131" s="2">
        <v>21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31579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15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31603</v>
      </c>
      <c r="C31156" s="2">
        <v>15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31604</v>
      </c>
      <c r="C31157" s="2">
        <v>16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31605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28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31619</v>
      </c>
      <c r="C31172" s="2">
        <v>24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31620</v>
      </c>
      <c r="C31173" s="2">
        <v>22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31621</v>
      </c>
      <c r="C31174" s="2">
        <v>23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31622</v>
      </c>
      <c r="C31175" s="2">
        <v>23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31623</v>
      </c>
      <c r="C31176" s="2">
        <v>34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31624</v>
      </c>
      <c r="C31177" s="2">
        <v>35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31625</v>
      </c>
      <c r="C31178" s="2">
        <v>35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31626</v>
      </c>
      <c r="C31179" s="2">
        <v>34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31627</v>
      </c>
      <c r="C31180" s="2">
        <v>32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31628</v>
      </c>
      <c r="C31181" s="2">
        <v>32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31629</v>
      </c>
      <c r="C31182" s="2">
        <v>18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40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31639</v>
      </c>
      <c r="C31192" s="2">
        <v>39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31640</v>
      </c>
      <c r="C31193" s="2">
        <v>37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31641</v>
      </c>
      <c r="C31194" s="2">
        <v>35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31642</v>
      </c>
      <c r="C31195" s="2">
        <v>33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31643</v>
      </c>
      <c r="C31196" s="2">
        <v>31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31644</v>
      </c>
      <c r="C31197" s="2">
        <v>52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31645</v>
      </c>
      <c r="C31198" s="2">
        <v>50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31646</v>
      </c>
      <c r="C31199" s="2">
        <v>46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31647</v>
      </c>
      <c r="C31200" s="2">
        <v>43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31648</v>
      </c>
      <c r="C31201" s="2">
        <v>40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31649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41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41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37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31664</v>
      </c>
      <c r="C31217" s="2">
        <v>37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31665</v>
      </c>
      <c r="C31218" s="2">
        <v>38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31666</v>
      </c>
      <c r="C31219" s="2">
        <v>33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31667</v>
      </c>
      <c r="C31220" s="2">
        <v>30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31668</v>
      </c>
      <c r="C31221" s="2">
        <v>39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31669</v>
      </c>
      <c r="C31222" s="2">
        <v>38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31670</v>
      </c>
      <c r="C31223" s="2">
        <v>37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31671</v>
      </c>
      <c r="C31224" s="2">
        <v>36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31672</v>
      </c>
      <c r="C31225" s="2">
        <v>35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31673</v>
      </c>
      <c r="C31226" s="2">
        <v>33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31674</v>
      </c>
      <c r="C31227" s="2">
        <v>31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31675</v>
      </c>
      <c r="C31228" s="2">
        <v>27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31676</v>
      </c>
      <c r="C31229" s="2">
        <v>27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31677</v>
      </c>
      <c r="C31230" s="2">
        <v>28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31678</v>
      </c>
      <c r="C31231" s="2">
        <v>29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31679</v>
      </c>
      <c r="C31232" s="2">
        <v>30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31680</v>
      </c>
      <c r="C31233" s="2">
        <v>29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31681</v>
      </c>
      <c r="C31234" s="2">
        <v>28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31682</v>
      </c>
      <c r="C31235" s="2">
        <v>28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31683</v>
      </c>
      <c r="C31236" s="2">
        <v>27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31684</v>
      </c>
      <c r="C31237" s="2">
        <v>26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31685</v>
      </c>
      <c r="C31238" s="2">
        <v>22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31686</v>
      </c>
      <c r="C31239" s="2">
        <v>14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31687</v>
      </c>
      <c r="C31240" s="2">
        <v>39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31688</v>
      </c>
      <c r="C31241" s="2">
        <v>40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31689</v>
      </c>
      <c r="C31242" s="2">
        <v>38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31690</v>
      </c>
      <c r="C31243" s="2">
        <v>36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31691</v>
      </c>
      <c r="C31244" s="2">
        <v>33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31692</v>
      </c>
      <c r="C31245" s="2">
        <v>31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31693</v>
      </c>
      <c r="C31246" s="2">
        <v>26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31694</v>
      </c>
      <c r="C31247" s="2">
        <v>15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15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15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14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13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12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36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31702</v>
      </c>
      <c r="C31255" s="2">
        <v>37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31703</v>
      </c>
      <c r="C31256" s="2">
        <v>37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31704</v>
      </c>
      <c r="C31257" s="2">
        <v>37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31705</v>
      </c>
      <c r="C31258" s="2">
        <v>37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31706</v>
      </c>
      <c r="C31259" s="2">
        <v>37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31707</v>
      </c>
      <c r="C31260" s="2">
        <v>35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31708</v>
      </c>
      <c r="C31261" s="2">
        <v>29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31709</v>
      </c>
      <c r="C31262" s="2">
        <v>31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31710</v>
      </c>
      <c r="C31263" s="2">
        <v>32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31711</v>
      </c>
      <c r="C31264" s="2">
        <v>32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31712</v>
      </c>
      <c r="C31265" s="2">
        <v>30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31713</v>
      </c>
      <c r="C31266" s="2">
        <v>29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31715</v>
      </c>
      <c r="C31268" s="2">
        <v>26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31717</v>
      </c>
      <c r="C31270" s="2">
        <v>10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16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16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12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45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31735</v>
      </c>
      <c r="C31288" s="2">
        <v>46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31736</v>
      </c>
      <c r="C31289" s="2">
        <v>44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31737</v>
      </c>
      <c r="C31290" s="2">
        <v>42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31738</v>
      </c>
      <c r="C31291" s="2">
        <v>36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31740</v>
      </c>
      <c r="C31293" s="2">
        <v>37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31741</v>
      </c>
      <c r="C31294" s="2">
        <v>41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31742</v>
      </c>
      <c r="C31295" s="2">
        <v>41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31743</v>
      </c>
      <c r="C31296" s="2">
        <v>41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31744</v>
      </c>
      <c r="C31297" s="2">
        <v>40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31745</v>
      </c>
      <c r="C31298" s="2">
        <v>32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31746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17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18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34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31760</v>
      </c>
      <c r="C31313" s="2">
        <v>36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31761</v>
      </c>
      <c r="C31314" s="2">
        <v>37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31762</v>
      </c>
      <c r="C31315" s="2">
        <v>36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31763</v>
      </c>
      <c r="C31316" s="2">
        <v>30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31764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34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31772</v>
      </c>
      <c r="C31325" s="2">
        <v>37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31773</v>
      </c>
      <c r="C31326" s="2">
        <v>37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31774</v>
      </c>
      <c r="C31327" s="2">
        <v>35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31775</v>
      </c>
      <c r="C31328" s="2">
        <v>33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31776</v>
      </c>
      <c r="C31329" s="2">
        <v>32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31778</v>
      </c>
      <c r="C31331" s="2">
        <v>13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31779</v>
      </c>
      <c r="C31332" s="2">
        <v>15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31780</v>
      </c>
      <c r="C31333" s="2">
        <v>26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31781</v>
      </c>
      <c r="C31334" s="2">
        <v>27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31782</v>
      </c>
      <c r="C31335" s="2">
        <v>28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31783</v>
      </c>
      <c r="C31336" s="2">
        <v>28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31784</v>
      </c>
      <c r="C31337" s="2">
        <v>28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31786</v>
      </c>
      <c r="C31339" s="2">
        <v>26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31787</v>
      </c>
      <c r="C31340" s="2">
        <v>26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31788</v>
      </c>
      <c r="C31341" s="2">
        <v>25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31789</v>
      </c>
      <c r="C31342" s="2">
        <v>23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31790</v>
      </c>
      <c r="C31343" s="2">
        <v>27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31791</v>
      </c>
      <c r="C31344" s="2">
        <v>23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31792</v>
      </c>
      <c r="C31345" s="2">
        <v>17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31793</v>
      </c>
      <c r="C31346" s="2">
        <v>39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42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31801</v>
      </c>
      <c r="C31354" s="2">
        <v>43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31802</v>
      </c>
      <c r="C31355" s="2">
        <v>42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31803</v>
      </c>
      <c r="C31356" s="2">
        <v>41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31804</v>
      </c>
      <c r="C31357" s="2">
        <v>40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31805</v>
      </c>
      <c r="C31358" s="2">
        <v>37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31806</v>
      </c>
      <c r="C31359" s="2">
        <v>22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16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40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31822</v>
      </c>
      <c r="C31375" s="2">
        <v>40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31823</v>
      </c>
      <c r="C31376" s="2">
        <v>38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31824</v>
      </c>
      <c r="C31377" s="2">
        <v>38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31825</v>
      </c>
      <c r="C31378" s="2">
        <v>42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31826</v>
      </c>
      <c r="C31379" s="2">
        <v>41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31827</v>
      </c>
      <c r="C31380" s="2">
        <v>35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31828</v>
      </c>
      <c r="C31381" s="2">
        <v>34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31829</v>
      </c>
      <c r="C31382" s="2">
        <v>34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31830</v>
      </c>
      <c r="C31383" s="2">
        <v>34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31831</v>
      </c>
      <c r="C31384" s="2">
        <v>33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31832</v>
      </c>
      <c r="C31385" s="2">
        <v>32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31833</v>
      </c>
      <c r="C31386" s="2">
        <v>31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31834</v>
      </c>
      <c r="C31387" s="2">
        <v>33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15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31841</v>
      </c>
      <c r="C31394" s="2">
        <v>19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31842</v>
      </c>
      <c r="C31395" s="2">
        <v>21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31843</v>
      </c>
      <c r="C31396" s="2">
        <v>21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31844</v>
      </c>
      <c r="C31397" s="2">
        <v>19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31845</v>
      </c>
      <c r="C31398" s="2">
        <v>15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31846</v>
      </c>
      <c r="C31399" s="2">
        <v>11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31847</v>
      </c>
      <c r="C31400" s="2">
        <v>6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31848</v>
      </c>
      <c r="C31401" s="2">
        <v>17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16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16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16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16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24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31854</v>
      </c>
      <c r="C31407" s="2">
        <v>28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31857</v>
      </c>
      <c r="C31410" s="2">
        <v>28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31858</v>
      </c>
      <c r="C31411" s="2">
        <v>30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31859</v>
      </c>
      <c r="C31412" s="2">
        <v>30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31861</v>
      </c>
      <c r="C31414" s="2">
        <v>27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31863</v>
      </c>
      <c r="C31416" s="2">
        <v>27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31864</v>
      </c>
      <c r="C31417" s="2">
        <v>28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31865</v>
      </c>
      <c r="C31418" s="2">
        <v>28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31866</v>
      </c>
      <c r="C31419" s="2">
        <v>26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31867</v>
      </c>
      <c r="C31420" s="2">
        <v>25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31868</v>
      </c>
      <c r="C31421" s="2">
        <v>11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32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31870</v>
      </c>
      <c r="C31423" s="2">
        <v>35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31871</v>
      </c>
      <c r="C31424" s="2">
        <v>36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31872</v>
      </c>
      <c r="C31425" s="2">
        <v>35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31873</v>
      </c>
      <c r="C31426" s="2">
        <v>35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31874</v>
      </c>
      <c r="C31427" s="2">
        <v>34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31875</v>
      </c>
      <c r="C31428" s="2">
        <v>33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31876</v>
      </c>
      <c r="C31429" s="2">
        <v>31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31877</v>
      </c>
      <c r="C31430" s="2">
        <v>27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31878</v>
      </c>
      <c r="C31431" s="2">
        <v>36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31879</v>
      </c>
      <c r="C31432" s="2">
        <v>39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31880</v>
      </c>
      <c r="C31433" s="2">
        <v>39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31881</v>
      </c>
      <c r="C31434" s="2">
        <v>39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31882</v>
      </c>
      <c r="C31435" s="2">
        <v>37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31883</v>
      </c>
      <c r="C31436" s="2">
        <v>35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31884</v>
      </c>
      <c r="C31437" s="2">
        <v>31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31885</v>
      </c>
      <c r="C31438" s="2">
        <v>24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31886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40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40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18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31912</v>
      </c>
      <c r="C31465" s="2">
        <v>21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31913</v>
      </c>
      <c r="C31466" s="2">
        <v>20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31914</v>
      </c>
      <c r="C31467" s="2">
        <v>20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31915</v>
      </c>
      <c r="C31468" s="2">
        <v>19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31916</v>
      </c>
      <c r="C31469" s="2">
        <v>36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31917</v>
      </c>
      <c r="C31470" s="2">
        <v>35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31918</v>
      </c>
      <c r="C31471" s="2">
        <v>32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31919</v>
      </c>
      <c r="C31472" s="2">
        <v>32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31920</v>
      </c>
      <c r="C31473" s="2">
        <v>34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31921</v>
      </c>
      <c r="C31474" s="2">
        <v>31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31922</v>
      </c>
      <c r="C31475" s="2">
        <v>42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31923</v>
      </c>
      <c r="C31476" s="2">
        <v>42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31924</v>
      </c>
      <c r="C31477" s="2">
        <v>41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31925</v>
      </c>
      <c r="C31478" s="2">
        <v>39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31926</v>
      </c>
      <c r="C31479" s="2">
        <v>36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31927</v>
      </c>
      <c r="C31480" s="2">
        <v>33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31928</v>
      </c>
      <c r="C31481" s="2">
        <v>32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31929</v>
      </c>
      <c r="C31482" s="2">
        <v>33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31930</v>
      </c>
      <c r="C31483" s="2">
        <v>34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31931</v>
      </c>
      <c r="C31484" s="2">
        <v>33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31932</v>
      </c>
      <c r="C31485" s="2">
        <v>32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31933</v>
      </c>
      <c r="C31486" s="2">
        <v>32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31934</v>
      </c>
      <c r="C31487" s="2">
        <v>31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31935</v>
      </c>
      <c r="C31488" s="2">
        <v>30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31936</v>
      </c>
      <c r="C31489" s="2">
        <v>25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31937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43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43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41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24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31965</v>
      </c>
      <c r="C31518" s="2">
        <v>25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31966</v>
      </c>
      <c r="C31519" s="2">
        <v>31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31967</v>
      </c>
      <c r="C31520" s="2">
        <v>31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31968</v>
      </c>
      <c r="C31521" s="2">
        <v>31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31969</v>
      </c>
      <c r="C31522" s="2">
        <v>32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31970</v>
      </c>
      <c r="C31523" s="2">
        <v>32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31971</v>
      </c>
      <c r="C31524" s="2">
        <v>32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31972</v>
      </c>
      <c r="C31525" s="2">
        <v>32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31973</v>
      </c>
      <c r="C31526" s="2">
        <v>30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31974</v>
      </c>
      <c r="C31527" s="2">
        <v>25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31975</v>
      </c>
      <c r="C31528" s="2">
        <v>36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31976</v>
      </c>
      <c r="C31529" s="2">
        <v>39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31977</v>
      </c>
      <c r="C31530" s="2">
        <v>39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31978</v>
      </c>
      <c r="C31531" s="2">
        <v>39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31979</v>
      </c>
      <c r="C31532" s="2">
        <v>40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31980</v>
      </c>
      <c r="C31533" s="2">
        <v>38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31981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14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31988</v>
      </c>
      <c r="C31541" s="2">
        <v>15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31989</v>
      </c>
      <c r="C31542" s="2">
        <v>15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31990</v>
      </c>
      <c r="C31543" s="2">
        <v>15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31991</v>
      </c>
      <c r="C31544" s="2">
        <v>26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31992</v>
      </c>
      <c r="C31545" s="2">
        <v>27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31994</v>
      </c>
      <c r="C31547" s="2">
        <v>23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31995</v>
      </c>
      <c r="C31548" s="2">
        <v>21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31996</v>
      </c>
      <c r="C31549" s="2">
        <v>20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31997</v>
      </c>
      <c r="C31550" s="2">
        <v>16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31998</v>
      </c>
      <c r="C31551" s="2">
        <v>15</v>
      </c>
      <c r="D31551" s="2" t="s">
        <v>455</v>
      </c>
      <c r="E31551" s="2"/>
      <c r="F31551" s="2"/>
      <c r="G31551" s="2"/>
      <c r="H31551" s="2"/>
    </row>
    <row r="31552" spans="2:8">
      <c r="B31552" s="2" t="s">
        <v>31999</v>
      </c>
      <c r="C31552" s="2">
        <v>16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32000</v>
      </c>
      <c r="C31553" s="2">
        <v>16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32001</v>
      </c>
      <c r="C31554" s="2">
        <v>16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32002</v>
      </c>
      <c r="C31555" s="2">
        <v>16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32003</v>
      </c>
      <c r="C31556" s="2">
        <v>15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32004</v>
      </c>
      <c r="C31557" s="2">
        <v>14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32005</v>
      </c>
      <c r="C31558" s="2">
        <v>14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32006</v>
      </c>
      <c r="C31559" s="2">
        <v>13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32007</v>
      </c>
      <c r="C31560" s="2">
        <v>13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32008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28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32014</v>
      </c>
      <c r="C31567" s="2">
        <v>29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32015</v>
      </c>
      <c r="C31568" s="2">
        <v>30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32016</v>
      </c>
      <c r="C31569" s="2">
        <v>29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32017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32028</v>
      </c>
      <c r="C31581" s="2">
        <v>34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32029</v>
      </c>
      <c r="C31582" s="2">
        <v>33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32030</v>
      </c>
      <c r="C31583" s="2">
        <v>33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32031</v>
      </c>
      <c r="C31584" s="2">
        <v>34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32032</v>
      </c>
      <c r="C31585" s="2">
        <v>34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32033</v>
      </c>
      <c r="C31586" s="2">
        <v>34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32034</v>
      </c>
      <c r="C31587" s="2">
        <v>30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32035</v>
      </c>
      <c r="C31588" s="2">
        <v>33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32036</v>
      </c>
      <c r="C31589" s="2">
        <v>33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32037</v>
      </c>
      <c r="C31590" s="2">
        <v>34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32038</v>
      </c>
      <c r="C31591" s="2">
        <v>36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32039</v>
      </c>
      <c r="C31592" s="2">
        <v>36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32040</v>
      </c>
      <c r="C31593" s="2">
        <v>35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32041</v>
      </c>
      <c r="C31594" s="2">
        <v>31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32042</v>
      </c>
      <c r="C31595" s="2">
        <v>29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32043</v>
      </c>
      <c r="C31596" s="2">
        <v>34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32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32049</v>
      </c>
      <c r="C31602" s="2">
        <v>35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32050</v>
      </c>
      <c r="C31603" s="2">
        <v>36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32051</v>
      </c>
      <c r="C31604" s="2">
        <v>35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32052</v>
      </c>
      <c r="C31605" s="2">
        <v>36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32053</v>
      </c>
      <c r="C31606" s="2">
        <v>38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32054</v>
      </c>
      <c r="C31607" s="2">
        <v>41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32055</v>
      </c>
      <c r="C31608" s="2">
        <v>40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32056</v>
      </c>
      <c r="C31609" s="2">
        <v>40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32057</v>
      </c>
      <c r="C31610" s="2">
        <v>39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32058</v>
      </c>
      <c r="C31611" s="2">
        <v>37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32059</v>
      </c>
      <c r="C31612" s="2">
        <v>34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32060</v>
      </c>
      <c r="C31613" s="2">
        <v>31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32061</v>
      </c>
      <c r="C31614" s="2">
        <v>31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40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43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43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22</v>
      </c>
      <c r="D31619" s="2" t="s">
        <v>455</v>
      </c>
      <c r="E31619" s="2"/>
      <c r="F31619" s="2"/>
      <c r="G31619" s="2"/>
      <c r="H31619" s="2"/>
    </row>
    <row r="31620" spans="2:8">
      <c r="B31620" s="2" t="s">
        <v>32067</v>
      </c>
      <c r="C31620" s="2">
        <v>24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32068</v>
      </c>
      <c r="C31621" s="2">
        <v>25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32069</v>
      </c>
      <c r="C31622" s="2">
        <v>26</v>
      </c>
      <c r="D31622" s="2" t="s">
        <v>455</v>
      </c>
      <c r="E31622" s="2"/>
      <c r="F31622" s="2"/>
      <c r="G31622" s="2"/>
      <c r="H31622" s="2"/>
    </row>
    <row r="31623" spans="2:8">
      <c r="B31623" s="2" t="s">
        <v>32070</v>
      </c>
      <c r="C31623" s="2">
        <v>26</v>
      </c>
      <c r="D31623" s="2" t="s">
        <v>455</v>
      </c>
      <c r="E31623" s="2"/>
      <c r="F31623" s="2"/>
      <c r="G31623" s="2"/>
      <c r="H31623" s="2"/>
    </row>
    <row r="31624" spans="2:8">
      <c r="B31624" s="2" t="s">
        <v>32071</v>
      </c>
      <c r="C31624" s="2">
        <v>26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32072</v>
      </c>
      <c r="C31625" s="2">
        <v>26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32073</v>
      </c>
      <c r="C31626" s="2">
        <v>26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32074</v>
      </c>
      <c r="C31627" s="2">
        <v>26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32075</v>
      </c>
      <c r="C31628" s="2">
        <v>24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32076</v>
      </c>
      <c r="C31629" s="2">
        <v>21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32077</v>
      </c>
      <c r="C31630" s="2">
        <v>18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32078</v>
      </c>
      <c r="C31631" s="2">
        <v>38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43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43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45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42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35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32091</v>
      </c>
      <c r="C31644" s="2">
        <v>36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32092</v>
      </c>
      <c r="C31645" s="2">
        <v>37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32093</v>
      </c>
      <c r="C31646" s="2">
        <v>37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32094</v>
      </c>
      <c r="C31647" s="2">
        <v>35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32095</v>
      </c>
      <c r="C31648" s="2">
        <v>34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32096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32103</v>
      </c>
      <c r="C31656" s="2">
        <v>35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32104</v>
      </c>
      <c r="C31657" s="2">
        <v>37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32105</v>
      </c>
      <c r="C31658" s="2">
        <v>38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32106</v>
      </c>
      <c r="C31659" s="2">
        <v>37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32107</v>
      </c>
      <c r="C31660" s="2">
        <v>36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32108</v>
      </c>
      <c r="C31661" s="2">
        <v>35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32109</v>
      </c>
      <c r="C31662" s="2">
        <v>33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32110</v>
      </c>
      <c r="C31663" s="2">
        <v>34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32111</v>
      </c>
      <c r="C31664" s="2">
        <v>35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32112</v>
      </c>
      <c r="C31665" s="2">
        <v>34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32113</v>
      </c>
      <c r="C31666" s="2">
        <v>32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32114</v>
      </c>
      <c r="C31667" s="2">
        <v>32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32115</v>
      </c>
      <c r="C31668" s="2">
        <v>29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32116</v>
      </c>
      <c r="C31669" s="2">
        <v>14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17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17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44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32120</v>
      </c>
      <c r="C31673" s="2">
        <v>42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32121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45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47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32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32127</v>
      </c>
      <c r="C31680" s="2">
        <v>34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37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32129</v>
      </c>
      <c r="C31682" s="2">
        <v>38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32130</v>
      </c>
      <c r="C31683" s="2">
        <v>38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32131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21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32144</v>
      </c>
      <c r="C31697" s="2">
        <v>20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32145</v>
      </c>
      <c r="C31698" s="2">
        <v>19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32146</v>
      </c>
      <c r="C31699" s="2">
        <v>35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32147</v>
      </c>
      <c r="C31700" s="2">
        <v>38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32148</v>
      </c>
      <c r="C31701" s="2">
        <v>37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32149</v>
      </c>
      <c r="C31702" s="2">
        <v>36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32150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16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28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32163</v>
      </c>
      <c r="C31716" s="2">
        <v>30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32164</v>
      </c>
      <c r="C31717" s="2">
        <v>31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32165</v>
      </c>
      <c r="C31718" s="2">
        <v>31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32166</v>
      </c>
      <c r="C31719" s="2">
        <v>31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32167</v>
      </c>
      <c r="C31720" s="2">
        <v>31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32168</v>
      </c>
      <c r="C31721" s="2">
        <v>30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32169</v>
      </c>
      <c r="C31722" s="2">
        <v>29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32170</v>
      </c>
      <c r="C31723" s="2">
        <v>25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32171</v>
      </c>
      <c r="C31724" s="2">
        <v>27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32172</v>
      </c>
      <c r="C31725" s="2">
        <v>28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32175</v>
      </c>
      <c r="C31728" s="2">
        <v>28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32176</v>
      </c>
      <c r="C31729" s="2">
        <v>29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32177</v>
      </c>
      <c r="C31730" s="2">
        <v>29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32178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37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32192</v>
      </c>
      <c r="C31745" s="2">
        <v>38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32193</v>
      </c>
      <c r="C31746" s="2">
        <v>37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32194</v>
      </c>
      <c r="C31747" s="2">
        <v>36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32195</v>
      </c>
      <c r="C31748" s="2">
        <v>35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32196</v>
      </c>
      <c r="C31749" s="2">
        <v>33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32197</v>
      </c>
      <c r="C31750" s="2">
        <v>26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32198</v>
      </c>
      <c r="C31751" s="2">
        <v>23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32199</v>
      </c>
      <c r="C31752" s="2">
        <v>23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32200</v>
      </c>
      <c r="C31753" s="2">
        <v>23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32201</v>
      </c>
      <c r="C31754" s="2">
        <v>25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32202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38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32214</v>
      </c>
      <c r="C31767" s="2">
        <v>40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32215</v>
      </c>
      <c r="C31768" s="2">
        <v>41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32216</v>
      </c>
      <c r="C31769" s="2">
        <v>37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32217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19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43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40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38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32244</v>
      </c>
      <c r="C31797" s="2">
        <v>39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32245</v>
      </c>
      <c r="C31798" s="2">
        <v>38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32246</v>
      </c>
      <c r="C31799" s="2">
        <v>36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32247</v>
      </c>
      <c r="C31800" s="2">
        <v>31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32248</v>
      </c>
      <c r="C31801" s="2">
        <v>41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32249</v>
      </c>
      <c r="C31802" s="2">
        <v>41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32250</v>
      </c>
      <c r="C31803" s="2">
        <v>39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32251</v>
      </c>
      <c r="C31804" s="2">
        <v>38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32252</v>
      </c>
      <c r="C31805" s="2">
        <v>37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32253</v>
      </c>
      <c r="C31806" s="2">
        <v>33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32254</v>
      </c>
      <c r="C31807" s="2">
        <v>29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32255</v>
      </c>
      <c r="C31808" s="2">
        <v>13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32256</v>
      </c>
      <c r="C31809" s="2">
        <v>13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32257</v>
      </c>
      <c r="C31810" s="2">
        <v>13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32258</v>
      </c>
      <c r="C31811" s="2">
        <v>14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32259</v>
      </c>
      <c r="C31812" s="2">
        <v>14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32260</v>
      </c>
      <c r="C31813" s="2">
        <v>32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32261</v>
      </c>
      <c r="C31814" s="2">
        <v>34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32262</v>
      </c>
      <c r="C31815" s="2">
        <v>35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32263</v>
      </c>
      <c r="C31816" s="2">
        <v>34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32264</v>
      </c>
      <c r="C31817" s="2">
        <v>33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32265</v>
      </c>
      <c r="C31818" s="2">
        <v>33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32267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40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41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37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32294</v>
      </c>
      <c r="C31847" s="2">
        <v>36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32295</v>
      </c>
      <c r="C31848" s="2">
        <v>34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32296</v>
      </c>
      <c r="C31849" s="2">
        <v>33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32297</v>
      </c>
      <c r="C31850" s="2">
        <v>30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32298</v>
      </c>
      <c r="C31851" s="2">
        <v>39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32299</v>
      </c>
      <c r="C31852" s="2">
        <v>39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32300</v>
      </c>
      <c r="C31853" s="2">
        <v>38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32301</v>
      </c>
      <c r="C31854" s="2">
        <v>35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32302</v>
      </c>
      <c r="C31855" s="2">
        <v>37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32303</v>
      </c>
      <c r="C31856" s="2">
        <v>38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32304</v>
      </c>
      <c r="C31857" s="2">
        <v>35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32305</v>
      </c>
      <c r="C31858" s="2">
        <v>35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32306</v>
      </c>
      <c r="C31859" s="2">
        <v>34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32307</v>
      </c>
      <c r="C31860" s="2">
        <v>29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32308</v>
      </c>
      <c r="C31861" s="2">
        <v>50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32309</v>
      </c>
      <c r="C31862" s="2">
        <v>48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32310</v>
      </c>
      <c r="C31863" s="2">
        <v>47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32311</v>
      </c>
      <c r="C31864" s="2">
        <v>44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32312</v>
      </c>
      <c r="C31865" s="2">
        <v>40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32314</v>
      </c>
      <c r="C31867" s="2">
        <v>35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32315</v>
      </c>
      <c r="C31868" s="2">
        <v>35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32316</v>
      </c>
      <c r="C31869" s="2">
        <v>34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32317</v>
      </c>
      <c r="C31870" s="2">
        <v>32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32318</v>
      </c>
      <c r="C31871" s="2">
        <v>29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32319</v>
      </c>
      <c r="C31872" s="2">
        <v>16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19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32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32337</v>
      </c>
      <c r="C31890" s="2">
        <v>33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32338</v>
      </c>
      <c r="C31891" s="2">
        <v>33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32339</v>
      </c>
      <c r="C31892" s="2">
        <v>32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32341</v>
      </c>
      <c r="C31894" s="2">
        <v>21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32342</v>
      </c>
      <c r="C31895" s="2">
        <v>15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32343</v>
      </c>
      <c r="C31896" s="2">
        <v>30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32344</v>
      </c>
      <c r="C31897" s="2">
        <v>31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32345</v>
      </c>
      <c r="C31898" s="2">
        <v>32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32346</v>
      </c>
      <c r="C31899" s="2">
        <v>32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32347</v>
      </c>
      <c r="C31900" s="2">
        <v>33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32348</v>
      </c>
      <c r="C31901" s="2">
        <v>31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32349</v>
      </c>
      <c r="C31902" s="2">
        <v>43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32350</v>
      </c>
      <c r="C31903" s="2">
        <v>43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32351</v>
      </c>
      <c r="C31904" s="2">
        <v>42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32352</v>
      </c>
      <c r="C31905" s="2">
        <v>41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32353</v>
      </c>
      <c r="C31906" s="2">
        <v>39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32354</v>
      </c>
      <c r="C31907" s="2">
        <v>34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32355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14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32363</v>
      </c>
      <c r="C31916" s="2">
        <v>36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32364</v>
      </c>
      <c r="C31917" s="2">
        <v>39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32365</v>
      </c>
      <c r="C31918" s="2">
        <v>40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32366</v>
      </c>
      <c r="C31919" s="2">
        <v>38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32367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17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11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32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32375</v>
      </c>
      <c r="C31928" s="2">
        <v>32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32376</v>
      </c>
      <c r="C31929" s="2">
        <v>33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32377</v>
      </c>
      <c r="C31930" s="2">
        <v>34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32378</v>
      </c>
      <c r="C31931" s="2">
        <v>33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32379</v>
      </c>
      <c r="C31932" s="2">
        <v>28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32380</v>
      </c>
      <c r="C31933" s="2">
        <v>27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18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17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54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55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50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41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17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27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32396</v>
      </c>
      <c r="C31949" s="2">
        <v>26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32397</v>
      </c>
      <c r="C31950" s="2">
        <v>25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32398</v>
      </c>
      <c r="C31951" s="2">
        <v>26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32400</v>
      </c>
      <c r="C31953" s="2">
        <v>26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32401</v>
      </c>
      <c r="C31954" s="2">
        <v>26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32403</v>
      </c>
      <c r="C31956" s="2">
        <v>25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32404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27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32407</v>
      </c>
      <c r="C31960" s="2">
        <v>27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32409</v>
      </c>
      <c r="C31962" s="2">
        <v>30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32410</v>
      </c>
      <c r="C31963" s="2">
        <v>30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32411</v>
      </c>
      <c r="C31964" s="2">
        <v>30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32412</v>
      </c>
      <c r="C31965" s="2">
        <v>30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32413</v>
      </c>
      <c r="C31966" s="2">
        <v>31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32414</v>
      </c>
      <c r="C31967" s="2">
        <v>32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32415</v>
      </c>
      <c r="C31968" s="2">
        <v>32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32416</v>
      </c>
      <c r="C31969" s="2">
        <v>32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32417</v>
      </c>
      <c r="C31970" s="2">
        <v>32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32418</v>
      </c>
      <c r="C31971" s="2">
        <v>33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32419</v>
      </c>
      <c r="C31972" s="2">
        <v>34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32420</v>
      </c>
      <c r="C31973" s="2">
        <v>34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32421</v>
      </c>
      <c r="C31974" s="2">
        <v>33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32422</v>
      </c>
      <c r="C31975" s="2">
        <v>20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19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19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31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32435</v>
      </c>
      <c r="C31988" s="2">
        <v>31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32436</v>
      </c>
      <c r="C31989" s="2">
        <v>31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32437</v>
      </c>
      <c r="C31990" s="2">
        <v>30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32438</v>
      </c>
      <c r="C31991" s="2">
        <v>29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32439</v>
      </c>
      <c r="C31992" s="2">
        <v>27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32440</v>
      </c>
      <c r="C31993" s="2">
        <v>25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32441</v>
      </c>
      <c r="C31994" s="2">
        <v>23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32442</v>
      </c>
      <c r="C31995" s="2">
        <v>22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32443</v>
      </c>
      <c r="C31996" s="2">
        <v>30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32444</v>
      </c>
      <c r="C31997" s="2">
        <v>31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32445</v>
      </c>
      <c r="C31998" s="2">
        <v>33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32446</v>
      </c>
      <c r="C31999" s="2">
        <v>35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23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32451</v>
      </c>
      <c r="C32004" s="2">
        <v>24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32452</v>
      </c>
      <c r="C32005" s="2">
        <v>27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32454</v>
      </c>
      <c r="C32007" s="2">
        <v>27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32455</v>
      </c>
      <c r="C32008" s="2">
        <v>27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32457</v>
      </c>
      <c r="C32010" s="2">
        <v>24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32458</v>
      </c>
      <c r="C32011" s="2">
        <v>19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32459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32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32466</v>
      </c>
      <c r="C32019" s="2">
        <v>33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32467</v>
      </c>
      <c r="C32020" s="2">
        <v>33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32468</v>
      </c>
      <c r="C32021" s="2">
        <v>36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34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32474</v>
      </c>
      <c r="C32027" s="2">
        <v>34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32475</v>
      </c>
      <c r="C32028" s="2">
        <v>35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32476</v>
      </c>
      <c r="C32029" s="2">
        <v>35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32477</v>
      </c>
      <c r="C32030" s="2">
        <v>34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32478</v>
      </c>
      <c r="C32031" s="2">
        <v>32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32479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40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32487</v>
      </c>
      <c r="C32040" s="2">
        <v>40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32488</v>
      </c>
      <c r="C32041" s="2">
        <v>38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32489</v>
      </c>
      <c r="C32042" s="2">
        <v>37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32490</v>
      </c>
      <c r="C32043" s="2">
        <v>30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32492</v>
      </c>
      <c r="C32045" s="2">
        <v>32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32493</v>
      </c>
      <c r="C32046" s="2">
        <v>32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32494</v>
      </c>
      <c r="C32047" s="2">
        <v>33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32495</v>
      </c>
      <c r="C32048" s="2">
        <v>33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32496</v>
      </c>
      <c r="C32049" s="2">
        <v>35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32497</v>
      </c>
      <c r="C32050" s="2">
        <v>37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32498</v>
      </c>
      <c r="C32051" s="2">
        <v>37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32499</v>
      </c>
      <c r="C32052" s="2">
        <v>36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32500</v>
      </c>
      <c r="C32053" s="2">
        <v>33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32501</v>
      </c>
      <c r="C32054" s="2">
        <v>28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32502</v>
      </c>
      <c r="C32055" s="2">
        <v>23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32503</v>
      </c>
      <c r="C32056" s="2">
        <v>16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32504</v>
      </c>
      <c r="C32057" s="2">
        <v>33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32505</v>
      </c>
      <c r="C32058" s="2">
        <v>33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32506</v>
      </c>
      <c r="C32059" s="2">
        <v>35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32507</v>
      </c>
      <c r="C32060" s="2">
        <v>36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32508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40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38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32515</v>
      </c>
      <c r="C32068" s="2">
        <v>38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32516</v>
      </c>
      <c r="C32069" s="2">
        <v>37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32517</v>
      </c>
      <c r="C32070" s="2">
        <v>36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32518</v>
      </c>
      <c r="C32071" s="2">
        <v>35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32519</v>
      </c>
      <c r="C32072" s="2">
        <v>29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32520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31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32528</v>
      </c>
      <c r="C32081" s="2">
        <v>22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32529</v>
      </c>
      <c r="C32082" s="2">
        <v>8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32530</v>
      </c>
      <c r="C32083" s="2">
        <v>22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32531</v>
      </c>
      <c r="C32084" s="2">
        <v>30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32532</v>
      </c>
      <c r="C32085" s="2">
        <v>34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32533</v>
      </c>
      <c r="C32086" s="2">
        <v>35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32534</v>
      </c>
      <c r="C32087" s="2">
        <v>30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32535</v>
      </c>
      <c r="C32088" s="2">
        <v>30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32536</v>
      </c>
      <c r="C32089" s="2">
        <v>31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32538</v>
      </c>
      <c r="C32091" s="2">
        <v>33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32539</v>
      </c>
      <c r="C32092" s="2">
        <v>34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32540</v>
      </c>
      <c r="C32093" s="2">
        <v>34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32541</v>
      </c>
      <c r="C32094" s="2">
        <v>34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32542</v>
      </c>
      <c r="C32095" s="2">
        <v>41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32543</v>
      </c>
      <c r="C32096" s="2">
        <v>42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32544</v>
      </c>
      <c r="C32097" s="2">
        <v>41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32545</v>
      </c>
      <c r="C32098" s="2">
        <v>41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32546</v>
      </c>
      <c r="C32099" s="2">
        <v>38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35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32549</v>
      </c>
      <c r="C32102" s="2">
        <v>33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32550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33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32555</v>
      </c>
      <c r="C32108" s="2">
        <v>35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32556</v>
      </c>
      <c r="C32109" s="2">
        <v>35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32557</v>
      </c>
      <c r="C32110" s="2">
        <v>34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32558</v>
      </c>
      <c r="C32111" s="2">
        <v>33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32559</v>
      </c>
      <c r="C32112" s="2">
        <v>31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32560</v>
      </c>
      <c r="C32113" s="2">
        <v>28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32561</v>
      </c>
      <c r="C32114" s="2">
        <v>26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32562</v>
      </c>
      <c r="C32115" s="2">
        <v>14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32563</v>
      </c>
      <c r="C32116" s="2">
        <v>14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32564</v>
      </c>
      <c r="C32117" s="2">
        <v>14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32565</v>
      </c>
      <c r="C32118" s="2">
        <v>14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32566</v>
      </c>
      <c r="C32119" s="2">
        <v>19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32567</v>
      </c>
      <c r="C32120" s="2">
        <v>20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32568</v>
      </c>
      <c r="C32121" s="2">
        <v>19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32569</v>
      </c>
      <c r="C32122" s="2">
        <v>18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32570</v>
      </c>
      <c r="C32123" s="2">
        <v>17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32571</v>
      </c>
      <c r="C32124" s="2">
        <v>24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32572</v>
      </c>
      <c r="C32125" s="2">
        <v>25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32573</v>
      </c>
      <c r="C32126" s="2">
        <v>26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32574</v>
      </c>
      <c r="C32127" s="2">
        <v>25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32575</v>
      </c>
      <c r="C32128" s="2">
        <v>25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32576</v>
      </c>
      <c r="C32129" s="2">
        <v>23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32577</v>
      </c>
      <c r="C32130" s="2">
        <v>21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32578</v>
      </c>
      <c r="C32131" s="2">
        <v>21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32579</v>
      </c>
      <c r="C32132" s="2">
        <v>21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32580</v>
      </c>
      <c r="C32133" s="2">
        <v>26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32581</v>
      </c>
      <c r="C32134" s="2">
        <v>27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32582</v>
      </c>
      <c r="C32135" s="2">
        <v>28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32583</v>
      </c>
      <c r="C32136" s="2">
        <v>27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32584</v>
      </c>
      <c r="C32137" s="2">
        <v>26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32586</v>
      </c>
      <c r="C32139" s="2">
        <v>24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32587</v>
      </c>
      <c r="C32140" s="2">
        <v>22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32588</v>
      </c>
      <c r="C32141" s="2">
        <v>20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32589</v>
      </c>
      <c r="C32142" s="2">
        <v>18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32590</v>
      </c>
      <c r="C32143" s="2">
        <v>34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32591</v>
      </c>
      <c r="C32144" s="2">
        <v>33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32592</v>
      </c>
      <c r="C32145" s="2">
        <v>30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33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32597</v>
      </c>
      <c r="C32150" s="2">
        <v>34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32598</v>
      </c>
      <c r="C32151" s="2">
        <v>34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32599</v>
      </c>
      <c r="C32152" s="2">
        <v>33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32600</v>
      </c>
      <c r="C32153" s="2">
        <v>31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32602</v>
      </c>
      <c r="C32155" s="2">
        <v>21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32603</v>
      </c>
      <c r="C32156" s="2">
        <v>15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32604</v>
      </c>
      <c r="C32157" s="2">
        <v>34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32605</v>
      </c>
      <c r="C32158" s="2">
        <v>34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32606</v>
      </c>
      <c r="C32159" s="2">
        <v>35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32607</v>
      </c>
      <c r="C32160" s="2">
        <v>36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32608</v>
      </c>
      <c r="C32161" s="2">
        <v>35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32609</v>
      </c>
      <c r="C32162" s="2">
        <v>22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32610</v>
      </c>
      <c r="C32163" s="2">
        <v>21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32611</v>
      </c>
      <c r="C32164" s="2">
        <v>15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32612</v>
      </c>
      <c r="C32165" s="2">
        <v>10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32613</v>
      </c>
      <c r="C32166" s="2">
        <v>11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32614</v>
      </c>
      <c r="C32167" s="2">
        <v>16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32615</v>
      </c>
      <c r="C32168" s="2">
        <v>19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32616</v>
      </c>
      <c r="C32169" s="2">
        <v>28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32617</v>
      </c>
      <c r="C32170" s="2">
        <v>37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20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32620</v>
      </c>
      <c r="C32173" s="2">
        <v>20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32621</v>
      </c>
      <c r="C32174" s="2">
        <v>21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32622</v>
      </c>
      <c r="C32175" s="2">
        <v>22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32623</v>
      </c>
      <c r="C32176" s="2">
        <v>19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29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32642</v>
      </c>
      <c r="C32195" s="2">
        <v>29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32643</v>
      </c>
      <c r="C32196" s="2">
        <v>31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32644</v>
      </c>
      <c r="C32197" s="2">
        <v>32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32645</v>
      </c>
      <c r="C32198" s="2">
        <v>31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32646</v>
      </c>
      <c r="C32199" s="2">
        <v>31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32647</v>
      </c>
      <c r="C32200" s="2">
        <v>30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32648</v>
      </c>
      <c r="C32201" s="2">
        <v>28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32649</v>
      </c>
      <c r="C32202" s="2">
        <v>23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32650</v>
      </c>
      <c r="C32203" s="2">
        <v>20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32651</v>
      </c>
      <c r="C32204" s="2">
        <v>46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32652</v>
      </c>
      <c r="C32205" s="2">
        <v>47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32653</v>
      </c>
      <c r="C32206" s="2">
        <v>46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32654</v>
      </c>
      <c r="C32207" s="2">
        <v>44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32655</v>
      </c>
      <c r="C32208" s="2">
        <v>33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32656</v>
      </c>
      <c r="C32209" s="2">
        <v>28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32657</v>
      </c>
      <c r="C32210" s="2">
        <v>28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32658</v>
      </c>
      <c r="C32211" s="2">
        <v>29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32659</v>
      </c>
      <c r="C32212" s="2">
        <v>30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32660</v>
      </c>
      <c r="C32213" s="2">
        <v>31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32661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35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32665</v>
      </c>
      <c r="C32218" s="2">
        <v>35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32666</v>
      </c>
      <c r="C32219" s="2">
        <v>34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32667</v>
      </c>
      <c r="C32220" s="2">
        <v>35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32668</v>
      </c>
      <c r="C32221" s="2">
        <v>37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32669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18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32675</v>
      </c>
      <c r="C32228" s="2">
        <v>17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32676</v>
      </c>
      <c r="C32229" s="2">
        <v>18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32677</v>
      </c>
      <c r="C32230" s="2">
        <v>27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32678</v>
      </c>
      <c r="C32231" s="2">
        <v>28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32679</v>
      </c>
      <c r="C32232" s="2">
        <v>38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32680</v>
      </c>
      <c r="C32233" s="2">
        <v>38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32681</v>
      </c>
      <c r="C32234" s="2">
        <v>37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32682</v>
      </c>
      <c r="C32235" s="2">
        <v>33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32683</v>
      </c>
      <c r="C32236" s="2">
        <v>30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32684</v>
      </c>
      <c r="C32237" s="2">
        <v>38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41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32695</v>
      </c>
      <c r="C32248" s="2">
        <v>41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32696</v>
      </c>
      <c r="C32249" s="2">
        <v>39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32697</v>
      </c>
      <c r="C32250" s="2">
        <v>38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32698</v>
      </c>
      <c r="C32251" s="2">
        <v>35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32699</v>
      </c>
      <c r="C32252" s="2">
        <v>28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32700</v>
      </c>
      <c r="C32253" s="2">
        <v>30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32701</v>
      </c>
      <c r="C32254" s="2">
        <v>31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32702</v>
      </c>
      <c r="C32255" s="2">
        <v>32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32703</v>
      </c>
      <c r="C32256" s="2">
        <v>32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32704</v>
      </c>
      <c r="C32257" s="2">
        <v>32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32706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9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32708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11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32712</v>
      </c>
      <c r="C32265" s="2">
        <v>19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32713</v>
      </c>
      <c r="C32266" s="2">
        <v>23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32714</v>
      </c>
      <c r="C32267" s="2">
        <v>30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32715</v>
      </c>
      <c r="C32268" s="2">
        <v>31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32716</v>
      </c>
      <c r="C32269" s="2">
        <v>32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32717</v>
      </c>
      <c r="C32270" s="2">
        <v>29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32718</v>
      </c>
      <c r="C32271" s="2">
        <v>27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32719</v>
      </c>
      <c r="C32272" s="2">
        <v>26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32720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25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32733</v>
      </c>
      <c r="C32286" s="2">
        <v>27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32734</v>
      </c>
      <c r="C32287" s="2">
        <v>28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32735</v>
      </c>
      <c r="C32288" s="2">
        <v>28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32736</v>
      </c>
      <c r="C32289" s="2">
        <v>27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32737</v>
      </c>
      <c r="C32290" s="2">
        <v>25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32738</v>
      </c>
      <c r="C32291" s="2">
        <v>23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32739</v>
      </c>
      <c r="C32292" s="2">
        <v>41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32740</v>
      </c>
      <c r="C32293" s="2">
        <v>42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32741</v>
      </c>
      <c r="C32294" s="2">
        <v>41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32742</v>
      </c>
      <c r="C32295" s="2">
        <v>41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32743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29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32751</v>
      </c>
      <c r="C32304" s="2">
        <v>31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32752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41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30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32759</v>
      </c>
      <c r="C32312" s="2">
        <v>32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32760</v>
      </c>
      <c r="C32313" s="2">
        <v>31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32761</v>
      </c>
      <c r="C32314" s="2">
        <v>32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32763</v>
      </c>
      <c r="C32316" s="2">
        <v>30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32764</v>
      </c>
      <c r="C32317" s="2">
        <v>28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32765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10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32770</v>
      </c>
      <c r="C32323" s="2">
        <v>16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32771</v>
      </c>
      <c r="C32324" s="2">
        <v>20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32772</v>
      </c>
      <c r="C32325" s="2">
        <v>22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32773</v>
      </c>
      <c r="C32326" s="2">
        <v>26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32774</v>
      </c>
      <c r="C32327" s="2">
        <v>28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32775</v>
      </c>
      <c r="C32328" s="2">
        <v>29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32776</v>
      </c>
      <c r="C32329" s="2">
        <v>27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32777</v>
      </c>
      <c r="C32330" s="2">
        <v>25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32778</v>
      </c>
      <c r="C32331" s="2">
        <v>24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32779</v>
      </c>
      <c r="C32332" s="2">
        <v>33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32780</v>
      </c>
      <c r="C32333" s="2">
        <v>34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32781</v>
      </c>
      <c r="C32334" s="2">
        <v>33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32782</v>
      </c>
      <c r="C32335" s="2">
        <v>34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32783</v>
      </c>
      <c r="C32336" s="2">
        <v>35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32784</v>
      </c>
      <c r="C32337" s="2">
        <v>35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32785</v>
      </c>
      <c r="C32338" s="2">
        <v>31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32786</v>
      </c>
      <c r="C32339" s="2">
        <v>28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32787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20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32793</v>
      </c>
      <c r="C32346" s="2">
        <v>20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32794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38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32813</v>
      </c>
      <c r="C32366" s="2">
        <v>36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32814</v>
      </c>
      <c r="C32367" s="2">
        <v>37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32815</v>
      </c>
      <c r="C32368" s="2">
        <v>36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32816</v>
      </c>
      <c r="C32369" s="2">
        <v>35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32817</v>
      </c>
      <c r="C32370" s="2">
        <v>34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32818</v>
      </c>
      <c r="C32371" s="2">
        <v>31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32819</v>
      </c>
      <c r="C32372" s="2">
        <v>33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32820</v>
      </c>
      <c r="C32373" s="2">
        <v>34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32821</v>
      </c>
      <c r="C32374" s="2">
        <v>35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32822</v>
      </c>
      <c r="C32375" s="2">
        <v>35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32823</v>
      </c>
      <c r="C32376" s="2">
        <v>35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32824</v>
      </c>
      <c r="C32377" s="2">
        <v>32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32825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27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32838</v>
      </c>
      <c r="C32391" s="2">
        <v>28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32839</v>
      </c>
      <c r="C32392" s="2">
        <v>28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32840</v>
      </c>
      <c r="C32393" s="2">
        <v>28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32841</v>
      </c>
      <c r="C32394" s="2">
        <v>29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32842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41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32846</v>
      </c>
      <c r="C32399" s="2">
        <v>43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32847</v>
      </c>
      <c r="C32400" s="2">
        <v>45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32848</v>
      </c>
      <c r="C32401" s="2">
        <v>44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32849</v>
      </c>
      <c r="C32402" s="2">
        <v>23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32850</v>
      </c>
      <c r="C32403" s="2">
        <v>23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32851</v>
      </c>
      <c r="C32404" s="2">
        <v>24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32852</v>
      </c>
      <c r="C32405" s="2">
        <v>24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32853</v>
      </c>
      <c r="C32406" s="2">
        <v>24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32854</v>
      </c>
      <c r="C32407" s="2">
        <v>23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32855</v>
      </c>
      <c r="C32408" s="2">
        <v>21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32856</v>
      </c>
      <c r="C32409" s="2">
        <v>21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32857</v>
      </c>
      <c r="C32410" s="2">
        <v>21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32858</v>
      </c>
      <c r="C32411" s="2">
        <v>21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32859</v>
      </c>
      <c r="C32412" s="2">
        <v>21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32860</v>
      </c>
      <c r="C32413" s="2">
        <v>14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32861</v>
      </c>
      <c r="C32414" s="2">
        <v>24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34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32865</v>
      </c>
      <c r="C32418" s="2">
        <v>35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32866</v>
      </c>
      <c r="C32419" s="2">
        <v>36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32867</v>
      </c>
      <c r="C32420" s="2">
        <v>35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32868</v>
      </c>
      <c r="C32421" s="2">
        <v>32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32869</v>
      </c>
      <c r="C32422" s="2">
        <v>39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32870</v>
      </c>
      <c r="C32423" s="2">
        <v>40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32871</v>
      </c>
      <c r="C32424" s="2">
        <v>41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32872</v>
      </c>
      <c r="C32425" s="2">
        <v>40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32873</v>
      </c>
      <c r="C32426" s="2">
        <v>38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32874</v>
      </c>
      <c r="C32427" s="2">
        <v>35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32875</v>
      </c>
      <c r="C32428" s="2">
        <v>28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32876</v>
      </c>
      <c r="C32429" s="2">
        <v>15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18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19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32887</v>
      </c>
      <c r="C32440" s="2">
        <v>20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32888</v>
      </c>
      <c r="C32441" s="2">
        <v>19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32889</v>
      </c>
      <c r="C32442" s="2">
        <v>21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32890</v>
      </c>
      <c r="C32443" s="2">
        <v>35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32891</v>
      </c>
      <c r="C32444" s="2">
        <v>35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32892</v>
      </c>
      <c r="C32445" s="2">
        <v>35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32893</v>
      </c>
      <c r="C32446" s="2">
        <v>35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32894</v>
      </c>
      <c r="C32447" s="2">
        <v>30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32895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13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32904</v>
      </c>
      <c r="C32457" s="2">
        <v>13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32905</v>
      </c>
      <c r="C32458" s="2">
        <v>13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32906</v>
      </c>
      <c r="C32459" s="2">
        <v>13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32907</v>
      </c>
      <c r="C32460" s="2">
        <v>13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32908</v>
      </c>
      <c r="C32461" s="2">
        <v>13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32909</v>
      </c>
      <c r="C32462" s="2">
        <v>32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32910</v>
      </c>
      <c r="C32463" s="2">
        <v>33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32911</v>
      </c>
      <c r="C32464" s="2">
        <v>35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32912</v>
      </c>
      <c r="C32465" s="2">
        <v>34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32913</v>
      </c>
      <c r="C32466" s="2">
        <v>34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32914</v>
      </c>
      <c r="C32467" s="2">
        <v>33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32915</v>
      </c>
      <c r="C32468" s="2">
        <v>21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18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19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18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16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16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17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16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32958</v>
      </c>
      <c r="C32511" s="2">
        <v>33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32959</v>
      </c>
      <c r="C32512" s="2">
        <v>35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32960</v>
      </c>
      <c r="C32513" s="2">
        <v>37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32961</v>
      </c>
      <c r="C32514" s="2">
        <v>40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32962</v>
      </c>
      <c r="C32515" s="2">
        <v>41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32963</v>
      </c>
      <c r="C32516" s="2">
        <v>34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32964</v>
      </c>
      <c r="C32517" s="2">
        <v>24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32965</v>
      </c>
      <c r="C32518" s="2">
        <v>18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32966</v>
      </c>
      <c r="C32519" s="2">
        <v>14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34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32975</v>
      </c>
      <c r="C32528" s="2">
        <v>34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32976</v>
      </c>
      <c r="C32529" s="2">
        <v>34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32977</v>
      </c>
      <c r="C32530" s="2">
        <v>33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32978</v>
      </c>
      <c r="C32531" s="2">
        <v>34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32979</v>
      </c>
      <c r="C32532" s="2">
        <v>32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32980</v>
      </c>
      <c r="C32533" s="2">
        <v>22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32981</v>
      </c>
      <c r="C32534" s="2">
        <v>17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32982</v>
      </c>
      <c r="C32535" s="2">
        <v>17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32983</v>
      </c>
      <c r="C32536" s="2">
        <v>18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32984</v>
      </c>
      <c r="C32537" s="2">
        <v>20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32985</v>
      </c>
      <c r="C32538" s="2">
        <v>19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32986</v>
      </c>
      <c r="C32539" s="2">
        <v>20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32987</v>
      </c>
      <c r="C32540" s="2">
        <v>22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32988</v>
      </c>
      <c r="C32541" s="2">
        <v>21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32989</v>
      </c>
      <c r="C32542" s="2">
        <v>39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21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32991</v>
      </c>
      <c r="C32544" s="2">
        <v>12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32992</v>
      </c>
      <c r="C32545" s="2">
        <v>16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32993</v>
      </c>
      <c r="C32546" s="2">
        <v>17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14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15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13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12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20</v>
      </c>
      <c r="D32551" s="2" t="s">
        <v>455</v>
      </c>
      <c r="E32551" s="2"/>
      <c r="F32551" s="2"/>
      <c r="G32551" s="2"/>
      <c r="H32551" s="2"/>
    </row>
    <row r="32552" spans="2:8">
      <c r="B32552" s="2" t="s">
        <v>32999</v>
      </c>
      <c r="C32552" s="2">
        <v>29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33000</v>
      </c>
      <c r="C32553" s="2">
        <v>31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33003</v>
      </c>
      <c r="C32556" s="2">
        <v>31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33004</v>
      </c>
      <c r="C32557" s="2">
        <v>30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33005</v>
      </c>
      <c r="C32558" s="2">
        <v>27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33006</v>
      </c>
      <c r="C32559" s="2">
        <v>31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33007</v>
      </c>
      <c r="C32560" s="2">
        <v>32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33008</v>
      </c>
      <c r="C32561" s="2">
        <v>31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33010</v>
      </c>
      <c r="C32563" s="2">
        <v>27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33011</v>
      </c>
      <c r="C32564" s="2">
        <v>24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33012</v>
      </c>
      <c r="C32565" s="2">
        <v>17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15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15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33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22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33022</v>
      </c>
      <c r="C32575" s="2">
        <v>23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33023</v>
      </c>
      <c r="C32576" s="2">
        <v>23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33024</v>
      </c>
      <c r="C32577" s="2">
        <v>25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33025</v>
      </c>
      <c r="C32578" s="2">
        <v>25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33026</v>
      </c>
      <c r="C32579" s="2">
        <v>26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33027</v>
      </c>
      <c r="C32580" s="2">
        <v>27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33028</v>
      </c>
      <c r="C32581" s="2">
        <v>26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33029</v>
      </c>
      <c r="C32582" s="2">
        <v>25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33030</v>
      </c>
      <c r="C32583" s="2">
        <v>21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33031</v>
      </c>
      <c r="C32584" s="2">
        <v>18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33032</v>
      </c>
      <c r="C32585" s="2">
        <v>29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33033</v>
      </c>
      <c r="C32586" s="2">
        <v>32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33034</v>
      </c>
      <c r="C32587" s="2">
        <v>35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33035</v>
      </c>
      <c r="C32588" s="2">
        <v>34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33037</v>
      </c>
      <c r="C32590" s="2">
        <v>30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33038</v>
      </c>
      <c r="C32591" s="2">
        <v>27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33039</v>
      </c>
      <c r="C32592" s="2">
        <v>21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33040</v>
      </c>
      <c r="C32593" s="2">
        <v>33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33041</v>
      </c>
      <c r="C32594" s="2">
        <v>35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33042</v>
      </c>
      <c r="C32595" s="2">
        <v>36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33043</v>
      </c>
      <c r="C32596" s="2">
        <v>35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33044</v>
      </c>
      <c r="C32597" s="2">
        <v>34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33045</v>
      </c>
      <c r="C32598" s="2">
        <v>26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33046</v>
      </c>
      <c r="C32599" s="2">
        <v>34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32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33053</v>
      </c>
      <c r="C32606" s="2">
        <v>33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33054</v>
      </c>
      <c r="C32607" s="2">
        <v>34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33055</v>
      </c>
      <c r="C32608" s="2">
        <v>34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33056</v>
      </c>
      <c r="C32609" s="2">
        <v>31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33057</v>
      </c>
      <c r="C32610" s="2">
        <v>28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33058</v>
      </c>
      <c r="C32611" s="2">
        <v>24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33059</v>
      </c>
      <c r="C32612" s="2">
        <v>19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33060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12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16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19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18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18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17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25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33118</v>
      </c>
      <c r="C32671" s="2">
        <v>24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33119</v>
      </c>
      <c r="C32672" s="2">
        <v>24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33120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25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33124</v>
      </c>
      <c r="C32677" s="2">
        <v>22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33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33127</v>
      </c>
      <c r="C32680" s="2">
        <v>35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33128</v>
      </c>
      <c r="C32681" s="2">
        <v>34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33129</v>
      </c>
      <c r="C32682" s="2">
        <v>32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33130</v>
      </c>
      <c r="C32683" s="2">
        <v>31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33131</v>
      </c>
      <c r="C32684" s="2">
        <v>28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33132</v>
      </c>
      <c r="C32685" s="2">
        <v>25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33133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18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33143</v>
      </c>
      <c r="C32696" s="2">
        <v>19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33144</v>
      </c>
      <c r="C32697" s="2">
        <v>19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33145</v>
      </c>
      <c r="C32698" s="2">
        <v>24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23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33155</v>
      </c>
      <c r="C32708" s="2">
        <v>27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33156</v>
      </c>
      <c r="C32709" s="2">
        <v>29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33157</v>
      </c>
      <c r="C32710" s="2">
        <v>29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33158</v>
      </c>
      <c r="C32711" s="2">
        <v>28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33159</v>
      </c>
      <c r="C32712" s="2">
        <v>26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33160</v>
      </c>
      <c r="C32713" s="2">
        <v>22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33161</v>
      </c>
      <c r="C32714" s="2">
        <v>32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33162</v>
      </c>
      <c r="C32715" s="2">
        <v>33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33163</v>
      </c>
      <c r="C32716" s="2">
        <v>33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33164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20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33168</v>
      </c>
      <c r="C32721" s="2">
        <v>26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33169</v>
      </c>
      <c r="C32722" s="2">
        <v>28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33170</v>
      </c>
      <c r="C32723" s="2">
        <v>29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33171</v>
      </c>
      <c r="C32724" s="2">
        <v>30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33173</v>
      </c>
      <c r="C32726" s="2">
        <v>26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33174</v>
      </c>
      <c r="C32727" s="2">
        <v>25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33175</v>
      </c>
      <c r="C32728" s="2">
        <v>24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33176</v>
      </c>
      <c r="C32729" s="2">
        <v>43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37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33187</v>
      </c>
      <c r="C32740" s="2">
        <v>40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33188</v>
      </c>
      <c r="C32741" s="2">
        <v>40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33189</v>
      </c>
      <c r="C32742" s="2">
        <v>37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33190</v>
      </c>
      <c r="C32743" s="2">
        <v>32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33191</v>
      </c>
      <c r="C32744" s="2">
        <v>29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33192</v>
      </c>
      <c r="C32745" s="2">
        <v>25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33193</v>
      </c>
      <c r="C32746" s="2">
        <v>21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33194</v>
      </c>
      <c r="C32747" s="2">
        <v>15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17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42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33198</v>
      </c>
      <c r="C32751" s="2">
        <v>42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33199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21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33206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26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33255</v>
      </c>
      <c r="C32808" s="2">
        <v>29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33256</v>
      </c>
      <c r="C32809" s="2">
        <v>35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33257</v>
      </c>
      <c r="C32810" s="2">
        <v>37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33258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19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17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24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33300</v>
      </c>
      <c r="C32853" s="2">
        <v>28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33301</v>
      </c>
      <c r="C32854" s="2">
        <v>29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33302</v>
      </c>
      <c r="C32855" s="2">
        <v>29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33303</v>
      </c>
      <c r="C32856" s="2">
        <v>28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33304</v>
      </c>
      <c r="C32857" s="2">
        <v>28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33306</v>
      </c>
      <c r="C32859" s="2">
        <v>25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33307</v>
      </c>
      <c r="C32860" s="2">
        <v>21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16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41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9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33324</v>
      </c>
      <c r="C32877" s="2">
        <v>12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33325</v>
      </c>
      <c r="C32878" s="2">
        <v>13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33326</v>
      </c>
      <c r="C32879" s="2">
        <v>17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33327</v>
      </c>
      <c r="C32880" s="2">
        <v>30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33328</v>
      </c>
      <c r="C32881" s="2">
        <v>31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33329</v>
      </c>
      <c r="C32882" s="2">
        <v>32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33330</v>
      </c>
      <c r="C32883" s="2">
        <v>33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33331</v>
      </c>
      <c r="C32884" s="2">
        <v>31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33332</v>
      </c>
      <c r="C32885" s="2">
        <v>30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33333</v>
      </c>
      <c r="C32886" s="2">
        <v>28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33334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25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33351</v>
      </c>
      <c r="C32904" s="2">
        <v>29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33352</v>
      </c>
      <c r="C32905" s="2">
        <v>30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33353</v>
      </c>
      <c r="C32906" s="2">
        <v>31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33354</v>
      </c>
      <c r="C32907" s="2">
        <v>31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33355</v>
      </c>
      <c r="C32908" s="2">
        <v>29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33356</v>
      </c>
      <c r="C32909" s="2">
        <v>27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33357</v>
      </c>
      <c r="C32910" s="2">
        <v>23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33358</v>
      </c>
      <c r="C32911" s="2">
        <v>37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33359</v>
      </c>
      <c r="C32912" s="2">
        <v>38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33360</v>
      </c>
      <c r="C32913" s="2">
        <v>39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33361</v>
      </c>
      <c r="C32914" s="2">
        <v>38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33362</v>
      </c>
      <c r="C32915" s="2">
        <v>37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33363</v>
      </c>
      <c r="C32916" s="2">
        <v>33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33364</v>
      </c>
      <c r="C32917" s="2">
        <v>31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33365</v>
      </c>
      <c r="C32918" s="2">
        <v>35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33366</v>
      </c>
      <c r="C32919" s="2">
        <v>37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33367</v>
      </c>
      <c r="C32920" s="2">
        <v>37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33368</v>
      </c>
      <c r="C32921" s="2">
        <v>36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33369</v>
      </c>
      <c r="C32922" s="2">
        <v>34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33370</v>
      </c>
      <c r="C32923" s="2">
        <v>31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33371</v>
      </c>
      <c r="C32924" s="2">
        <v>29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33372</v>
      </c>
      <c r="C32925" s="2">
        <v>27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33373</v>
      </c>
      <c r="C32926" s="2">
        <v>28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33374</v>
      </c>
      <c r="C32927" s="2">
        <v>30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33375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16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18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17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17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17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22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33406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15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33410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30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33413</v>
      </c>
      <c r="C32966" s="2">
        <v>30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33414</v>
      </c>
      <c r="C32967" s="2">
        <v>29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33415</v>
      </c>
      <c r="C32968" s="2">
        <v>28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33416</v>
      </c>
      <c r="C32969" s="2">
        <v>29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33417</v>
      </c>
      <c r="C32970" s="2">
        <v>39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43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33424</v>
      </c>
      <c r="C32977" s="2">
        <v>43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33425</v>
      </c>
      <c r="C32978" s="2">
        <v>41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33426</v>
      </c>
      <c r="C32979" s="2">
        <v>39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33427</v>
      </c>
      <c r="C32980" s="2">
        <v>33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33428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7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33435</v>
      </c>
      <c r="C32988" s="2">
        <v>13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33436</v>
      </c>
      <c r="C32989" s="2">
        <v>19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33437</v>
      </c>
      <c r="C32990" s="2">
        <v>24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33438</v>
      </c>
      <c r="C32991" s="2">
        <v>27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33439</v>
      </c>
      <c r="C32992" s="2">
        <v>28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33440</v>
      </c>
      <c r="C32993" s="2">
        <v>21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33441</v>
      </c>
      <c r="C32994" s="2">
        <v>19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40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34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33457</v>
      </c>
      <c r="C33010" s="2">
        <v>33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33458</v>
      </c>
      <c r="C33011" s="2">
        <v>32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33459</v>
      </c>
      <c r="C33012" s="2">
        <v>31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33460</v>
      </c>
      <c r="C33013" s="2">
        <v>30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33461</v>
      </c>
      <c r="C33014" s="2">
        <v>26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33464</v>
      </c>
      <c r="C33017" s="2">
        <v>29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33465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22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33479</v>
      </c>
      <c r="C33032" s="2">
        <v>27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33480</v>
      </c>
      <c r="C33033" s="2">
        <v>28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33481</v>
      </c>
      <c r="C33034" s="2">
        <v>17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33482</v>
      </c>
      <c r="C33035" s="2">
        <v>18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33484</v>
      </c>
      <c r="C33037" s="2">
        <v>24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33485</v>
      </c>
      <c r="C33038" s="2">
        <v>21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33486</v>
      </c>
      <c r="C33039" s="2">
        <v>19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33487</v>
      </c>
      <c r="C33040" s="2">
        <v>31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26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33493</v>
      </c>
      <c r="C33046" s="2">
        <v>29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33494</v>
      </c>
      <c r="C33047" s="2">
        <v>30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33495</v>
      </c>
      <c r="C33048" s="2">
        <v>28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33496</v>
      </c>
      <c r="C33049" s="2">
        <v>29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33498</v>
      </c>
      <c r="C33051" s="2">
        <v>28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33499</v>
      </c>
      <c r="C33052" s="2">
        <v>28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33500</v>
      </c>
      <c r="C33053" s="2">
        <v>28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33501</v>
      </c>
      <c r="C33054" s="2">
        <v>27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33502</v>
      </c>
      <c r="C33055" s="2">
        <v>38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33503</v>
      </c>
      <c r="C33056" s="2">
        <v>38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33504</v>
      </c>
      <c r="C33057" s="2">
        <v>36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33505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47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52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42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18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33517</v>
      </c>
      <c r="C33070" s="2">
        <v>22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33518</v>
      </c>
      <c r="C33071" s="2">
        <v>28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33519</v>
      </c>
      <c r="C33072" s="2">
        <v>31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33520</v>
      </c>
      <c r="C33073" s="2">
        <v>33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33521</v>
      </c>
      <c r="C33074" s="2">
        <v>29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33522</v>
      </c>
      <c r="C33075" s="2">
        <v>25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33523</v>
      </c>
      <c r="C33076" s="2">
        <v>18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30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33532</v>
      </c>
      <c r="C33085" s="2">
        <v>35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33533</v>
      </c>
      <c r="C33086" s="2">
        <v>40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43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41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25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33540</v>
      </c>
      <c r="C33093" s="2">
        <v>25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33541</v>
      </c>
      <c r="C33094" s="2">
        <v>26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33542</v>
      </c>
      <c r="C33095" s="2">
        <v>28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33543</v>
      </c>
      <c r="C33096" s="2">
        <v>28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33544</v>
      </c>
      <c r="C33097" s="2">
        <v>25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33545</v>
      </c>
      <c r="C33098" s="2">
        <v>24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33546</v>
      </c>
      <c r="C33099" s="2">
        <v>18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18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17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16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17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22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33552</v>
      </c>
      <c r="C33105" s="2">
        <v>13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33553</v>
      </c>
      <c r="C33106" s="2">
        <v>16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18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9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33567</v>
      </c>
      <c r="C33120" s="2">
        <v>17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33568</v>
      </c>
      <c r="C33121" s="2">
        <v>26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33569</v>
      </c>
      <c r="C33122" s="2">
        <v>33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33570</v>
      </c>
      <c r="C33123" s="2">
        <v>12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17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33575</v>
      </c>
      <c r="C33128" s="2">
        <v>22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33576</v>
      </c>
      <c r="C33129" s="2">
        <v>32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33577</v>
      </c>
      <c r="C33130" s="2">
        <v>36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33578</v>
      </c>
      <c r="C33131" s="2">
        <v>30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33579</v>
      </c>
      <c r="C33132" s="2">
        <v>37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33580</v>
      </c>
      <c r="C33133" s="2">
        <v>34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35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34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33587</v>
      </c>
      <c r="C33140" s="2">
        <v>19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19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18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30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33591</v>
      </c>
      <c r="C33144" s="2">
        <v>31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33592</v>
      </c>
      <c r="C33145" s="2">
        <v>32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33593</v>
      </c>
      <c r="C33146" s="2">
        <v>37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17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33596</v>
      </c>
      <c r="C33149" s="2">
        <v>23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33597</v>
      </c>
      <c r="C33150" s="2">
        <v>26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33598</v>
      </c>
      <c r="C33151" s="2">
        <v>30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33599</v>
      </c>
      <c r="C33152" s="2">
        <v>32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33602</v>
      </c>
      <c r="C33155" s="2">
        <v>29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33603</v>
      </c>
      <c r="C33156" s="2">
        <v>39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33604</v>
      </c>
      <c r="C33157" s="2">
        <v>41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33605</v>
      </c>
      <c r="C33158" s="2">
        <v>42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33606</v>
      </c>
      <c r="C33159" s="2">
        <v>42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33607</v>
      </c>
      <c r="C33160" s="2">
        <v>33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33608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39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33623</v>
      </c>
      <c r="C33176" s="2">
        <v>41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33624</v>
      </c>
      <c r="C33177" s="2">
        <v>46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33625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19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33632</v>
      </c>
      <c r="C33185" s="2">
        <v>26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33633</v>
      </c>
      <c r="C33186" s="2">
        <v>32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33634</v>
      </c>
      <c r="C33187" s="2">
        <v>34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33635</v>
      </c>
      <c r="C33188" s="2">
        <v>31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33636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31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33641</v>
      </c>
      <c r="C33194" s="2">
        <v>34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33642</v>
      </c>
      <c r="C33195" s="2">
        <v>34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33643</v>
      </c>
      <c r="C33196" s="2">
        <v>33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33644</v>
      </c>
      <c r="C33197" s="2">
        <v>34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33645</v>
      </c>
      <c r="C33198" s="2">
        <v>30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33646</v>
      </c>
      <c r="C33199" s="2">
        <v>23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33647</v>
      </c>
      <c r="C33200" s="2">
        <v>13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24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33649</v>
      </c>
      <c r="C33202" s="2">
        <v>26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33650</v>
      </c>
      <c r="C33203" s="2">
        <v>26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33651</v>
      </c>
      <c r="C33204" s="2">
        <v>24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33652</v>
      </c>
      <c r="C33205" s="2">
        <v>21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35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33668</v>
      </c>
      <c r="C33221" s="2">
        <v>36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33669</v>
      </c>
      <c r="C33222" s="2">
        <v>35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33670</v>
      </c>
      <c r="C33223" s="2">
        <v>33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33671</v>
      </c>
      <c r="C33224" s="2">
        <v>32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33672</v>
      </c>
      <c r="C33225" s="2">
        <v>29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33673</v>
      </c>
      <c r="C33226" s="2">
        <v>38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33674</v>
      </c>
      <c r="C33227" s="2">
        <v>40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33675</v>
      </c>
      <c r="C33228" s="2">
        <v>39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33676</v>
      </c>
      <c r="C33229" s="2">
        <v>37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33677</v>
      </c>
      <c r="C33230" s="2">
        <v>33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33678</v>
      </c>
      <c r="C33231" s="2">
        <v>36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33679</v>
      </c>
      <c r="C33232" s="2">
        <v>39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33680</v>
      </c>
      <c r="C33233" s="2">
        <v>37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33681</v>
      </c>
      <c r="C33234" s="2">
        <v>36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33682</v>
      </c>
      <c r="C33235" s="2">
        <v>35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33683</v>
      </c>
      <c r="C33236" s="2">
        <v>26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33684</v>
      </c>
      <c r="C33237" s="2">
        <v>26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33685</v>
      </c>
      <c r="C33238" s="2">
        <v>25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33686</v>
      </c>
      <c r="C33239" s="2">
        <v>24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33687</v>
      </c>
      <c r="C33240" s="2">
        <v>25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33688</v>
      </c>
      <c r="C33241" s="2">
        <v>25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33689</v>
      </c>
      <c r="C33242" s="2">
        <v>24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33690</v>
      </c>
      <c r="C33243" s="2">
        <v>8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33691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35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33705</v>
      </c>
      <c r="C33258" s="2">
        <v>38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33706</v>
      </c>
      <c r="C33259" s="2">
        <v>38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33707</v>
      </c>
      <c r="C33260" s="2">
        <v>39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33708</v>
      </c>
      <c r="C33261" s="2">
        <v>29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33709</v>
      </c>
      <c r="C33262" s="2">
        <v>19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19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17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20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33721</v>
      </c>
      <c r="C33274" s="2">
        <v>23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33722</v>
      </c>
      <c r="C33275" s="2">
        <v>25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33723</v>
      </c>
      <c r="C33276" s="2">
        <v>27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33724</v>
      </c>
      <c r="C33277" s="2">
        <v>29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33725</v>
      </c>
      <c r="C33278" s="2">
        <v>29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33726</v>
      </c>
      <c r="C33279" s="2">
        <v>29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33728</v>
      </c>
      <c r="C33281" s="2">
        <v>12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33729</v>
      </c>
      <c r="C33282" s="2">
        <v>43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33730</v>
      </c>
      <c r="C33283" s="2">
        <v>45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33731</v>
      </c>
      <c r="C33284" s="2">
        <v>45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33732</v>
      </c>
      <c r="C33285" s="2">
        <v>25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33733</v>
      </c>
      <c r="C33286" s="2">
        <v>25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33734</v>
      </c>
      <c r="C33287" s="2">
        <v>25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33735</v>
      </c>
      <c r="C33288" s="2">
        <v>26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33736</v>
      </c>
      <c r="C33289" s="2">
        <v>26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33737</v>
      </c>
      <c r="C33290" s="2">
        <v>26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33738</v>
      </c>
      <c r="C33291" s="2">
        <v>23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33739</v>
      </c>
      <c r="C33292" s="2">
        <v>24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33740</v>
      </c>
      <c r="C33293" s="2">
        <v>30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33741</v>
      </c>
      <c r="C33294" s="2">
        <v>32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33742</v>
      </c>
      <c r="C33295" s="2">
        <v>31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33743</v>
      </c>
      <c r="C33296" s="2">
        <v>26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33744</v>
      </c>
      <c r="C33297" s="2">
        <v>17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33745</v>
      </c>
      <c r="C33298" s="2">
        <v>28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33746</v>
      </c>
      <c r="C33299" s="2">
        <v>30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33747</v>
      </c>
      <c r="C33300" s="2">
        <v>29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33748</v>
      </c>
      <c r="C33301" s="2">
        <v>29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33749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23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33757</v>
      </c>
      <c r="C33310" s="2">
        <v>27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33758</v>
      </c>
      <c r="C33311" s="2">
        <v>27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33759</v>
      </c>
      <c r="C33312" s="2">
        <v>28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33760</v>
      </c>
      <c r="C33313" s="2">
        <v>28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33761</v>
      </c>
      <c r="C33314" s="2">
        <v>28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33762</v>
      </c>
      <c r="C33315" s="2">
        <v>27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33763</v>
      </c>
      <c r="C33316" s="2">
        <v>25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33764</v>
      </c>
      <c r="C33317" s="2">
        <v>20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33765</v>
      </c>
      <c r="C33318" s="2">
        <v>17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33766</v>
      </c>
      <c r="C33319" s="2">
        <v>16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33767</v>
      </c>
      <c r="C33320" s="2">
        <v>16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33768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19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33779</v>
      </c>
      <c r="C33332" s="2">
        <v>18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33780</v>
      </c>
      <c r="C33333" s="2">
        <v>37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21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33783</v>
      </c>
      <c r="C33336" s="2">
        <v>22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33784</v>
      </c>
      <c r="C33337" s="2">
        <v>28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33785</v>
      </c>
      <c r="C33338" s="2">
        <v>27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33786</v>
      </c>
      <c r="C33339" s="2">
        <v>26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33787</v>
      </c>
      <c r="C33340" s="2">
        <v>38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33788</v>
      </c>
      <c r="C33341" s="2">
        <v>40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33789</v>
      </c>
      <c r="C33342" s="2">
        <v>40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33790</v>
      </c>
      <c r="C33343" s="2">
        <v>35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33791</v>
      </c>
      <c r="C33344" s="2">
        <v>38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33792</v>
      </c>
      <c r="C33345" s="2">
        <v>39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33793</v>
      </c>
      <c r="C33346" s="2">
        <v>38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33794</v>
      </c>
      <c r="C33347" s="2">
        <v>38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33795</v>
      </c>
      <c r="C33348" s="2">
        <v>38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33796</v>
      </c>
      <c r="C33349" s="2">
        <v>26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33797</v>
      </c>
      <c r="C33350" s="2">
        <v>32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33798</v>
      </c>
      <c r="C33351" s="2">
        <v>32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33799</v>
      </c>
      <c r="C33352" s="2">
        <v>31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33800</v>
      </c>
      <c r="C33353" s="2">
        <v>31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33801</v>
      </c>
      <c r="C33354" s="2">
        <v>31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33802</v>
      </c>
      <c r="C33355" s="2">
        <v>29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33803</v>
      </c>
      <c r="C33356" s="2">
        <v>26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33804</v>
      </c>
      <c r="C33357" s="2">
        <v>22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33806</v>
      </c>
      <c r="C33359" s="2">
        <v>31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33807</v>
      </c>
      <c r="C33360" s="2">
        <v>31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33808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32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33823</v>
      </c>
      <c r="C33376" s="2">
        <v>33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33824</v>
      </c>
      <c r="C33377" s="2">
        <v>32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33826</v>
      </c>
      <c r="C33379" s="2">
        <v>30</v>
      </c>
      <c r="D33379" s="2" t="s">
        <v>455</v>
      </c>
      <c r="E33379" s="2"/>
      <c r="F33379" s="2"/>
      <c r="G33379" s="2"/>
      <c r="H33379" s="2"/>
    </row>
    <row r="33380" spans="2:8">
      <c r="B33380" s="2" t="s">
        <v>33827</v>
      </c>
      <c r="C33380" s="2">
        <v>31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33828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16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33835</v>
      </c>
      <c r="C33388" s="2">
        <v>19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33836</v>
      </c>
      <c r="C33389" s="2">
        <v>20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33837</v>
      </c>
      <c r="C33390" s="2">
        <v>36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24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33853</v>
      </c>
      <c r="C33406" s="2">
        <v>25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33854</v>
      </c>
      <c r="C33407" s="2">
        <v>28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33855</v>
      </c>
      <c r="C33408" s="2">
        <v>21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34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33866</v>
      </c>
      <c r="C33419" s="2">
        <v>36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33867</v>
      </c>
      <c r="C33420" s="2">
        <v>36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40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18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33874</v>
      </c>
      <c r="C33427" s="2">
        <v>19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33875</v>
      </c>
      <c r="C33428" s="2">
        <v>19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33876</v>
      </c>
      <c r="C33429" s="2">
        <v>20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33877</v>
      </c>
      <c r="C33430" s="2">
        <v>37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41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40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25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33881</v>
      </c>
      <c r="C33434" s="2">
        <v>27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33882</v>
      </c>
      <c r="C33435" s="2">
        <v>28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33883</v>
      </c>
      <c r="C33436" s="2">
        <v>28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33884</v>
      </c>
      <c r="C33437" s="2">
        <v>27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33885</v>
      </c>
      <c r="C33438" s="2">
        <v>27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33886</v>
      </c>
      <c r="C33439" s="2">
        <v>26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33887</v>
      </c>
      <c r="C33440" s="2">
        <v>24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33888</v>
      </c>
      <c r="C33441" s="2">
        <v>21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33889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18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17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17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16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12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33900</v>
      </c>
      <c r="C33453" s="2">
        <v>18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33901</v>
      </c>
      <c r="C33454" s="2">
        <v>22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33902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40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46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33909</v>
      </c>
      <c r="C33462" s="2">
        <v>45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33910</v>
      </c>
      <c r="C33463" s="2">
        <v>34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30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33915</v>
      </c>
      <c r="C33468" s="2">
        <v>32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33916</v>
      </c>
      <c r="C33469" s="2">
        <v>38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33917</v>
      </c>
      <c r="C33470" s="2">
        <v>41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33918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31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33930</v>
      </c>
      <c r="C33483" s="2">
        <v>36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33931</v>
      </c>
      <c r="C33484" s="2">
        <v>38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33932</v>
      </c>
      <c r="C33485" s="2">
        <v>36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33933</v>
      </c>
      <c r="C33486" s="2">
        <v>32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33934</v>
      </c>
      <c r="C33487" s="2">
        <v>13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17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40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44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41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26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33951</v>
      </c>
      <c r="C33504" s="2">
        <v>30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33952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48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50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46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26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33958</v>
      </c>
      <c r="C33511" s="2">
        <v>28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33959</v>
      </c>
      <c r="C33512" s="2">
        <v>27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33960</v>
      </c>
      <c r="C33513" s="2">
        <v>28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33962</v>
      </c>
      <c r="C33515" s="2">
        <v>29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33963</v>
      </c>
      <c r="C33516" s="2">
        <v>31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33964</v>
      </c>
      <c r="C33517" s="2">
        <v>30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33965</v>
      </c>
      <c r="C33518" s="2">
        <v>29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33966</v>
      </c>
      <c r="C33519" s="2">
        <v>27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33967</v>
      </c>
      <c r="C33520" s="2">
        <v>25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33968</v>
      </c>
      <c r="C33521" s="2">
        <v>31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33969</v>
      </c>
      <c r="C33522" s="2">
        <v>32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33970</v>
      </c>
      <c r="C33523" s="2">
        <v>33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33971</v>
      </c>
      <c r="C33524" s="2">
        <v>35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33972</v>
      </c>
      <c r="C33525" s="2">
        <v>36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33973</v>
      </c>
      <c r="C33526" s="2">
        <v>34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33974</v>
      </c>
      <c r="C33527" s="2">
        <v>32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33975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41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40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47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46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41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24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33992</v>
      </c>
      <c r="C33545" s="2">
        <v>30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33993</v>
      </c>
      <c r="C33546" s="2">
        <v>38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33994</v>
      </c>
      <c r="C33547" s="2">
        <v>41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33995</v>
      </c>
      <c r="C33548" s="2">
        <v>39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33996</v>
      </c>
      <c r="C33549" s="2">
        <v>37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33997</v>
      </c>
      <c r="C33550" s="2">
        <v>37</v>
      </c>
      <c r="D33550" s="2" t="s">
        <v>455</v>
      </c>
      <c r="E33550" s="2"/>
      <c r="F33550" s="2"/>
      <c r="G33550" s="2"/>
      <c r="H33550" s="2"/>
    </row>
    <row r="33551" spans="2:8">
      <c r="B33551" s="2" t="s">
        <v>33998</v>
      </c>
      <c r="C33551" s="2">
        <v>38</v>
      </c>
      <c r="D33551" s="2" t="s">
        <v>455</v>
      </c>
      <c r="E33551" s="2"/>
      <c r="F33551" s="2"/>
      <c r="G33551" s="2"/>
      <c r="H33551" s="2"/>
    </row>
    <row r="33552" spans="2:8">
      <c r="B33552" s="2" t="s">
        <v>33999</v>
      </c>
      <c r="C33552" s="2">
        <v>40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34000</v>
      </c>
      <c r="C33553" s="2">
        <v>29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34001</v>
      </c>
      <c r="C33554" s="2">
        <v>32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34002</v>
      </c>
      <c r="C33555" s="2">
        <v>34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34003</v>
      </c>
      <c r="C33556" s="2">
        <v>35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34004</v>
      </c>
      <c r="C33557" s="2">
        <v>34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34005</v>
      </c>
      <c r="C33558" s="2">
        <v>32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34006</v>
      </c>
      <c r="C33559" s="2">
        <v>27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34007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14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34021</v>
      </c>
      <c r="C33574" s="2">
        <v>14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34022</v>
      </c>
      <c r="C33575" s="2">
        <v>15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34023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15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15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15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43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47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42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34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34040</v>
      </c>
      <c r="C33593" s="2">
        <v>37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34041</v>
      </c>
      <c r="C33594" s="2">
        <v>38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34042</v>
      </c>
      <c r="C33595" s="2">
        <v>37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34043</v>
      </c>
      <c r="C33596" s="2">
        <v>35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34044</v>
      </c>
      <c r="C33597" s="2">
        <v>30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34045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14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15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34052</v>
      </c>
      <c r="C33605" s="2">
        <v>33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34053</v>
      </c>
      <c r="C33606" s="2">
        <v>35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34054</v>
      </c>
      <c r="C33607" s="2">
        <v>37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34055</v>
      </c>
      <c r="C33608" s="2">
        <v>37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34056</v>
      </c>
      <c r="C33609" s="2">
        <v>35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34057</v>
      </c>
      <c r="C33610" s="2">
        <v>33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34058</v>
      </c>
      <c r="C33611" s="2">
        <v>29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34059</v>
      </c>
      <c r="C33612" s="2">
        <v>17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34060</v>
      </c>
      <c r="C33613" s="2">
        <v>18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34061</v>
      </c>
      <c r="C33614" s="2">
        <v>18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34062</v>
      </c>
      <c r="C33615" s="2">
        <v>19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34063</v>
      </c>
      <c r="C33616" s="2">
        <v>19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34064</v>
      </c>
      <c r="C33617" s="2">
        <v>19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34065</v>
      </c>
      <c r="C33618" s="2">
        <v>18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34066</v>
      </c>
      <c r="C33619" s="2">
        <v>18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34067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27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34086</v>
      </c>
      <c r="C33639" s="2">
        <v>29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34087</v>
      </c>
      <c r="C33640" s="2">
        <v>30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34088</v>
      </c>
      <c r="C33641" s="2">
        <v>32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34089</v>
      </c>
      <c r="C33642" s="2">
        <v>29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34090</v>
      </c>
      <c r="C33643" s="2">
        <v>26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34091</v>
      </c>
      <c r="C33644" s="2">
        <v>23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34092</v>
      </c>
      <c r="C33645" s="2">
        <v>23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34093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21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34106</v>
      </c>
      <c r="C33659" s="2">
        <v>23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34107</v>
      </c>
      <c r="C33660" s="2">
        <v>23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34108</v>
      </c>
      <c r="C33661" s="2">
        <v>25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34109</v>
      </c>
      <c r="C33662" s="2">
        <v>25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34110</v>
      </c>
      <c r="C33663" s="2">
        <v>26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34111</v>
      </c>
      <c r="C33664" s="2">
        <v>24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34112</v>
      </c>
      <c r="C33665" s="2">
        <v>25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34113</v>
      </c>
      <c r="C33666" s="2">
        <v>38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34114</v>
      </c>
      <c r="C33667" s="2">
        <v>39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34115</v>
      </c>
      <c r="C33668" s="2">
        <v>39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34116</v>
      </c>
      <c r="C33669" s="2">
        <v>38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34117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18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14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32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34127</v>
      </c>
      <c r="C33680" s="2">
        <v>32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34128</v>
      </c>
      <c r="C33681" s="2">
        <v>33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34129</v>
      </c>
      <c r="C33682" s="2">
        <v>32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34130</v>
      </c>
      <c r="C33683" s="2">
        <v>33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34131</v>
      </c>
      <c r="C33684" s="2">
        <v>28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34132</v>
      </c>
      <c r="C33685" s="2">
        <v>24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34133</v>
      </c>
      <c r="C33686" s="2">
        <v>30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34134</v>
      </c>
      <c r="C33687" s="2">
        <v>33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34135</v>
      </c>
      <c r="C33688" s="2">
        <v>36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34136</v>
      </c>
      <c r="C33689" s="2">
        <v>16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21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34138</v>
      </c>
      <c r="C33691" s="2">
        <v>22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34139</v>
      </c>
      <c r="C33692" s="2">
        <v>26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34140</v>
      </c>
      <c r="C33693" s="2">
        <v>31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34142</v>
      </c>
      <c r="C33695" s="2">
        <v>27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34143</v>
      </c>
      <c r="C33696" s="2">
        <v>27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34144</v>
      </c>
      <c r="C33697" s="2">
        <v>23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34145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28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34152</v>
      </c>
      <c r="C33705" s="2">
        <v>30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34153</v>
      </c>
      <c r="C33706" s="2">
        <v>29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34154</v>
      </c>
      <c r="C33707" s="2">
        <v>30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34155</v>
      </c>
      <c r="C33708" s="2">
        <v>30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34156</v>
      </c>
      <c r="C33709" s="2">
        <v>36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34157</v>
      </c>
      <c r="C33710" s="2">
        <v>39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34158</v>
      </c>
      <c r="C33711" s="2">
        <v>40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34159</v>
      </c>
      <c r="C33712" s="2">
        <v>39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34160</v>
      </c>
      <c r="C33713" s="2">
        <v>37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34161</v>
      </c>
      <c r="C33714" s="2">
        <v>38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34162</v>
      </c>
      <c r="C33715" s="2">
        <v>39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34163</v>
      </c>
      <c r="C33716" s="2">
        <v>36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34164</v>
      </c>
      <c r="C33717" s="2">
        <v>34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34165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18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19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28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34185</v>
      </c>
      <c r="C33738" s="2">
        <v>34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34186</v>
      </c>
      <c r="C33739" s="2">
        <v>36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34187</v>
      </c>
      <c r="C33740" s="2">
        <v>36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34188</v>
      </c>
      <c r="C33741" s="2">
        <v>32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34189</v>
      </c>
      <c r="C33742" s="2">
        <v>26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34190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33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34197</v>
      </c>
      <c r="C33750" s="2">
        <v>35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34198</v>
      </c>
      <c r="C33751" s="2">
        <v>37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34199</v>
      </c>
      <c r="C33752" s="2">
        <v>37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34200</v>
      </c>
      <c r="C33753" s="2">
        <v>34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34201</v>
      </c>
      <c r="C33754" s="2">
        <v>30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34202</v>
      </c>
      <c r="C33755" s="2">
        <v>22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30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34216</v>
      </c>
      <c r="C33769" s="2">
        <v>33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34217</v>
      </c>
      <c r="C33770" s="2">
        <v>34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34218</v>
      </c>
      <c r="C33771" s="2">
        <v>35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34219</v>
      </c>
      <c r="C33772" s="2">
        <v>33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34220</v>
      </c>
      <c r="C33773" s="2">
        <v>31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34221</v>
      </c>
      <c r="C33774" s="2">
        <v>30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34222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30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34226</v>
      </c>
      <c r="C33779" s="2">
        <v>33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34227</v>
      </c>
      <c r="C33780" s="2">
        <v>36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34228</v>
      </c>
      <c r="C33781" s="2">
        <v>36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34229</v>
      </c>
      <c r="C33782" s="2">
        <v>32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34237</v>
      </c>
      <c r="C33790" s="2">
        <v>28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34239</v>
      </c>
      <c r="C33792" s="2">
        <v>31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34240</v>
      </c>
      <c r="C33793" s="2">
        <v>30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34241</v>
      </c>
      <c r="C33794" s="2">
        <v>31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34242</v>
      </c>
      <c r="C33795" s="2">
        <v>31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34243</v>
      </c>
      <c r="C33796" s="2">
        <v>28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34244</v>
      </c>
      <c r="C33797" s="2">
        <v>23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34245</v>
      </c>
      <c r="C33798" s="2">
        <v>35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33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40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40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16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34269</v>
      </c>
      <c r="C33822" s="2">
        <v>21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34270</v>
      </c>
      <c r="C33823" s="2">
        <v>26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34271</v>
      </c>
      <c r="C33824" s="2">
        <v>31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34272</v>
      </c>
      <c r="C33825" s="2">
        <v>32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34273</v>
      </c>
      <c r="C33826" s="2">
        <v>32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34274</v>
      </c>
      <c r="C33827" s="2">
        <v>31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34275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45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44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33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34282</v>
      </c>
      <c r="C33835" s="2">
        <v>34</v>
      </c>
      <c r="D33835" s="2" t="s">
        <v>455</v>
      </c>
      <c r="E33835" s="2"/>
      <c r="F33835" s="2"/>
      <c r="G33835" s="2"/>
      <c r="H33835" s="2"/>
    </row>
    <row r="33836" spans="2:8">
      <c r="B33836" s="2" t="s">
        <v>34283</v>
      </c>
      <c r="C33836" s="2">
        <v>36</v>
      </c>
      <c r="D33836" s="2" t="s">
        <v>455</v>
      </c>
      <c r="E33836" s="2"/>
      <c r="F33836" s="2"/>
      <c r="G33836" s="2"/>
      <c r="H33836" s="2"/>
    </row>
    <row r="33837" spans="2:8">
      <c r="B33837" s="2" t="s">
        <v>34284</v>
      </c>
      <c r="C33837" s="2">
        <v>36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34285</v>
      </c>
      <c r="C33838" s="2">
        <v>36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34286</v>
      </c>
      <c r="C33839" s="2">
        <v>33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34287</v>
      </c>
      <c r="C33840" s="2">
        <v>27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34288</v>
      </c>
      <c r="C33841" s="2">
        <v>18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34289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35</v>
      </c>
      <c r="D33847" s="2" t="s">
        <v>455</v>
      </c>
      <c r="E33847" s="2"/>
      <c r="F33847" s="2"/>
      <c r="G33847" s="2"/>
      <c r="H33847" s="2"/>
    </row>
    <row r="33848" spans="2:8">
      <c r="B33848" s="2" t="s">
        <v>34295</v>
      </c>
      <c r="C33848" s="2">
        <v>36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34296</v>
      </c>
      <c r="C33849" s="2">
        <v>37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34297</v>
      </c>
      <c r="C33850" s="2">
        <v>37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34298</v>
      </c>
      <c r="C33851" s="2">
        <v>35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34299</v>
      </c>
      <c r="C33852" s="2">
        <v>31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34300</v>
      </c>
      <c r="C33853" s="2">
        <v>36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34301</v>
      </c>
      <c r="C33854" s="2">
        <v>38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34302</v>
      </c>
      <c r="C33855" s="2">
        <v>38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34303</v>
      </c>
      <c r="C33856" s="2">
        <v>38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34304</v>
      </c>
      <c r="C33857" s="2">
        <v>38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34305</v>
      </c>
      <c r="C33858" s="2">
        <v>35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34306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40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34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28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34320</v>
      </c>
      <c r="C33873" s="2">
        <v>29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34321</v>
      </c>
      <c r="C33874" s="2">
        <v>30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34322</v>
      </c>
      <c r="C33875" s="2">
        <v>30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34323</v>
      </c>
      <c r="C33876" s="2">
        <v>30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34324</v>
      </c>
      <c r="C33877" s="2">
        <v>30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34325</v>
      </c>
      <c r="C33878" s="2">
        <v>30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34326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19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34334</v>
      </c>
      <c r="C33887" s="2">
        <v>18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34335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34345</v>
      </c>
      <c r="C33898" s="2">
        <v>29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34346</v>
      </c>
      <c r="C33899" s="2">
        <v>31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34347</v>
      </c>
      <c r="C33900" s="2">
        <v>32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34348</v>
      </c>
      <c r="C33901" s="2">
        <v>32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34349</v>
      </c>
      <c r="C33902" s="2">
        <v>31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34351</v>
      </c>
      <c r="C33904" s="2">
        <v>27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34352</v>
      </c>
      <c r="C33905" s="2">
        <v>27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41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40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16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34367</v>
      </c>
      <c r="C33920" s="2">
        <v>18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34368</v>
      </c>
      <c r="C33921" s="2">
        <v>15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34369</v>
      </c>
      <c r="C33922" s="2">
        <v>15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34370</v>
      </c>
      <c r="C33923" s="2">
        <v>16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34371</v>
      </c>
      <c r="C33924" s="2">
        <v>15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34372</v>
      </c>
      <c r="C33925" s="2">
        <v>13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34373</v>
      </c>
      <c r="C33926" s="2">
        <v>38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34374</v>
      </c>
      <c r="C33927" s="2">
        <v>38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34375</v>
      </c>
      <c r="C33928" s="2">
        <v>38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34376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44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44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42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43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43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35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34402</v>
      </c>
      <c r="C33955" s="2">
        <v>35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34403</v>
      </c>
      <c r="C33956" s="2">
        <v>36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34404</v>
      </c>
      <c r="C33957" s="2">
        <v>37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34405</v>
      </c>
      <c r="C33958" s="2">
        <v>35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34406</v>
      </c>
      <c r="C33959" s="2">
        <v>31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34407</v>
      </c>
      <c r="C33960" s="2">
        <v>30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34408</v>
      </c>
      <c r="C33961" s="2">
        <v>31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34409</v>
      </c>
      <c r="C33962" s="2">
        <v>34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34410</v>
      </c>
      <c r="C33963" s="2">
        <v>32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34411</v>
      </c>
      <c r="C33964" s="2">
        <v>26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34412</v>
      </c>
      <c r="C33965" s="2">
        <v>31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34413</v>
      </c>
      <c r="C33966" s="2">
        <v>34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34414</v>
      </c>
      <c r="C33967" s="2">
        <v>34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34415</v>
      </c>
      <c r="C33968" s="2">
        <v>33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34416</v>
      </c>
      <c r="C33969" s="2">
        <v>31</v>
      </c>
      <c r="D33969" s="2" t="s">
        <v>455</v>
      </c>
      <c r="E33969" s="2"/>
      <c r="F33969" s="2"/>
      <c r="G33969" s="2"/>
      <c r="H33969" s="2"/>
    </row>
    <row r="33970" spans="2:8">
      <c r="B33970" s="2" t="s">
        <v>34417</v>
      </c>
      <c r="C33970" s="2">
        <v>26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34418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32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34427</v>
      </c>
      <c r="C33980" s="2">
        <v>33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34428</v>
      </c>
      <c r="C33981" s="2">
        <v>37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34429</v>
      </c>
      <c r="C33982" s="2">
        <v>37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34430</v>
      </c>
      <c r="C33983" s="2">
        <v>38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34431</v>
      </c>
      <c r="C33984" s="2">
        <v>34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34432</v>
      </c>
      <c r="C33985" s="2">
        <v>26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34433</v>
      </c>
      <c r="C33986" s="2">
        <v>27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34434</v>
      </c>
      <c r="C33987" s="2">
        <v>27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34435</v>
      </c>
      <c r="C33988" s="2">
        <v>28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34436</v>
      </c>
      <c r="C33989" s="2">
        <v>28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34437</v>
      </c>
      <c r="C33990" s="2">
        <v>29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34438</v>
      </c>
      <c r="C33991" s="2">
        <v>28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34439</v>
      </c>
      <c r="C33992" s="2">
        <v>17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17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12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11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10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34452</v>
      </c>
      <c r="C34005" s="2">
        <v>19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34453</v>
      </c>
      <c r="C34006" s="2">
        <v>29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34454</v>
      </c>
      <c r="C34007" s="2">
        <v>11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34455</v>
      </c>
      <c r="C34008" s="2">
        <v>17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34456</v>
      </c>
      <c r="C34009" s="2">
        <v>23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34457</v>
      </c>
      <c r="C34010" s="2">
        <v>28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34458</v>
      </c>
      <c r="C34011" s="2">
        <v>10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16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18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40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42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33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34488</v>
      </c>
      <c r="C34041" s="2">
        <v>35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34489</v>
      </c>
      <c r="C34042" s="2">
        <v>39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34490</v>
      </c>
      <c r="C34043" s="2">
        <v>38</v>
      </c>
      <c r="D34043" s="2" t="s">
        <v>455</v>
      </c>
      <c r="E34043" s="2"/>
      <c r="F34043" s="2"/>
      <c r="G34043" s="2"/>
      <c r="H34043" s="2"/>
    </row>
    <row r="34044" spans="2:8">
      <c r="B34044" s="2" t="s">
        <v>34491</v>
      </c>
      <c r="C34044" s="2">
        <v>36</v>
      </c>
      <c r="D34044" s="2" t="s">
        <v>455</v>
      </c>
      <c r="E34044" s="2"/>
      <c r="F34044" s="2"/>
      <c r="G34044" s="2"/>
      <c r="H34044" s="2"/>
    </row>
    <row r="34045" spans="2:8">
      <c r="B34045" s="2" t="s">
        <v>34492</v>
      </c>
      <c r="C34045" s="2">
        <v>32</v>
      </c>
      <c r="D34045" s="2" t="s">
        <v>455</v>
      </c>
      <c r="E34045" s="2"/>
      <c r="F34045" s="2"/>
      <c r="G34045" s="2"/>
      <c r="H34045" s="2"/>
    </row>
    <row r="34046" spans="2:8">
      <c r="B34046" s="2" t="s">
        <v>34493</v>
      </c>
      <c r="C34046" s="2">
        <v>25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34494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38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34506</v>
      </c>
      <c r="C34059" s="2">
        <v>39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34507</v>
      </c>
      <c r="C34060" s="2">
        <v>41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34508</v>
      </c>
      <c r="C34061" s="2">
        <v>40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34509</v>
      </c>
      <c r="C34062" s="2">
        <v>37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34510</v>
      </c>
      <c r="C34063" s="2">
        <v>47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41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18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34515</v>
      </c>
      <c r="C34068" s="2">
        <v>23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34516</v>
      </c>
      <c r="C34069" s="2">
        <v>26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34518</v>
      </c>
      <c r="C34071" s="2">
        <v>31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34520</v>
      </c>
      <c r="C34073" s="2">
        <v>42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34521</v>
      </c>
      <c r="C34074" s="2">
        <v>43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34522</v>
      </c>
      <c r="C34075" s="2">
        <v>44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34523</v>
      </c>
      <c r="C34076" s="2">
        <v>40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34524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28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34530</v>
      </c>
      <c r="C34083" s="2">
        <v>29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34531</v>
      </c>
      <c r="C34084" s="2">
        <v>29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34532</v>
      </c>
      <c r="C34085" s="2">
        <v>28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34533</v>
      </c>
      <c r="C34086" s="2">
        <v>29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34534</v>
      </c>
      <c r="C34087" s="2">
        <v>28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34535</v>
      </c>
      <c r="C34088" s="2">
        <v>27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34536</v>
      </c>
      <c r="C34089" s="2">
        <v>25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34537</v>
      </c>
      <c r="C34090" s="2">
        <v>22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34538</v>
      </c>
      <c r="C34091" s="2">
        <v>20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34539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14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34553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10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34559</v>
      </c>
      <c r="C34112" s="2">
        <v>16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34560</v>
      </c>
      <c r="C34113" s="2">
        <v>19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34561</v>
      </c>
      <c r="C34114" s="2">
        <v>21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34562</v>
      </c>
      <c r="C34115" s="2">
        <v>22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34563</v>
      </c>
      <c r="C34116" s="2">
        <v>23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34564</v>
      </c>
      <c r="C34117" s="2">
        <v>23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34565</v>
      </c>
      <c r="C34118" s="2">
        <v>25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34566</v>
      </c>
      <c r="C34119" s="2">
        <v>36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28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34574</v>
      </c>
      <c r="C34127" s="2">
        <v>30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34575</v>
      </c>
      <c r="C34128" s="2">
        <v>29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34576</v>
      </c>
      <c r="C34129" s="2">
        <v>29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34577</v>
      </c>
      <c r="C34130" s="2">
        <v>29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34578</v>
      </c>
      <c r="C34131" s="2">
        <v>29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34579</v>
      </c>
      <c r="C34132" s="2">
        <v>28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34580</v>
      </c>
      <c r="C34133" s="2">
        <v>32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34581</v>
      </c>
      <c r="C34134" s="2">
        <v>35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34582</v>
      </c>
      <c r="C34135" s="2">
        <v>36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34583</v>
      </c>
      <c r="C34136" s="2">
        <v>34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34584</v>
      </c>
      <c r="C34137" s="2">
        <v>36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34585</v>
      </c>
      <c r="C34138" s="2">
        <v>37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34586</v>
      </c>
      <c r="C34139" s="2">
        <v>37</v>
      </c>
      <c r="D34139" s="2" t="s">
        <v>455</v>
      </c>
      <c r="E34139" s="2"/>
      <c r="F34139" s="2"/>
      <c r="G34139" s="2"/>
      <c r="H34139" s="2"/>
    </row>
    <row r="34140" spans="2:8">
      <c r="B34140" s="2" t="s">
        <v>34587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32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34603</v>
      </c>
      <c r="C34156" s="2">
        <v>33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34604</v>
      </c>
      <c r="C34157" s="2">
        <v>33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34606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31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34614</v>
      </c>
      <c r="C34167" s="2">
        <v>34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34615</v>
      </c>
      <c r="C34168" s="2">
        <v>36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34616</v>
      </c>
      <c r="C34169" s="2">
        <v>37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34617</v>
      </c>
      <c r="C34170" s="2">
        <v>37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34618</v>
      </c>
      <c r="C34171" s="2">
        <v>35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34620</v>
      </c>
      <c r="C34173" s="2">
        <v>38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34621</v>
      </c>
      <c r="C34174" s="2">
        <v>39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34622</v>
      </c>
      <c r="C34175" s="2">
        <v>41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34623</v>
      </c>
      <c r="C34176" s="2">
        <v>39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34624</v>
      </c>
      <c r="C34177" s="2">
        <v>36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34625</v>
      </c>
      <c r="C34178" s="2">
        <v>39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34626</v>
      </c>
      <c r="C34179" s="2">
        <v>42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34627</v>
      </c>
      <c r="C34180" s="2">
        <v>39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34628</v>
      </c>
      <c r="C34181" s="2">
        <v>35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34629</v>
      </c>
      <c r="C34182" s="2">
        <v>31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34630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13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34642</v>
      </c>
      <c r="C34195" s="2">
        <v>21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34643</v>
      </c>
      <c r="C34196" s="2">
        <v>26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34644</v>
      </c>
      <c r="C34197" s="2">
        <v>18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34645</v>
      </c>
      <c r="C34198" s="2">
        <v>21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34646</v>
      </c>
      <c r="C34199" s="2">
        <v>24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34647</v>
      </c>
      <c r="C34200" s="2">
        <v>24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34648</v>
      </c>
      <c r="C34201" s="2">
        <v>25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34649</v>
      </c>
      <c r="C34202" s="2">
        <v>23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34650</v>
      </c>
      <c r="C34203" s="2">
        <v>26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34651</v>
      </c>
      <c r="C34204" s="2">
        <v>30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34652</v>
      </c>
      <c r="C34205" s="2">
        <v>30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34653</v>
      </c>
      <c r="C34206" s="2">
        <v>30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34654</v>
      </c>
      <c r="C34207" s="2">
        <v>31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34655</v>
      </c>
      <c r="C34208" s="2">
        <v>31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34656</v>
      </c>
      <c r="C34209" s="2">
        <v>32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34657</v>
      </c>
      <c r="C34210" s="2">
        <v>33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34658</v>
      </c>
      <c r="C34211" s="2">
        <v>35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34659</v>
      </c>
      <c r="C34212" s="2">
        <v>36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34660</v>
      </c>
      <c r="C34213" s="2">
        <v>36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34661</v>
      </c>
      <c r="C34214" s="2">
        <v>35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34662</v>
      </c>
      <c r="C34215" s="2">
        <v>35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34663</v>
      </c>
      <c r="C34216" s="2">
        <v>35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34664</v>
      </c>
      <c r="C34217" s="2">
        <v>34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34665</v>
      </c>
      <c r="C34218" s="2">
        <v>24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34666</v>
      </c>
      <c r="C34219" s="2">
        <v>23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34667</v>
      </c>
      <c r="C34220" s="2">
        <v>29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34668</v>
      </c>
      <c r="C34221" s="2">
        <v>39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34669</v>
      </c>
      <c r="C34222" s="2">
        <v>39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34670</v>
      </c>
      <c r="C34223" s="2">
        <v>38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34671</v>
      </c>
      <c r="C34224" s="2">
        <v>38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34672</v>
      </c>
      <c r="C34225" s="2">
        <v>34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34673</v>
      </c>
      <c r="C34226" s="2">
        <v>28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34674</v>
      </c>
      <c r="C34227" s="2">
        <v>21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33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34681</v>
      </c>
      <c r="C34234" s="2">
        <v>33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34682</v>
      </c>
      <c r="C34235" s="2">
        <v>33</v>
      </c>
      <c r="D34235" s="2" t="s">
        <v>455</v>
      </c>
      <c r="E34235" s="2"/>
      <c r="F34235" s="2"/>
      <c r="G34235" s="2"/>
      <c r="H34235" s="2"/>
    </row>
    <row r="34236" spans="2:8">
      <c r="B34236" s="2" t="s">
        <v>34683</v>
      </c>
      <c r="C34236" s="2">
        <v>35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34684</v>
      </c>
      <c r="C34237" s="2">
        <v>33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34685</v>
      </c>
      <c r="C34238" s="2">
        <v>31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34687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36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34690</v>
      </c>
      <c r="C34243" s="2">
        <v>36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34691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16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34702</v>
      </c>
      <c r="C34255" s="2">
        <v>16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34703</v>
      </c>
      <c r="C34256" s="2">
        <v>16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34704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12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34709</v>
      </c>
      <c r="C34262" s="2">
        <v>23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34710</v>
      </c>
      <c r="C34263" s="2">
        <v>30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34711</v>
      </c>
      <c r="C34264" s="2">
        <v>33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34712</v>
      </c>
      <c r="C34265" s="2">
        <v>34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34713</v>
      </c>
      <c r="C34266" s="2">
        <v>33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34714</v>
      </c>
      <c r="C34267" s="2">
        <v>32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34715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40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43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43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31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34728</v>
      </c>
      <c r="C34281" s="2">
        <v>32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34729</v>
      </c>
      <c r="C34282" s="2">
        <v>33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34730</v>
      </c>
      <c r="C34283" s="2">
        <v>34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34731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17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19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19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17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34757</v>
      </c>
      <c r="C34310" s="2">
        <v>19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34758</v>
      </c>
      <c r="C34311" s="2">
        <v>27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34759</v>
      </c>
      <c r="C34312" s="2">
        <v>35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34760</v>
      </c>
      <c r="C34313" s="2">
        <v>36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34761</v>
      </c>
      <c r="C34314" s="2">
        <v>30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34762</v>
      </c>
      <c r="C34315" s="2">
        <v>31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34763</v>
      </c>
      <c r="C34316" s="2">
        <v>29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34764</v>
      </c>
      <c r="C34317" s="2">
        <v>27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34765</v>
      </c>
      <c r="C34318" s="2">
        <v>30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34766</v>
      </c>
      <c r="C34319" s="2">
        <v>30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34767</v>
      </c>
      <c r="C34320" s="2">
        <v>38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41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40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23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34771</v>
      </c>
      <c r="C34324" s="2">
        <v>25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34772</v>
      </c>
      <c r="C34325" s="2">
        <v>25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34773</v>
      </c>
      <c r="C34326" s="2">
        <v>26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34774</v>
      </c>
      <c r="C34327" s="2">
        <v>37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34775</v>
      </c>
      <c r="C34328" s="2">
        <v>38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34776</v>
      </c>
      <c r="C34329" s="2">
        <v>37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34777</v>
      </c>
      <c r="C34330" s="2">
        <v>36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34778</v>
      </c>
      <c r="C34331" s="2">
        <v>35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34779</v>
      </c>
      <c r="C34332" s="2">
        <v>36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34780</v>
      </c>
      <c r="C34333" s="2">
        <v>37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34781</v>
      </c>
      <c r="C34334" s="2">
        <v>38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34782</v>
      </c>
      <c r="C34335" s="2">
        <v>39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34783</v>
      </c>
      <c r="C34336" s="2">
        <v>34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20</v>
      </c>
      <c r="D34341" s="2" t="s">
        <v>455</v>
      </c>
      <c r="E34341" s="2"/>
      <c r="F34341" s="2"/>
      <c r="G34341" s="2"/>
      <c r="H34341" s="2"/>
    </row>
    <row r="34342" spans="2:8">
      <c r="B34342" s="2" t="s">
        <v>34789</v>
      </c>
      <c r="C34342" s="2">
        <v>21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34790</v>
      </c>
      <c r="C34343" s="2">
        <v>20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34791</v>
      </c>
      <c r="C34344" s="2">
        <v>20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34792</v>
      </c>
      <c r="C34345" s="2">
        <v>19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34793</v>
      </c>
      <c r="C34346" s="2">
        <v>26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34794</v>
      </c>
      <c r="C34347" s="2">
        <v>25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34795</v>
      </c>
      <c r="C34348" s="2">
        <v>27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34796</v>
      </c>
      <c r="C34349" s="2">
        <v>27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34797</v>
      </c>
      <c r="C34350" s="2">
        <v>26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34798</v>
      </c>
      <c r="C34351" s="2">
        <v>25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34799</v>
      </c>
      <c r="C34352" s="2">
        <v>25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34800</v>
      </c>
      <c r="C34353" s="2">
        <v>24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34801</v>
      </c>
      <c r="C34354" s="2">
        <v>20</v>
      </c>
      <c r="D34354" s="2" t="s">
        <v>455</v>
      </c>
      <c r="E34354" s="2"/>
      <c r="F34354" s="2"/>
      <c r="G34354" s="2"/>
      <c r="H34354" s="2"/>
    </row>
    <row r="34355" spans="2:8">
      <c r="B34355" s="2" t="s">
        <v>34802</v>
      </c>
      <c r="C34355" s="2">
        <v>16</v>
      </c>
      <c r="D34355" s="2" t="s">
        <v>455</v>
      </c>
      <c r="E34355" s="2"/>
      <c r="F34355" s="2"/>
      <c r="G34355" s="2"/>
      <c r="H34355" s="2"/>
    </row>
    <row r="34356" spans="2:8">
      <c r="B34356" s="2" t="s">
        <v>34803</v>
      </c>
      <c r="C34356" s="2">
        <v>17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19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19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24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34809</v>
      </c>
      <c r="C34362" s="2">
        <v>25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34810</v>
      </c>
      <c r="C34363" s="2">
        <v>27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34811</v>
      </c>
      <c r="C34364" s="2">
        <v>28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34812</v>
      </c>
      <c r="C34365" s="2">
        <v>29</v>
      </c>
      <c r="D34365" s="2" t="s">
        <v>455</v>
      </c>
      <c r="E34365" s="2"/>
      <c r="F34365" s="2"/>
      <c r="G34365" s="2"/>
      <c r="H34365" s="2"/>
    </row>
    <row r="34366" spans="2:8">
      <c r="B34366" s="2" t="s">
        <v>34813</v>
      </c>
      <c r="C34366" s="2">
        <v>30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34814</v>
      </c>
      <c r="C34367" s="2">
        <v>28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34815</v>
      </c>
      <c r="C34368" s="2">
        <v>39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44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34838</v>
      </c>
      <c r="C34391" s="2">
        <v>47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34839</v>
      </c>
      <c r="C34392" s="2">
        <v>48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34840</v>
      </c>
      <c r="C34393" s="2">
        <v>45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34841</v>
      </c>
      <c r="C34394" s="2">
        <v>40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34842</v>
      </c>
      <c r="C34395" s="2">
        <v>22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34843</v>
      </c>
      <c r="C34396" s="2">
        <v>23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34844</v>
      </c>
      <c r="C34397" s="2">
        <v>23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34845</v>
      </c>
      <c r="C34398" s="2">
        <v>23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34846</v>
      </c>
      <c r="C34399" s="2">
        <v>24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34847</v>
      </c>
      <c r="C34400" s="2">
        <v>23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34848</v>
      </c>
      <c r="C34401" s="2">
        <v>23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34849</v>
      </c>
      <c r="C34402" s="2">
        <v>23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34850</v>
      </c>
      <c r="C34403" s="2">
        <v>22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34851</v>
      </c>
      <c r="C34404" s="2">
        <v>37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34852</v>
      </c>
      <c r="C34405" s="2">
        <v>37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34853</v>
      </c>
      <c r="C34406" s="2">
        <v>38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34854</v>
      </c>
      <c r="C34407" s="2">
        <v>37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34855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28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34862</v>
      </c>
      <c r="C34415" s="2">
        <v>27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34863</v>
      </c>
      <c r="C34416" s="2">
        <v>27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34864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26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34867</v>
      </c>
      <c r="C34420" s="2">
        <v>21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34868</v>
      </c>
      <c r="C34421" s="2">
        <v>35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34869</v>
      </c>
      <c r="C34422" s="2">
        <v>36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34870</v>
      </c>
      <c r="C34423" s="2">
        <v>37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34871</v>
      </c>
      <c r="C34424" s="2">
        <v>15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34872</v>
      </c>
      <c r="C34425" s="2">
        <v>16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34873</v>
      </c>
      <c r="C34426" s="2">
        <v>15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34874</v>
      </c>
      <c r="C34427" s="2">
        <v>35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34875</v>
      </c>
      <c r="C34428" s="2">
        <v>35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34876</v>
      </c>
      <c r="C34429" s="2">
        <v>35</v>
      </c>
      <c r="D34429" s="2" t="s">
        <v>455</v>
      </c>
      <c r="E34429" s="2"/>
      <c r="F34429" s="2"/>
      <c r="G34429" s="2"/>
      <c r="H34429" s="2"/>
    </row>
    <row r="34430" spans="2:8">
      <c r="B34430" s="2" t="s">
        <v>34877</v>
      </c>
      <c r="C34430" s="2">
        <v>30</v>
      </c>
      <c r="D34430" s="2" t="s">
        <v>455</v>
      </c>
      <c r="E34430" s="2"/>
      <c r="F34430" s="2"/>
      <c r="G34430" s="2"/>
      <c r="H34430" s="2"/>
    </row>
    <row r="34431" spans="2:8">
      <c r="B34431" s="2" t="s">
        <v>34878</v>
      </c>
      <c r="C34431" s="2">
        <v>26</v>
      </c>
      <c r="D34431" s="2" t="s">
        <v>455</v>
      </c>
      <c r="E34431" s="2"/>
      <c r="F34431" s="2"/>
      <c r="G34431" s="2"/>
      <c r="H34431" s="2"/>
    </row>
    <row r="34432" spans="2:8">
      <c r="B34432" s="2" t="s">
        <v>34879</v>
      </c>
      <c r="C34432" s="2">
        <v>17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34880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17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34885</v>
      </c>
      <c r="C34438" s="2">
        <v>19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34886</v>
      </c>
      <c r="C34439" s="2">
        <v>19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34887</v>
      </c>
      <c r="C34440" s="2">
        <v>19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34888</v>
      </c>
      <c r="C34441" s="2">
        <v>19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34889</v>
      </c>
      <c r="C34442" s="2">
        <v>26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34890</v>
      </c>
      <c r="C34443" s="2">
        <v>26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34891</v>
      </c>
      <c r="C34444" s="2">
        <v>28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34892</v>
      </c>
      <c r="C34445" s="2">
        <v>29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34893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32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34898</v>
      </c>
      <c r="C34451" s="2">
        <v>33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34899</v>
      </c>
      <c r="C34452" s="2">
        <v>34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34900</v>
      </c>
      <c r="C34453" s="2">
        <v>40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34901</v>
      </c>
      <c r="C34454" s="2">
        <v>39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34902</v>
      </c>
      <c r="C34455" s="2">
        <v>37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34903</v>
      </c>
      <c r="C34456" s="2">
        <v>24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34904</v>
      </c>
      <c r="C34457" s="2">
        <v>36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16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40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34920</v>
      </c>
      <c r="C34473" s="2">
        <v>41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34921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40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34925</v>
      </c>
      <c r="C34478" s="2">
        <v>44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34926</v>
      </c>
      <c r="C34479" s="2">
        <v>43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34927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29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34937</v>
      </c>
      <c r="C34490" s="2">
        <v>28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34938</v>
      </c>
      <c r="C34491" s="2">
        <v>30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34940</v>
      </c>
      <c r="C34493" s="2">
        <v>31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34941</v>
      </c>
      <c r="C34494" s="2">
        <v>27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34942</v>
      </c>
      <c r="C34495" s="2">
        <v>27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34943</v>
      </c>
      <c r="C34496" s="2">
        <v>22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34944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15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34952</v>
      </c>
      <c r="C34505" s="2">
        <v>16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34953</v>
      </c>
      <c r="C34506" s="2">
        <v>16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34954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33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34957</v>
      </c>
      <c r="C34510" s="2">
        <v>34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34958</v>
      </c>
      <c r="C34511" s="2">
        <v>34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34959</v>
      </c>
      <c r="C34512" s="2">
        <v>26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34960</v>
      </c>
      <c r="C34513" s="2">
        <v>27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34961</v>
      </c>
      <c r="C34514" s="2">
        <v>31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34962</v>
      </c>
      <c r="C34515" s="2">
        <v>29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34963</v>
      </c>
      <c r="C34516" s="2">
        <v>27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34964</v>
      </c>
      <c r="C34517" s="2">
        <v>29</v>
      </c>
      <c r="D34517" s="2" t="s">
        <v>455</v>
      </c>
      <c r="E34517" s="2"/>
      <c r="F34517" s="2"/>
      <c r="G34517" s="2"/>
      <c r="H34517" s="2"/>
    </row>
    <row r="34518" spans="2:8">
      <c r="B34518" s="2" t="s">
        <v>34965</v>
      </c>
      <c r="C34518" s="2">
        <v>30</v>
      </c>
      <c r="D34518" s="2" t="s">
        <v>455</v>
      </c>
      <c r="E34518" s="2"/>
      <c r="F34518" s="2"/>
      <c r="G34518" s="2"/>
      <c r="H34518" s="2"/>
    </row>
    <row r="34519" spans="2:8">
      <c r="B34519" s="2" t="s">
        <v>34966</v>
      </c>
      <c r="C34519" s="2">
        <v>29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34967</v>
      </c>
      <c r="C34520" s="2">
        <v>29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33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34982</v>
      </c>
      <c r="C34535" s="2">
        <v>33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34983</v>
      </c>
      <c r="C34536" s="2">
        <v>32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34984</v>
      </c>
      <c r="C34537" s="2">
        <v>30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34985</v>
      </c>
      <c r="C34538" s="2">
        <v>29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34986</v>
      </c>
      <c r="C34539" s="2">
        <v>27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34987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32</v>
      </c>
      <c r="D34549" s="2" t="s">
        <v>455</v>
      </c>
      <c r="E34549" s="2"/>
      <c r="F34549" s="2"/>
      <c r="G34549" s="2"/>
      <c r="H34549" s="2"/>
    </row>
    <row r="34550" spans="2:8">
      <c r="B34550" s="2" t="s">
        <v>34997</v>
      </c>
      <c r="C34550" s="2">
        <v>34</v>
      </c>
      <c r="D34550" s="2" t="s">
        <v>455</v>
      </c>
      <c r="E34550" s="2"/>
      <c r="F34550" s="2"/>
      <c r="G34550" s="2"/>
      <c r="H34550" s="2"/>
    </row>
    <row r="34551" spans="2:8">
      <c r="B34551" s="2" t="s">
        <v>34998</v>
      </c>
      <c r="C34551" s="2">
        <v>35</v>
      </c>
      <c r="D34551" s="2" t="s">
        <v>455</v>
      </c>
      <c r="E34551" s="2"/>
      <c r="F34551" s="2"/>
      <c r="G34551" s="2"/>
      <c r="H34551" s="2"/>
    </row>
    <row r="34552" spans="2:8">
      <c r="B34552" s="2" t="s">
        <v>34999</v>
      </c>
      <c r="C34552" s="2">
        <v>36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35000</v>
      </c>
      <c r="C34553" s="2">
        <v>34</v>
      </c>
      <c r="D34553" s="2" t="s">
        <v>455</v>
      </c>
      <c r="E34553" s="2"/>
      <c r="F34553" s="2"/>
      <c r="G34553" s="2"/>
      <c r="H34553" s="2"/>
    </row>
    <row r="34554" spans="2:8">
      <c r="B34554" s="2" t="s">
        <v>35001</v>
      </c>
      <c r="C34554" s="2">
        <v>13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19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28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35011</v>
      </c>
      <c r="C34564" s="2">
        <v>28</v>
      </c>
      <c r="D34564" s="2" t="s">
        <v>455</v>
      </c>
      <c r="E34564" s="2"/>
      <c r="F34564" s="2"/>
      <c r="G34564" s="2"/>
      <c r="H34564" s="2"/>
    </row>
    <row r="34565" spans="2:8">
      <c r="B34565" s="2" t="s">
        <v>35012</v>
      </c>
      <c r="C34565" s="2">
        <v>30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35013</v>
      </c>
      <c r="C34566" s="2">
        <v>32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35014</v>
      </c>
      <c r="C34567" s="2">
        <v>33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35015</v>
      </c>
      <c r="C34568" s="2">
        <v>33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35016</v>
      </c>
      <c r="C34569" s="2">
        <v>32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35017</v>
      </c>
      <c r="C34570" s="2">
        <v>30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35018</v>
      </c>
      <c r="C34571" s="2">
        <v>30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35019</v>
      </c>
      <c r="C34572" s="2">
        <v>29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35020</v>
      </c>
      <c r="C34573" s="2">
        <v>29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35021</v>
      </c>
      <c r="C34574" s="2">
        <v>28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35022</v>
      </c>
      <c r="C34575" s="2">
        <v>28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35023</v>
      </c>
      <c r="C34576" s="2">
        <v>28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35025</v>
      </c>
      <c r="C34578" s="2">
        <v>26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35026</v>
      </c>
      <c r="C34579" s="2">
        <v>27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35027</v>
      </c>
      <c r="C34580" s="2">
        <v>28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35028</v>
      </c>
      <c r="C34581" s="2">
        <v>30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35029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21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35042</v>
      </c>
      <c r="C34595" s="2">
        <v>21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35043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6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35054</v>
      </c>
      <c r="C34607" s="2">
        <v>12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35055</v>
      </c>
      <c r="C34608" s="2">
        <v>18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35056</v>
      </c>
      <c r="C34609" s="2">
        <v>18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35057</v>
      </c>
      <c r="C34610" s="2">
        <v>22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35058</v>
      </c>
      <c r="C34611" s="2">
        <v>24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35059</v>
      </c>
      <c r="C34612" s="2">
        <v>25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35060</v>
      </c>
      <c r="C34613" s="2">
        <v>24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35061</v>
      </c>
      <c r="C34614" s="2">
        <v>24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35062</v>
      </c>
      <c r="C34615" s="2">
        <v>23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35063</v>
      </c>
      <c r="C34616" s="2">
        <v>21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35064</v>
      </c>
      <c r="C34617" s="2">
        <v>22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40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35072</v>
      </c>
      <c r="C34625" s="2">
        <v>40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35073</v>
      </c>
      <c r="C34626" s="2">
        <v>40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35074</v>
      </c>
      <c r="C34627" s="2">
        <v>39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35075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41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14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14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13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40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35090</v>
      </c>
      <c r="C34643" s="2">
        <v>41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35091</v>
      </c>
      <c r="C34644" s="2">
        <v>41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35092</v>
      </c>
      <c r="C34645" s="2">
        <v>38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35093</v>
      </c>
      <c r="C34646" s="2">
        <v>35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35094</v>
      </c>
      <c r="C34647" s="2">
        <v>37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35095</v>
      </c>
      <c r="C34648" s="2">
        <v>38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35096</v>
      </c>
      <c r="C34649" s="2">
        <v>37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35097</v>
      </c>
      <c r="C34650" s="2">
        <v>35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35098</v>
      </c>
      <c r="C34651" s="2">
        <v>31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35099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41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35110</v>
      </c>
      <c r="C34663" s="2">
        <v>43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35111</v>
      </c>
      <c r="C34664" s="2">
        <v>45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35112</v>
      </c>
      <c r="C34665" s="2">
        <v>45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35113</v>
      </c>
      <c r="C34666" s="2">
        <v>40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35114</v>
      </c>
      <c r="C34667" s="2">
        <v>33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35115</v>
      </c>
      <c r="C34668" s="2">
        <v>32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35116</v>
      </c>
      <c r="C34669" s="2">
        <v>33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35117</v>
      </c>
      <c r="C34670" s="2">
        <v>34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35118</v>
      </c>
      <c r="C34671" s="2">
        <v>34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35119</v>
      </c>
      <c r="C34672" s="2">
        <v>34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35120</v>
      </c>
      <c r="C34673" s="2">
        <v>33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35121</v>
      </c>
      <c r="C34674" s="2">
        <v>30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35122</v>
      </c>
      <c r="C34675" s="2">
        <v>25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35123</v>
      </c>
      <c r="C34676" s="2">
        <v>38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35124</v>
      </c>
      <c r="C34677" s="2">
        <v>36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35125</v>
      </c>
      <c r="C34678" s="2">
        <v>38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35126</v>
      </c>
      <c r="C34679" s="2">
        <v>36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35127</v>
      </c>
      <c r="C34680" s="2">
        <v>40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33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35130</v>
      </c>
      <c r="C34683" s="2">
        <v>34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35131</v>
      </c>
      <c r="C34684" s="2">
        <v>35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35132</v>
      </c>
      <c r="C34685" s="2">
        <v>34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35133</v>
      </c>
      <c r="C34686" s="2">
        <v>31</v>
      </c>
      <c r="D34686" s="2" t="s">
        <v>455</v>
      </c>
      <c r="E34686" s="2"/>
      <c r="F34686" s="2"/>
      <c r="G34686" s="2"/>
      <c r="H34686" s="2"/>
    </row>
    <row r="34687" spans="2:8">
      <c r="B34687" s="2" t="s">
        <v>35134</v>
      </c>
      <c r="C34687" s="2">
        <v>26</v>
      </c>
      <c r="D34687" s="2" t="s">
        <v>455</v>
      </c>
      <c r="E34687" s="2"/>
      <c r="F34687" s="2"/>
      <c r="G34687" s="2"/>
      <c r="H34687" s="2"/>
    </row>
    <row r="34688" spans="2:8">
      <c r="B34688" s="2" t="s">
        <v>35135</v>
      </c>
      <c r="C34688" s="2">
        <v>12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35136</v>
      </c>
      <c r="C34689" s="2">
        <v>12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35137</v>
      </c>
      <c r="C34690" s="2">
        <v>11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35138</v>
      </c>
      <c r="C34691" s="2">
        <v>39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18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35142</v>
      </c>
      <c r="C34695" s="2">
        <v>21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35143</v>
      </c>
      <c r="C34696" s="2">
        <v>22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35144</v>
      </c>
      <c r="C34697" s="2">
        <v>23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35145</v>
      </c>
      <c r="C34698" s="2">
        <v>23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35146</v>
      </c>
      <c r="C34699" s="2">
        <v>23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35147</v>
      </c>
      <c r="C34700" s="2">
        <v>22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35148</v>
      </c>
      <c r="C34701" s="2">
        <v>37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35149</v>
      </c>
      <c r="C34702" s="2">
        <v>37</v>
      </c>
      <c r="D34702" s="2" t="s">
        <v>455</v>
      </c>
      <c r="E34702" s="2"/>
      <c r="F34702" s="2"/>
      <c r="G34702" s="2"/>
      <c r="H34702" s="2"/>
    </row>
    <row r="34703" spans="2:8">
      <c r="B34703" s="2" t="s">
        <v>35150</v>
      </c>
      <c r="C34703" s="2">
        <v>38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35151</v>
      </c>
      <c r="C34704" s="2">
        <v>37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35152</v>
      </c>
      <c r="C34705" s="2">
        <v>35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35153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33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35160</v>
      </c>
      <c r="C34713" s="2">
        <v>34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35161</v>
      </c>
      <c r="C34714" s="2">
        <v>35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35162</v>
      </c>
      <c r="C34715" s="2">
        <v>37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35163</v>
      </c>
      <c r="C34716" s="2">
        <v>36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35164</v>
      </c>
      <c r="C34717" s="2">
        <v>35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35165</v>
      </c>
      <c r="C34718" s="2">
        <v>29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35166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7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35169</v>
      </c>
      <c r="C34722" s="2">
        <v>38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7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35172</v>
      </c>
      <c r="C34725" s="2">
        <v>15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35173</v>
      </c>
      <c r="C34726" s="2">
        <v>21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35174</v>
      </c>
      <c r="C34727" s="2">
        <v>20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35175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7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35180</v>
      </c>
      <c r="C34733" s="2">
        <v>13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35181</v>
      </c>
      <c r="C34734" s="2">
        <v>16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35182</v>
      </c>
      <c r="C34735" s="2">
        <v>19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35183</v>
      </c>
      <c r="C34736" s="2">
        <v>24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35184</v>
      </c>
      <c r="C34737" s="2">
        <v>27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35185</v>
      </c>
      <c r="C34738" s="2">
        <v>31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35186</v>
      </c>
      <c r="C34739" s="2">
        <v>31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35188</v>
      </c>
      <c r="C34741" s="2">
        <v>38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35189</v>
      </c>
      <c r="C34742" s="2">
        <v>37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35190</v>
      </c>
      <c r="C34743" s="2">
        <v>34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35191</v>
      </c>
      <c r="C34744" s="2">
        <v>33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35192</v>
      </c>
      <c r="C34745" s="2">
        <v>34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35193</v>
      </c>
      <c r="C34746" s="2">
        <v>30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35194</v>
      </c>
      <c r="C34747" s="2">
        <v>20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27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35204</v>
      </c>
      <c r="C34757" s="2">
        <v>29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35205</v>
      </c>
      <c r="C34758" s="2">
        <v>28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35206</v>
      </c>
      <c r="C34759" s="2">
        <v>29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35207</v>
      </c>
      <c r="C34760" s="2">
        <v>31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35208</v>
      </c>
      <c r="C34761" s="2">
        <v>30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35209</v>
      </c>
      <c r="C34762" s="2">
        <v>33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19</v>
      </c>
      <c r="D34766" s="2" t="s">
        <v>455</v>
      </c>
      <c r="E34766" s="2"/>
      <c r="F34766" s="2"/>
      <c r="G34766" s="2"/>
      <c r="H34766" s="2"/>
    </row>
    <row r="34767" spans="2:8">
      <c r="B34767" s="2" t="s">
        <v>35214</v>
      </c>
      <c r="C34767" s="2">
        <v>23</v>
      </c>
      <c r="D34767" s="2" t="s">
        <v>455</v>
      </c>
      <c r="E34767" s="2"/>
      <c r="F34767" s="2"/>
      <c r="G34767" s="2"/>
      <c r="H34767" s="2"/>
    </row>
    <row r="34768" spans="2:8">
      <c r="B34768" s="2" t="s">
        <v>35215</v>
      </c>
      <c r="C34768" s="2">
        <v>25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35216</v>
      </c>
      <c r="C34769" s="2">
        <v>27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35217</v>
      </c>
      <c r="C34770" s="2">
        <v>27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35218</v>
      </c>
      <c r="C34771" s="2">
        <v>28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35219</v>
      </c>
      <c r="C34772" s="2">
        <v>29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35220</v>
      </c>
      <c r="C34773" s="2">
        <v>28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35221</v>
      </c>
      <c r="C34774" s="2">
        <v>24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35222</v>
      </c>
      <c r="C34775" s="2">
        <v>21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35223</v>
      </c>
      <c r="C34776" s="2">
        <v>24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35225</v>
      </c>
      <c r="C34778" s="2">
        <v>24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35226</v>
      </c>
      <c r="C34779" s="2">
        <v>25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35228</v>
      </c>
      <c r="C34781" s="2">
        <v>34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35229</v>
      </c>
      <c r="C34782" s="2">
        <v>23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35230</v>
      </c>
      <c r="C34783" s="2">
        <v>24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35231</v>
      </c>
      <c r="C34784" s="2">
        <v>27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35232</v>
      </c>
      <c r="C34785" s="2">
        <v>27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35233</v>
      </c>
      <c r="C34786" s="2">
        <v>24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35234</v>
      </c>
      <c r="C34787" s="2">
        <v>28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35236</v>
      </c>
      <c r="C34789" s="2">
        <v>32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35237</v>
      </c>
      <c r="C34790" s="2">
        <v>33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35238</v>
      </c>
      <c r="C34791" s="2">
        <v>31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35239</v>
      </c>
      <c r="C34792" s="2">
        <v>30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35240</v>
      </c>
      <c r="C34793" s="2">
        <v>28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35241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32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35250</v>
      </c>
      <c r="C34803" s="2">
        <v>33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35251</v>
      </c>
      <c r="C34804" s="2">
        <v>32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35252</v>
      </c>
      <c r="C34805" s="2">
        <v>32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35253</v>
      </c>
      <c r="C34806" s="2">
        <v>31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35254</v>
      </c>
      <c r="C34807" s="2">
        <v>28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35255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30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35262</v>
      </c>
      <c r="C34815" s="2">
        <v>31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35263</v>
      </c>
      <c r="C34816" s="2">
        <v>31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35264</v>
      </c>
      <c r="C34817" s="2">
        <v>31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35265</v>
      </c>
      <c r="C34818" s="2">
        <v>32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35266</v>
      </c>
      <c r="C34819" s="2">
        <v>30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35267</v>
      </c>
      <c r="C34820" s="2">
        <v>35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35268</v>
      </c>
      <c r="C34821" s="2">
        <v>37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35269</v>
      </c>
      <c r="C34822" s="2">
        <v>38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35270</v>
      </c>
      <c r="C34823" s="2">
        <v>38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35271</v>
      </c>
      <c r="C34824" s="2">
        <v>37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35272</v>
      </c>
      <c r="C34825" s="2">
        <v>35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35273</v>
      </c>
      <c r="C34826" s="2">
        <v>30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35274</v>
      </c>
      <c r="C34827" s="2">
        <v>26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38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35284</v>
      </c>
      <c r="C34837" s="2">
        <v>45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35285</v>
      </c>
      <c r="C34838" s="2">
        <v>37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34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35296</v>
      </c>
      <c r="C34849" s="2">
        <v>34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35297</v>
      </c>
      <c r="C34850" s="2">
        <v>34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35298</v>
      </c>
      <c r="C34851" s="2">
        <v>34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35299</v>
      </c>
      <c r="C34852" s="2">
        <v>33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35300</v>
      </c>
      <c r="C34853" s="2">
        <v>30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35301</v>
      </c>
      <c r="C34854" s="2">
        <v>33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35302</v>
      </c>
      <c r="C34855" s="2">
        <v>35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35303</v>
      </c>
      <c r="C34856" s="2">
        <v>36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35304</v>
      </c>
      <c r="C34857" s="2">
        <v>36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35305</v>
      </c>
      <c r="C34858" s="2">
        <v>34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35306</v>
      </c>
      <c r="C34859" s="2">
        <v>25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35307</v>
      </c>
      <c r="C34860" s="2">
        <v>30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35309</v>
      </c>
      <c r="C34862" s="2">
        <v>30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35310</v>
      </c>
      <c r="C34863" s="2">
        <v>30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35311</v>
      </c>
      <c r="C34864" s="2">
        <v>30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35312</v>
      </c>
      <c r="C34865" s="2">
        <v>28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35313</v>
      </c>
      <c r="C34866" s="2">
        <v>24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35314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64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35328</v>
      </c>
      <c r="C34881" s="2">
        <v>66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35329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24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35361</v>
      </c>
      <c r="C34914" s="2">
        <v>39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35362</v>
      </c>
      <c r="C34915" s="2">
        <v>42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35363</v>
      </c>
      <c r="C34916" s="2">
        <v>39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35364</v>
      </c>
      <c r="C34917" s="2">
        <v>37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35365</v>
      </c>
      <c r="C34918" s="2">
        <v>34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35366</v>
      </c>
      <c r="C34919" s="2">
        <v>30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35367</v>
      </c>
      <c r="C34920" s="2">
        <v>26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35368</v>
      </c>
      <c r="C34921" s="2">
        <v>18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35369</v>
      </c>
      <c r="C34922" s="2">
        <v>17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35370</v>
      </c>
      <c r="C34923" s="2">
        <v>17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35371</v>
      </c>
      <c r="C34924" s="2">
        <v>17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35372</v>
      </c>
      <c r="C34925" s="2">
        <v>17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35373</v>
      </c>
      <c r="C34926" s="2">
        <v>17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35374</v>
      </c>
      <c r="C34927" s="2">
        <v>17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35375</v>
      </c>
      <c r="C34928" s="2">
        <v>19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35376</v>
      </c>
      <c r="C34929" s="2">
        <v>21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35377</v>
      </c>
      <c r="C34930" s="2">
        <v>22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35378</v>
      </c>
      <c r="C34931" s="2">
        <v>22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35379</v>
      </c>
      <c r="C34932" s="2">
        <v>13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35380</v>
      </c>
      <c r="C34933" s="2">
        <v>35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21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35386</v>
      </c>
      <c r="C34939" s="2">
        <v>29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35387</v>
      </c>
      <c r="C34940" s="2">
        <v>32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35388</v>
      </c>
      <c r="C34941" s="2">
        <v>31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35389</v>
      </c>
      <c r="C34942" s="2">
        <v>30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35390</v>
      </c>
      <c r="C34943" s="2">
        <v>42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42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8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35404</v>
      </c>
      <c r="C34957" s="2">
        <v>16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35405</v>
      </c>
      <c r="C34958" s="2">
        <v>22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35406</v>
      </c>
      <c r="C34959" s="2">
        <v>21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35407</v>
      </c>
      <c r="C34960" s="2">
        <v>25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35408</v>
      </c>
      <c r="C34961" s="2">
        <v>28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35409</v>
      </c>
      <c r="C34962" s="2">
        <v>31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35410</v>
      </c>
      <c r="C34963" s="2">
        <v>32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35411</v>
      </c>
      <c r="C34964" s="2">
        <v>33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35412</v>
      </c>
      <c r="C34965" s="2">
        <v>30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35413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13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35417</v>
      </c>
      <c r="C34970" s="2">
        <v>6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35418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15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8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35421</v>
      </c>
      <c r="C34974" s="2">
        <v>14</v>
      </c>
      <c r="D34974" s="2" t="s">
        <v>455</v>
      </c>
      <c r="E34974" s="2"/>
      <c r="F34974" s="2"/>
      <c r="G34974" s="2"/>
      <c r="H34974" s="2"/>
    </row>
    <row r="34975" spans="2:8">
      <c r="B34975" s="2" t="s">
        <v>35422</v>
      </c>
      <c r="C34975" s="2">
        <v>18</v>
      </c>
      <c r="D34975" s="2" t="s">
        <v>455</v>
      </c>
      <c r="E34975" s="2"/>
      <c r="F34975" s="2"/>
      <c r="G34975" s="2"/>
      <c r="H34975" s="2"/>
    </row>
    <row r="34976" spans="2:8">
      <c r="B34976" s="2" t="s">
        <v>35423</v>
      </c>
      <c r="C34976" s="2">
        <v>21</v>
      </c>
      <c r="D34976" s="2" t="s">
        <v>455</v>
      </c>
      <c r="E34976" s="2"/>
      <c r="F34976" s="2"/>
      <c r="G34976" s="2"/>
      <c r="H34976" s="2"/>
    </row>
    <row r="34977" spans="2:8">
      <c r="B34977" s="2" t="s">
        <v>35424</v>
      </c>
      <c r="C34977" s="2">
        <v>25</v>
      </c>
      <c r="D34977" s="2" t="s">
        <v>455</v>
      </c>
      <c r="E34977" s="2"/>
      <c r="F34977" s="2"/>
      <c r="G34977" s="2"/>
      <c r="H34977" s="2"/>
    </row>
    <row r="34978" spans="2:8">
      <c r="B34978" s="2" t="s">
        <v>35425</v>
      </c>
      <c r="C34978" s="2">
        <v>17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31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35427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29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35431</v>
      </c>
      <c r="C34984" s="2">
        <v>33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35432</v>
      </c>
      <c r="C34985" s="2">
        <v>37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35433</v>
      </c>
      <c r="C34986" s="2">
        <v>39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35434</v>
      </c>
      <c r="C34987" s="2">
        <v>34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35435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7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35443</v>
      </c>
      <c r="C34996" s="2">
        <v>16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35444</v>
      </c>
      <c r="C34997" s="2">
        <v>17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35445</v>
      </c>
      <c r="C34998" s="2">
        <v>18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35446</v>
      </c>
      <c r="C34999" s="2">
        <v>19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35447</v>
      </c>
      <c r="C35000" s="2">
        <v>19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35448</v>
      </c>
      <c r="C35001" s="2">
        <v>21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35449</v>
      </c>
      <c r="C35002" s="2">
        <v>22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35450</v>
      </c>
      <c r="C35003" s="2">
        <v>21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35451</v>
      </c>
      <c r="C35004" s="2">
        <v>19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35452</v>
      </c>
      <c r="C35005" s="2">
        <v>20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36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20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35465</v>
      </c>
      <c r="C35018" s="2">
        <v>22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35466</v>
      </c>
      <c r="C35019" s="2">
        <v>27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35467</v>
      </c>
      <c r="C35020" s="2">
        <v>32</v>
      </c>
      <c r="D35020" s="2" t="s">
        <v>455</v>
      </c>
      <c r="E35020" s="2"/>
      <c r="F35020" s="2"/>
      <c r="G35020" s="2"/>
      <c r="H35020" s="2"/>
    </row>
    <row r="35021" spans="2:8">
      <c r="B35021" s="2" t="s">
        <v>35468</v>
      </c>
      <c r="C35021" s="2">
        <v>31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35469</v>
      </c>
      <c r="C35022" s="2">
        <v>33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42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41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16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35479</v>
      </c>
      <c r="C35032" s="2">
        <v>20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35480</v>
      </c>
      <c r="C35033" s="2">
        <v>21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35481</v>
      </c>
      <c r="C35034" s="2">
        <v>26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35482</v>
      </c>
      <c r="C35035" s="2">
        <v>32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35483</v>
      </c>
      <c r="C35036" s="2">
        <v>34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35484</v>
      </c>
      <c r="C35037" s="2">
        <v>32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35485</v>
      </c>
      <c r="C35038" s="2">
        <v>21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16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10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37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35542</v>
      </c>
      <c r="C35095" s="2">
        <v>39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35543</v>
      </c>
      <c r="C35096" s="2">
        <v>37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35544</v>
      </c>
      <c r="C35097" s="2">
        <v>28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35545</v>
      </c>
      <c r="C35098" s="2">
        <v>28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35546</v>
      </c>
      <c r="C35099" s="2">
        <v>31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35547</v>
      </c>
      <c r="C35100" s="2">
        <v>29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35549</v>
      </c>
      <c r="C35102" s="2">
        <v>28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35550</v>
      </c>
      <c r="C35103" s="2">
        <v>28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35551</v>
      </c>
      <c r="C35104" s="2">
        <v>27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35552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40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41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29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35566</v>
      </c>
      <c r="C35119" s="2">
        <v>32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35567</v>
      </c>
      <c r="C35120" s="2">
        <v>37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35568</v>
      </c>
      <c r="C35121" s="2">
        <v>41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35569</v>
      </c>
      <c r="C35122" s="2">
        <v>41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35570</v>
      </c>
      <c r="C35123" s="2">
        <v>38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35571</v>
      </c>
      <c r="C35124" s="2">
        <v>37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35572</v>
      </c>
      <c r="C35125" s="2">
        <v>37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35573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41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40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29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35612</v>
      </c>
      <c r="C35165" s="2">
        <v>30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35613</v>
      </c>
      <c r="C35166" s="2">
        <v>31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35614</v>
      </c>
      <c r="C35167" s="2">
        <v>43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23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35617</v>
      </c>
      <c r="C35170" s="2">
        <v>32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35618</v>
      </c>
      <c r="C35171" s="2">
        <v>34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35619</v>
      </c>
      <c r="C35172" s="2">
        <v>36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35620</v>
      </c>
      <c r="C35173" s="2">
        <v>36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35621</v>
      </c>
      <c r="C35174" s="2">
        <v>31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35622</v>
      </c>
      <c r="C35175" s="2">
        <v>33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35623</v>
      </c>
      <c r="C35176" s="2">
        <v>33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35624</v>
      </c>
      <c r="C35177" s="2">
        <v>28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35625</v>
      </c>
      <c r="C35178" s="2">
        <v>20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35626</v>
      </c>
      <c r="C35179" s="2">
        <v>32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35627</v>
      </c>
      <c r="C35180" s="2">
        <v>35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35628</v>
      </c>
      <c r="C35181" s="2">
        <v>35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35629</v>
      </c>
      <c r="C35182" s="2">
        <v>34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35630</v>
      </c>
      <c r="C35183" s="2">
        <v>32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35631</v>
      </c>
      <c r="C35184" s="2">
        <v>31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35632</v>
      </c>
      <c r="C35185" s="2">
        <v>26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35633</v>
      </c>
      <c r="C35186" s="2">
        <v>9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35634</v>
      </c>
      <c r="C35187" s="2">
        <v>10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35635</v>
      </c>
      <c r="C35188" s="2">
        <v>12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35636</v>
      </c>
      <c r="C35189" s="2">
        <v>13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35637</v>
      </c>
      <c r="C35190" s="2">
        <v>14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35638</v>
      </c>
      <c r="C35191" s="2">
        <v>20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35639</v>
      </c>
      <c r="C35192" s="2">
        <v>19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35640</v>
      </c>
      <c r="C35193" s="2">
        <v>21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33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35661</v>
      </c>
      <c r="C35214" s="2">
        <v>35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35662</v>
      </c>
      <c r="C35215" s="2">
        <v>35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35663</v>
      </c>
      <c r="C35216" s="2">
        <v>36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35664</v>
      </c>
      <c r="C35217" s="2">
        <v>32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35665</v>
      </c>
      <c r="C35218" s="2">
        <v>34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35666</v>
      </c>
      <c r="C35219" s="2">
        <v>35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35667</v>
      </c>
      <c r="C35220" s="2">
        <v>34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35668</v>
      </c>
      <c r="C35221" s="2">
        <v>34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35669</v>
      </c>
      <c r="C35222" s="2">
        <v>31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35670</v>
      </c>
      <c r="C35223" s="2">
        <v>33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35671</v>
      </c>
      <c r="C35224" s="2">
        <v>34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35672</v>
      </c>
      <c r="C35225" s="2">
        <v>34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35673</v>
      </c>
      <c r="C35226" s="2">
        <v>34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35674</v>
      </c>
      <c r="C35227" s="2">
        <v>32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35675</v>
      </c>
      <c r="C35228" s="2">
        <v>18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35676</v>
      </c>
      <c r="C35229" s="2">
        <v>18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35677</v>
      </c>
      <c r="C35230" s="2">
        <v>18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35678</v>
      </c>
      <c r="C35231" s="2">
        <v>19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35679</v>
      </c>
      <c r="C35232" s="2">
        <v>19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35680</v>
      </c>
      <c r="C35233" s="2">
        <v>32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35681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12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35691</v>
      </c>
      <c r="C35244" s="2">
        <v>17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35692</v>
      </c>
      <c r="C35245" s="2">
        <v>17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35693</v>
      </c>
      <c r="C35246" s="2">
        <v>22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35694</v>
      </c>
      <c r="C35247" s="2">
        <v>26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35695</v>
      </c>
      <c r="C35248" s="2">
        <v>36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35696</v>
      </c>
      <c r="C35249" s="2">
        <v>37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35697</v>
      </c>
      <c r="C35250" s="2">
        <v>38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35698</v>
      </c>
      <c r="C35251" s="2">
        <v>36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35699</v>
      </c>
      <c r="C35252" s="2">
        <v>36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35700</v>
      </c>
      <c r="C35253" s="2">
        <v>33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35701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22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35703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24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35705</v>
      </c>
      <c r="C35258" s="2">
        <v>28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35706</v>
      </c>
      <c r="C35259" s="2">
        <v>29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35707</v>
      </c>
      <c r="C35260" s="2">
        <v>31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35708</v>
      </c>
      <c r="C35261" s="2">
        <v>33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35709</v>
      </c>
      <c r="C35262" s="2">
        <v>31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35710</v>
      </c>
      <c r="C35263" s="2">
        <v>29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35711</v>
      </c>
      <c r="C35264" s="2">
        <v>28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35712</v>
      </c>
      <c r="C35265" s="2">
        <v>27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35713</v>
      </c>
      <c r="C35266" s="2">
        <v>24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35714</v>
      </c>
      <c r="C35267" s="2">
        <v>21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35715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43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46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45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42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19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35726</v>
      </c>
      <c r="C35279" s="2">
        <v>17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35727</v>
      </c>
      <c r="C35280" s="2">
        <v>11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35728</v>
      </c>
      <c r="C35281" s="2">
        <v>15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40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40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36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37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35743</v>
      </c>
      <c r="C35296" s="2">
        <v>39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35744</v>
      </c>
      <c r="C35297" s="2">
        <v>40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35745</v>
      </c>
      <c r="C35298" s="2">
        <v>39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35746</v>
      </c>
      <c r="C35299" s="2">
        <v>36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35747</v>
      </c>
      <c r="C35300" s="2">
        <v>32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35748</v>
      </c>
      <c r="C35301" s="2">
        <v>40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44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43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34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45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43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42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26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35775</v>
      </c>
      <c r="C35328" s="2">
        <v>26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35776</v>
      </c>
      <c r="C35329" s="2">
        <v>26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35777</v>
      </c>
      <c r="C35330" s="2">
        <v>25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35778</v>
      </c>
      <c r="C35331" s="2">
        <v>20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35779</v>
      </c>
      <c r="C35332" s="2">
        <v>17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35780</v>
      </c>
      <c r="C35333" s="2">
        <v>36</v>
      </c>
      <c r="D35333" s="2" t="s">
        <v>455</v>
      </c>
      <c r="E35333" s="2"/>
      <c r="F35333" s="2"/>
      <c r="G35333" s="2"/>
      <c r="H35333" s="2"/>
    </row>
    <row r="35334" spans="2:8">
      <c r="B35334" s="2" t="s">
        <v>35781</v>
      </c>
      <c r="C35334" s="2">
        <v>37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35782</v>
      </c>
      <c r="C35335" s="2">
        <v>36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35783</v>
      </c>
      <c r="C35336" s="2">
        <v>36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35784</v>
      </c>
      <c r="C35337" s="2">
        <v>35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35785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34</v>
      </c>
      <c r="D35343" s="2" t="s">
        <v>455</v>
      </c>
      <c r="E35343" s="2"/>
      <c r="F35343" s="2"/>
      <c r="G35343" s="2"/>
      <c r="H35343" s="2"/>
    </row>
    <row r="35344" spans="2:8">
      <c r="B35344" s="2" t="s">
        <v>35791</v>
      </c>
      <c r="C35344" s="2">
        <v>37</v>
      </c>
      <c r="D35344" s="2" t="s">
        <v>455</v>
      </c>
      <c r="E35344" s="2"/>
      <c r="F35344" s="2"/>
      <c r="G35344" s="2"/>
      <c r="H35344" s="2"/>
    </row>
    <row r="35345" spans="2:8">
      <c r="B35345" s="2" t="s">
        <v>35792</v>
      </c>
      <c r="C35345" s="2">
        <v>37</v>
      </c>
      <c r="D35345" s="2" t="s">
        <v>455</v>
      </c>
      <c r="E35345" s="2"/>
      <c r="F35345" s="2"/>
      <c r="G35345" s="2"/>
      <c r="H35345" s="2"/>
    </row>
    <row r="35346" spans="2:8">
      <c r="B35346" s="2" t="s">
        <v>35793</v>
      </c>
      <c r="C35346" s="2">
        <v>39</v>
      </c>
      <c r="D35346" s="2" t="s">
        <v>455</v>
      </c>
      <c r="E35346" s="2"/>
      <c r="F35346" s="2"/>
      <c r="G35346" s="2"/>
      <c r="H35346" s="2"/>
    </row>
    <row r="35347" spans="2:8">
      <c r="B35347" s="2" t="s">
        <v>35794</v>
      </c>
      <c r="C35347" s="2">
        <v>38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35795</v>
      </c>
      <c r="C35348" s="2">
        <v>33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35796</v>
      </c>
      <c r="C35349" s="2">
        <v>29</v>
      </c>
      <c r="D35349" s="2" t="s">
        <v>455</v>
      </c>
      <c r="E35349" s="2"/>
      <c r="F35349" s="2"/>
      <c r="G35349" s="2"/>
      <c r="H35349" s="2"/>
    </row>
    <row r="35350" spans="2:8">
      <c r="B35350" s="2" t="s">
        <v>35797</v>
      </c>
      <c r="C35350" s="2">
        <v>28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35798</v>
      </c>
      <c r="C35351" s="2">
        <v>27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35799</v>
      </c>
      <c r="C35352" s="2">
        <v>26</v>
      </c>
      <c r="D35352" s="2" t="s">
        <v>455</v>
      </c>
      <c r="E35352" s="2"/>
      <c r="F35352" s="2"/>
      <c r="G35352" s="2"/>
      <c r="H35352" s="2"/>
    </row>
    <row r="35353" spans="2:8">
      <c r="B35353" s="2" t="s">
        <v>35800</v>
      </c>
      <c r="C35353" s="2">
        <v>25</v>
      </c>
      <c r="D35353" s="2" t="s">
        <v>455</v>
      </c>
      <c r="E35353" s="2"/>
      <c r="F35353" s="2"/>
      <c r="G35353" s="2"/>
      <c r="H35353" s="2"/>
    </row>
    <row r="35354" spans="2:8">
      <c r="B35354" s="2" t="s">
        <v>35801</v>
      </c>
      <c r="C35354" s="2">
        <v>24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35802</v>
      </c>
      <c r="C35355" s="2">
        <v>22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35803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30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35811</v>
      </c>
      <c r="C35364" s="2">
        <v>33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35812</v>
      </c>
      <c r="C35365" s="2">
        <v>32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35813</v>
      </c>
      <c r="C35366" s="2">
        <v>31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35815</v>
      </c>
      <c r="C35368" s="2">
        <v>25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35816</v>
      </c>
      <c r="C35369" s="2">
        <v>25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35817</v>
      </c>
      <c r="C35370" s="2">
        <v>28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35818</v>
      </c>
      <c r="C35371" s="2">
        <v>32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35819</v>
      </c>
      <c r="C35372" s="2">
        <v>36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35820</v>
      </c>
      <c r="C35373" s="2">
        <v>36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35821</v>
      </c>
      <c r="C35374" s="2">
        <v>33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35822</v>
      </c>
      <c r="C35375" s="2">
        <v>25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35823</v>
      </c>
      <c r="C35376" s="2">
        <v>13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35824</v>
      </c>
      <c r="C35377" s="2">
        <v>28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35825</v>
      </c>
      <c r="C35378" s="2">
        <v>26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35826</v>
      </c>
      <c r="C35379" s="2">
        <v>25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35827</v>
      </c>
      <c r="C35380" s="2">
        <v>24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35828</v>
      </c>
      <c r="C35381" s="2">
        <v>24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35829</v>
      </c>
      <c r="C35382" s="2">
        <v>23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35830</v>
      </c>
      <c r="C35383" s="2">
        <v>21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35831</v>
      </c>
      <c r="C35384" s="2">
        <v>19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35832</v>
      </c>
      <c r="C35385" s="2">
        <v>18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35833</v>
      </c>
      <c r="C35386" s="2">
        <v>21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35834</v>
      </c>
      <c r="C35387" s="2">
        <v>19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35835</v>
      </c>
      <c r="C35388" s="2">
        <v>17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35836</v>
      </c>
      <c r="C35389" s="2">
        <v>16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35837</v>
      </c>
      <c r="C35390" s="2">
        <v>16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35838</v>
      </c>
      <c r="C35391" s="2">
        <v>13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35839</v>
      </c>
      <c r="C35392" s="2">
        <v>17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15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19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41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42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40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29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35865</v>
      </c>
      <c r="C35418" s="2">
        <v>32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35866</v>
      </c>
      <c r="C35419" s="2">
        <v>33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35867</v>
      </c>
      <c r="C35420" s="2">
        <v>31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35868</v>
      </c>
      <c r="C35421" s="2">
        <v>25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35869</v>
      </c>
      <c r="C35422" s="2">
        <v>17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35870</v>
      </c>
      <c r="C35423" s="2">
        <v>10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35871</v>
      </c>
      <c r="C35424" s="2">
        <v>16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35872</v>
      </c>
      <c r="C35425" s="2">
        <v>16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35873</v>
      </c>
      <c r="C35426" s="2">
        <v>13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35874</v>
      </c>
      <c r="C35427" s="2">
        <v>9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35875</v>
      </c>
      <c r="C35428" s="2">
        <v>29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35876</v>
      </c>
      <c r="C35429" s="2">
        <v>32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35877</v>
      </c>
      <c r="C35430" s="2">
        <v>33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35878</v>
      </c>
      <c r="C35431" s="2">
        <v>20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35879</v>
      </c>
      <c r="C35432" s="2">
        <v>15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35880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19</v>
      </c>
      <c r="D35438" s="2" t="s">
        <v>455</v>
      </c>
      <c r="E35438" s="2"/>
      <c r="F35438" s="2"/>
      <c r="G35438" s="2"/>
      <c r="H35438" s="2"/>
    </row>
    <row r="35439" spans="2:8">
      <c r="B35439" s="2" t="s">
        <v>35886</v>
      </c>
      <c r="C35439" s="2">
        <v>20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35887</v>
      </c>
      <c r="C35440" s="2">
        <v>23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35888</v>
      </c>
      <c r="C35441" s="2">
        <v>30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35889</v>
      </c>
      <c r="C35442" s="2">
        <v>31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35890</v>
      </c>
      <c r="C35443" s="2">
        <v>28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35891</v>
      </c>
      <c r="C35444" s="2">
        <v>27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35893</v>
      </c>
      <c r="C35446" s="2">
        <v>26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35895</v>
      </c>
      <c r="C35448" s="2">
        <v>23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35896</v>
      </c>
      <c r="C35449" s="2">
        <v>22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35897</v>
      </c>
      <c r="C35450" s="2">
        <v>19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35898</v>
      </c>
      <c r="C35451" s="2">
        <v>35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41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35903</v>
      </c>
      <c r="C35456" s="2">
        <v>44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43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40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29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35910</v>
      </c>
      <c r="C35463" s="2">
        <v>30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35911</v>
      </c>
      <c r="C35464" s="2">
        <v>30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35912</v>
      </c>
      <c r="C35465" s="2">
        <v>29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35913</v>
      </c>
      <c r="C35466" s="2">
        <v>27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35914</v>
      </c>
      <c r="C35467" s="2">
        <v>14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35915</v>
      </c>
      <c r="C35468" s="2">
        <v>19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35916</v>
      </c>
      <c r="C35469" s="2">
        <v>17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18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15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14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14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12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39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43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43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41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30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35935</v>
      </c>
      <c r="C35488" s="2">
        <v>31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35936</v>
      </c>
      <c r="C35489" s="2">
        <v>34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35937</v>
      </c>
      <c r="C35490" s="2">
        <v>32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35938</v>
      </c>
      <c r="C35491" s="2">
        <v>28</v>
      </c>
      <c r="D35491" s="2" t="s">
        <v>455</v>
      </c>
      <c r="E35491" s="2"/>
      <c r="F35491" s="2"/>
      <c r="G35491" s="2"/>
      <c r="H35491" s="2"/>
    </row>
    <row r="35492" spans="2:8">
      <c r="B35492" s="2" t="s">
        <v>35939</v>
      </c>
      <c r="C35492" s="2">
        <v>25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35940</v>
      </c>
      <c r="C35493" s="2">
        <v>21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35941</v>
      </c>
      <c r="C35494" s="2">
        <v>35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35942</v>
      </c>
      <c r="C35495" s="2">
        <v>36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35943</v>
      </c>
      <c r="C35496" s="2">
        <v>35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35944</v>
      </c>
      <c r="C35497" s="2">
        <v>34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35945</v>
      </c>
      <c r="C35498" s="2">
        <v>31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35946</v>
      </c>
      <c r="C35499" s="2">
        <v>25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35947</v>
      </c>
      <c r="C35500" s="2">
        <v>41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35948</v>
      </c>
      <c r="C35501" s="2">
        <v>41</v>
      </c>
      <c r="D35501" s="2" t="s">
        <v>455</v>
      </c>
      <c r="E35501" s="2"/>
      <c r="F35501" s="2"/>
      <c r="G35501" s="2"/>
      <c r="H35501" s="2"/>
    </row>
    <row r="35502" spans="2:8">
      <c r="B35502" s="2" t="s">
        <v>35949</v>
      </c>
      <c r="C35502" s="2">
        <v>42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35950</v>
      </c>
      <c r="C35503" s="2">
        <v>40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35951</v>
      </c>
      <c r="C35504" s="2">
        <v>35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35952</v>
      </c>
      <c r="C35505" s="2">
        <v>31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35953</v>
      </c>
      <c r="C35506" s="2">
        <v>33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35954</v>
      </c>
      <c r="C35507" s="2">
        <v>33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35955</v>
      </c>
      <c r="C35508" s="2">
        <v>34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14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35965</v>
      </c>
      <c r="C35518" s="2">
        <v>19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35966</v>
      </c>
      <c r="C35519" s="2">
        <v>26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35967</v>
      </c>
      <c r="C35520" s="2">
        <v>33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35968</v>
      </c>
      <c r="C35521" s="2">
        <v>34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35969</v>
      </c>
      <c r="C35522" s="2">
        <v>38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41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35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35974</v>
      </c>
      <c r="C35527" s="2">
        <v>37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35975</v>
      </c>
      <c r="C35528" s="2">
        <v>38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35976</v>
      </c>
      <c r="C35529" s="2">
        <v>36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35977</v>
      </c>
      <c r="C35530" s="2">
        <v>34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35978</v>
      </c>
      <c r="C35531" s="2">
        <v>31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35979</v>
      </c>
      <c r="C35532" s="2">
        <v>22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35980</v>
      </c>
      <c r="C35533" s="2">
        <v>22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35981</v>
      </c>
      <c r="C35534" s="2">
        <v>23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35982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36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35984</v>
      </c>
      <c r="C35537" s="2">
        <v>36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35985</v>
      </c>
      <c r="C35538" s="2">
        <v>37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35986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43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45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42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43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35994</v>
      </c>
      <c r="C35547" s="2">
        <v>44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35995</v>
      </c>
      <c r="C35548" s="2">
        <v>45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35996</v>
      </c>
      <c r="C35549" s="2">
        <v>45</v>
      </c>
      <c r="D35549" s="2" t="s">
        <v>455</v>
      </c>
      <c r="E35549" s="2"/>
      <c r="F35549" s="2"/>
      <c r="G35549" s="2"/>
      <c r="H35549" s="2"/>
    </row>
    <row r="35550" spans="2:8">
      <c r="B35550" s="2" t="s">
        <v>35997</v>
      </c>
      <c r="C35550" s="2">
        <v>44</v>
      </c>
      <c r="D35550" s="2" t="s">
        <v>455</v>
      </c>
      <c r="E35550" s="2"/>
      <c r="F35550" s="2"/>
      <c r="G35550" s="2"/>
      <c r="H35550" s="2"/>
    </row>
    <row r="35551" spans="2:8">
      <c r="B35551" s="2" t="s">
        <v>35998</v>
      </c>
      <c r="C35551" s="2">
        <v>35</v>
      </c>
      <c r="D35551" s="2" t="s">
        <v>455</v>
      </c>
      <c r="E35551" s="2"/>
      <c r="F35551" s="2"/>
      <c r="G35551" s="2"/>
      <c r="H35551" s="2"/>
    </row>
    <row r="35552" spans="2:8">
      <c r="B35552" s="2" t="s">
        <v>35999</v>
      </c>
      <c r="C35552" s="2">
        <v>36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36000</v>
      </c>
      <c r="C35553" s="2">
        <v>34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36001</v>
      </c>
      <c r="C35554" s="2">
        <v>32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36002</v>
      </c>
      <c r="C35555" s="2">
        <v>31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36003</v>
      </c>
      <c r="C35556" s="2">
        <v>29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36004</v>
      </c>
      <c r="C35557" s="2">
        <v>39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36005</v>
      </c>
      <c r="C35558" s="2">
        <v>40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36006</v>
      </c>
      <c r="C35559" s="2">
        <v>42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36007</v>
      </c>
      <c r="C35560" s="2">
        <v>39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36008</v>
      </c>
      <c r="C35561" s="2">
        <v>32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36009</v>
      </c>
      <c r="C35562" s="2">
        <v>35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36010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15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36014</v>
      </c>
      <c r="C35567" s="2">
        <v>20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36015</v>
      </c>
      <c r="C35568" s="2">
        <v>25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36016</v>
      </c>
      <c r="C35569" s="2">
        <v>31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36017</v>
      </c>
      <c r="C35570" s="2">
        <v>32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36018</v>
      </c>
      <c r="C35571" s="2">
        <v>33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36019</v>
      </c>
      <c r="C35572" s="2">
        <v>31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36020</v>
      </c>
      <c r="C35573" s="2">
        <v>16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16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16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15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20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36025</v>
      </c>
      <c r="C35578" s="2">
        <v>20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36026</v>
      </c>
      <c r="C35579" s="2">
        <v>20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36027</v>
      </c>
      <c r="C35580" s="2">
        <v>20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36028</v>
      </c>
      <c r="C35581" s="2">
        <v>18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36029</v>
      </c>
      <c r="C35582" s="2">
        <v>39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36030</v>
      </c>
      <c r="C35583" s="2">
        <v>40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36031</v>
      </c>
      <c r="C35584" s="2">
        <v>39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36032</v>
      </c>
      <c r="C35585" s="2">
        <v>39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36033</v>
      </c>
      <c r="C35586" s="2">
        <v>27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36034</v>
      </c>
      <c r="C35587" s="2">
        <v>37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36035</v>
      </c>
      <c r="C35588" s="2">
        <v>38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36036</v>
      </c>
      <c r="C35589" s="2">
        <v>38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36037</v>
      </c>
      <c r="C35590" s="2">
        <v>37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36038</v>
      </c>
      <c r="C35591" s="2">
        <v>35</v>
      </c>
      <c r="D35591" s="2" t="s">
        <v>455</v>
      </c>
      <c r="E35591" s="2"/>
      <c r="F35591" s="2"/>
      <c r="G35591" s="2"/>
      <c r="H35591" s="2"/>
    </row>
    <row r="35592" spans="2:8">
      <c r="B35592" s="2" t="s">
        <v>36039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18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36048</v>
      </c>
      <c r="C35601" s="2">
        <v>18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36049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41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36055</v>
      </c>
      <c r="C35608" s="2">
        <v>43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36056</v>
      </c>
      <c r="C35609" s="2">
        <v>42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36057</v>
      </c>
      <c r="C35610" s="2">
        <v>41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36058</v>
      </c>
      <c r="C35611" s="2">
        <v>38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36059</v>
      </c>
      <c r="C35612" s="2">
        <v>29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36060</v>
      </c>
      <c r="C35613" s="2">
        <v>42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40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34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36065</v>
      </c>
      <c r="C35618" s="2">
        <v>35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36066</v>
      </c>
      <c r="C35619" s="2">
        <v>36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36067</v>
      </c>
      <c r="C35620" s="2">
        <v>36</v>
      </c>
      <c r="D35620" s="2" t="s">
        <v>455</v>
      </c>
      <c r="E35620" s="2"/>
      <c r="F35620" s="2"/>
      <c r="G35620" s="2"/>
      <c r="H35620" s="2"/>
    </row>
    <row r="35621" spans="2:8">
      <c r="B35621" s="2" t="s">
        <v>36068</v>
      </c>
      <c r="C35621" s="2">
        <v>36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36069</v>
      </c>
      <c r="C35622" s="2">
        <v>29</v>
      </c>
      <c r="D35622" s="2" t="s">
        <v>455</v>
      </c>
      <c r="E35622" s="2"/>
      <c r="F35622" s="2"/>
      <c r="G35622" s="2"/>
      <c r="H35622" s="2"/>
    </row>
    <row r="35623" spans="2:8">
      <c r="B35623" s="2" t="s">
        <v>36070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31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36079</v>
      </c>
      <c r="C35632" s="2">
        <v>33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36080</v>
      </c>
      <c r="C35633" s="2">
        <v>33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36081</v>
      </c>
      <c r="C35634" s="2">
        <v>36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30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36085</v>
      </c>
      <c r="C35638" s="2">
        <v>20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36086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41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40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28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36099</v>
      </c>
      <c r="C35652" s="2">
        <v>30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36100</v>
      </c>
      <c r="C35653" s="2">
        <v>31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36101</v>
      </c>
      <c r="C35654" s="2">
        <v>32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36102</v>
      </c>
      <c r="C35655" s="2">
        <v>31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36103</v>
      </c>
      <c r="C35656" s="2">
        <v>28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36104</v>
      </c>
      <c r="C35657" s="2">
        <v>21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36105</v>
      </c>
      <c r="C35658" s="2">
        <v>34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42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41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23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36117</v>
      </c>
      <c r="C35670" s="2">
        <v>23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36118</v>
      </c>
      <c r="C35671" s="2">
        <v>24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36119</v>
      </c>
      <c r="C35672" s="2">
        <v>43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36120</v>
      </c>
      <c r="C35673" s="2">
        <v>44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36121</v>
      </c>
      <c r="C35674" s="2">
        <v>45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36122</v>
      </c>
      <c r="C35675" s="2">
        <v>44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36123</v>
      </c>
      <c r="C35676" s="2">
        <v>39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36124</v>
      </c>
      <c r="C35677" s="2">
        <v>34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36125</v>
      </c>
      <c r="C35678" s="2">
        <v>35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36126</v>
      </c>
      <c r="C35679" s="2">
        <v>36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36127</v>
      </c>
      <c r="C35680" s="2">
        <v>34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36128</v>
      </c>
      <c r="C35681" s="2">
        <v>35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36129</v>
      </c>
      <c r="C35682" s="2">
        <v>36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36130</v>
      </c>
      <c r="C35683" s="2">
        <v>36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36131</v>
      </c>
      <c r="C35684" s="2">
        <v>35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36133</v>
      </c>
      <c r="C35686" s="2">
        <v>31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36134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19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36164</v>
      </c>
      <c r="C35717" s="2">
        <v>19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36165</v>
      </c>
      <c r="C35718" s="2">
        <v>20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36166</v>
      </c>
      <c r="C35719" s="2">
        <v>34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36167</v>
      </c>
      <c r="C35720" s="2">
        <v>34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36168</v>
      </c>
      <c r="C35721" s="2">
        <v>34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36169</v>
      </c>
      <c r="C35722" s="2">
        <v>34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36170</v>
      </c>
      <c r="C35723" s="2">
        <v>13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17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17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34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36182</v>
      </c>
      <c r="C35735" s="2">
        <v>36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36183</v>
      </c>
      <c r="C35736" s="2">
        <v>35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36184</v>
      </c>
      <c r="C35737" s="2">
        <v>34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36185</v>
      </c>
      <c r="C35738" s="2">
        <v>31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36186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31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36194</v>
      </c>
      <c r="C35747" s="2">
        <v>32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36195</v>
      </c>
      <c r="C35748" s="2">
        <v>33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36196</v>
      </c>
      <c r="C35749" s="2">
        <v>33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36197</v>
      </c>
      <c r="C35750" s="2">
        <v>32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36198</v>
      </c>
      <c r="C35751" s="2">
        <v>30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36199</v>
      </c>
      <c r="C35752" s="2">
        <v>25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36200</v>
      </c>
      <c r="C35753" s="2">
        <v>21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36201</v>
      </c>
      <c r="C35754" s="2">
        <v>17</v>
      </c>
      <c r="D35754" s="2" t="s">
        <v>455</v>
      </c>
      <c r="E35754" s="2"/>
      <c r="F35754" s="2"/>
      <c r="G35754" s="2"/>
      <c r="H35754" s="2"/>
    </row>
    <row r="35755" spans="2:8">
      <c r="B35755" s="2" t="s">
        <v>36202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9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36222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10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36225</v>
      </c>
      <c r="C35778" s="2">
        <v>15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36226</v>
      </c>
      <c r="C35779" s="2">
        <v>18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36227</v>
      </c>
      <c r="C35780" s="2">
        <v>27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36228</v>
      </c>
      <c r="C35781" s="2">
        <v>30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36229</v>
      </c>
      <c r="C35782" s="2">
        <v>32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36230</v>
      </c>
      <c r="C35783" s="2">
        <v>28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36231</v>
      </c>
      <c r="C35784" s="2">
        <v>28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36232</v>
      </c>
      <c r="C35785" s="2">
        <v>30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36233</v>
      </c>
      <c r="C35786" s="2">
        <v>31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36234</v>
      </c>
      <c r="C35787" s="2">
        <v>27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36235</v>
      </c>
      <c r="C35788" s="2">
        <v>25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36236</v>
      </c>
      <c r="C35789" s="2">
        <v>26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36237</v>
      </c>
      <c r="C35790" s="2">
        <v>28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455</v>
      </c>
      <c r="E35791" s="2"/>
      <c r="F35791" s="2"/>
      <c r="G35791" s="2"/>
      <c r="H35791" s="2"/>
    </row>
    <row r="35792" spans="2:8">
      <c r="B35792" s="2" t="s">
        <v>36239</v>
      </c>
      <c r="C35792" s="2">
        <v>26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36240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36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36254</v>
      </c>
      <c r="C35807" s="2">
        <v>37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36255</v>
      </c>
      <c r="C35808" s="2">
        <v>35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36256</v>
      </c>
      <c r="C35809" s="2">
        <v>35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36257</v>
      </c>
      <c r="C35810" s="2">
        <v>33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36258</v>
      </c>
      <c r="C35811" s="2">
        <v>32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36259</v>
      </c>
      <c r="C35812" s="2">
        <v>27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36260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12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27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36271</v>
      </c>
      <c r="C35824" s="2">
        <v>28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36272</v>
      </c>
      <c r="C35825" s="2">
        <v>30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36273</v>
      </c>
      <c r="C35826" s="2">
        <v>31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36274</v>
      </c>
      <c r="C35827" s="2">
        <v>31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36275</v>
      </c>
      <c r="C35828" s="2">
        <v>28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36276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36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36281</v>
      </c>
      <c r="C35834" s="2">
        <v>36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36282</v>
      </c>
      <c r="C35835" s="2">
        <v>42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42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40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43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42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34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36295</v>
      </c>
      <c r="C35848" s="2">
        <v>35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36296</v>
      </c>
      <c r="C35849" s="2">
        <v>37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36297</v>
      </c>
      <c r="C35850" s="2">
        <v>37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36298</v>
      </c>
      <c r="C35851" s="2">
        <v>36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36299</v>
      </c>
      <c r="C35852" s="2">
        <v>29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36300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29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36320</v>
      </c>
      <c r="C35873" s="2">
        <v>30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36321</v>
      </c>
      <c r="C35874" s="2">
        <v>30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36322</v>
      </c>
      <c r="C35875" s="2">
        <v>31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36323</v>
      </c>
      <c r="C35876" s="2">
        <v>31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36324</v>
      </c>
      <c r="C35877" s="2">
        <v>29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36325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29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36336</v>
      </c>
      <c r="C35889" s="2">
        <v>30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36337</v>
      </c>
      <c r="C35890" s="2">
        <v>30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36338</v>
      </c>
      <c r="C35891" s="2">
        <v>30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36339</v>
      </c>
      <c r="C35892" s="2">
        <v>29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36340</v>
      </c>
      <c r="C35893" s="2">
        <v>27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36341</v>
      </c>
      <c r="C35894" s="2">
        <v>26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36342</v>
      </c>
      <c r="C35895" s="2">
        <v>25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36343</v>
      </c>
      <c r="C35896" s="2">
        <v>21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36344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13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36349</v>
      </c>
      <c r="C35902" s="2">
        <v>21</v>
      </c>
      <c r="D35902" s="2" t="s">
        <v>455</v>
      </c>
      <c r="E35902" s="2"/>
      <c r="F35902" s="2"/>
      <c r="G35902" s="2"/>
      <c r="H35902" s="2"/>
    </row>
    <row r="35903" spans="2:8">
      <c r="B35903" s="2" t="s">
        <v>36350</v>
      </c>
      <c r="C35903" s="2">
        <v>26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36351</v>
      </c>
      <c r="C35904" s="2">
        <v>29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36352</v>
      </c>
      <c r="C35905" s="2">
        <v>34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36353</v>
      </c>
      <c r="C35906" s="2">
        <v>36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36354</v>
      </c>
      <c r="C35907" s="2">
        <v>30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36355</v>
      </c>
      <c r="C35908" s="2">
        <v>30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36356</v>
      </c>
      <c r="C35909" s="2">
        <v>30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36357</v>
      </c>
      <c r="C35910" s="2">
        <v>30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36358</v>
      </c>
      <c r="C35911" s="2">
        <v>29</v>
      </c>
      <c r="D35911" s="2" t="s">
        <v>455</v>
      </c>
      <c r="E35911" s="2"/>
      <c r="F35911" s="2"/>
      <c r="G35911" s="2"/>
      <c r="H35911" s="2"/>
    </row>
    <row r="35912" spans="2:8">
      <c r="B35912" s="2" t="s">
        <v>36359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40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40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39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20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36375</v>
      </c>
      <c r="C35928" s="2">
        <v>29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36376</v>
      </c>
      <c r="C35929" s="2">
        <v>36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36377</v>
      </c>
      <c r="C35930" s="2">
        <v>37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36378</v>
      </c>
      <c r="C35931" s="2">
        <v>35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36379</v>
      </c>
      <c r="C35932" s="2">
        <v>36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36380</v>
      </c>
      <c r="C35933" s="2">
        <v>31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36381</v>
      </c>
      <c r="C35934" s="2">
        <v>23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36382</v>
      </c>
      <c r="C35935" s="2">
        <v>38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36383</v>
      </c>
      <c r="C35936" s="2">
        <v>38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36384</v>
      </c>
      <c r="C35937" s="2">
        <v>40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36385</v>
      </c>
      <c r="C35938" s="2">
        <v>40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36386</v>
      </c>
      <c r="C35939" s="2">
        <v>40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36387</v>
      </c>
      <c r="C35940" s="2">
        <v>35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36388</v>
      </c>
      <c r="C35941" s="2">
        <v>37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36389</v>
      </c>
      <c r="C35942" s="2">
        <v>37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36390</v>
      </c>
      <c r="C35943" s="2">
        <v>35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36391</v>
      </c>
      <c r="C35944" s="2">
        <v>34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36392</v>
      </c>
      <c r="C35945" s="2">
        <v>28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36393</v>
      </c>
      <c r="C35946" s="2">
        <v>37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36394</v>
      </c>
      <c r="C35947" s="2">
        <v>40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36395</v>
      </c>
      <c r="C35948" s="2">
        <v>39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36396</v>
      </c>
      <c r="C35949" s="2">
        <v>34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36397</v>
      </c>
      <c r="C35950" s="2">
        <v>36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36398</v>
      </c>
      <c r="C35951" s="2">
        <v>38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36399</v>
      </c>
      <c r="C35952" s="2">
        <v>41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36400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22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36410</v>
      </c>
      <c r="C35963" s="2">
        <v>22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36411</v>
      </c>
      <c r="C35964" s="2">
        <v>22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36412</v>
      </c>
      <c r="C35965" s="2">
        <v>22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36413</v>
      </c>
      <c r="C35966" s="2">
        <v>22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36414</v>
      </c>
      <c r="C35967" s="2">
        <v>21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36415</v>
      </c>
      <c r="C35968" s="2">
        <v>19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36416</v>
      </c>
      <c r="C35969" s="2">
        <v>8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36417</v>
      </c>
      <c r="C35970" s="2">
        <v>29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36418</v>
      </c>
      <c r="C35971" s="2">
        <v>28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36419</v>
      </c>
      <c r="C35972" s="2">
        <v>29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36420</v>
      </c>
      <c r="C35973" s="2">
        <v>30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36421</v>
      </c>
      <c r="C35974" s="2">
        <v>29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36422</v>
      </c>
      <c r="C35975" s="2">
        <v>28</v>
      </c>
      <c r="D35975" s="2" t="s">
        <v>455</v>
      </c>
      <c r="E35975" s="2"/>
      <c r="F35975" s="2"/>
      <c r="G35975" s="2"/>
      <c r="H35975" s="2"/>
    </row>
    <row r="35976" spans="2:8">
      <c r="B35976" s="2" t="s">
        <v>36423</v>
      </c>
      <c r="C35976" s="2">
        <v>38</v>
      </c>
      <c r="D35976" s="2" t="s">
        <v>455</v>
      </c>
      <c r="E35976" s="2"/>
      <c r="F35976" s="2"/>
      <c r="G35976" s="2"/>
      <c r="H35976" s="2"/>
    </row>
    <row r="35977" spans="2:8">
      <c r="B35977" s="2" t="s">
        <v>36424</v>
      </c>
      <c r="C35977" s="2">
        <v>40</v>
      </c>
      <c r="D35977" s="2" t="s">
        <v>455</v>
      </c>
      <c r="E35977" s="2"/>
      <c r="F35977" s="2"/>
      <c r="G35977" s="2"/>
      <c r="H35977" s="2"/>
    </row>
    <row r="35978" spans="2:8">
      <c r="B35978" s="2" t="s">
        <v>36425</v>
      </c>
      <c r="C35978" s="2">
        <v>41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36426</v>
      </c>
      <c r="C35979" s="2">
        <v>40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36427</v>
      </c>
      <c r="C35980" s="2">
        <v>31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36428</v>
      </c>
      <c r="C35981" s="2">
        <v>18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36429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34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23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36451</v>
      </c>
      <c r="C36004" s="2">
        <v>23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36452</v>
      </c>
      <c r="C36005" s="2">
        <v>23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36453</v>
      </c>
      <c r="C36006" s="2">
        <v>24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36454</v>
      </c>
      <c r="C36007" s="2">
        <v>24</v>
      </c>
      <c r="D36007" s="2" t="s">
        <v>455</v>
      </c>
      <c r="E36007" s="2"/>
      <c r="F36007" s="2"/>
      <c r="G36007" s="2"/>
      <c r="H36007" s="2"/>
    </row>
    <row r="36008" spans="2:8">
      <c r="B36008" s="2" t="s">
        <v>36455</v>
      </c>
      <c r="C36008" s="2">
        <v>24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36456</v>
      </c>
      <c r="C36009" s="2">
        <v>24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36457</v>
      </c>
      <c r="C36010" s="2">
        <v>24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36458</v>
      </c>
      <c r="C36011" s="2">
        <v>22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36459</v>
      </c>
      <c r="C36012" s="2">
        <v>21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36460</v>
      </c>
      <c r="C36013" s="2">
        <v>43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36461</v>
      </c>
      <c r="C36014" s="2">
        <v>43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36462</v>
      </c>
      <c r="C36015" s="2">
        <v>33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36463</v>
      </c>
      <c r="C36016" s="2">
        <v>34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36464</v>
      </c>
      <c r="C36017" s="2">
        <v>37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18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36470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29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36481</v>
      </c>
      <c r="C36034" s="2">
        <v>30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36482</v>
      </c>
      <c r="C36035" s="2">
        <v>30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36483</v>
      </c>
      <c r="C36036" s="2">
        <v>29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36484</v>
      </c>
      <c r="C36037" s="2">
        <v>29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36485</v>
      </c>
      <c r="C36038" s="2">
        <v>28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36486</v>
      </c>
      <c r="C36039" s="2">
        <v>24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36487</v>
      </c>
      <c r="C36040" s="2">
        <v>35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36488</v>
      </c>
      <c r="C36041" s="2">
        <v>36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36489</v>
      </c>
      <c r="C36042" s="2">
        <v>36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36490</v>
      </c>
      <c r="C36043" s="2">
        <v>36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36491</v>
      </c>
      <c r="C36044" s="2">
        <v>35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36492</v>
      </c>
      <c r="C36045" s="2">
        <v>34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36493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40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41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36499</v>
      </c>
      <c r="C36052" s="2">
        <v>34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36500</v>
      </c>
      <c r="C36053" s="2">
        <v>36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34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36506</v>
      </c>
      <c r="C36059" s="2">
        <v>33</v>
      </c>
      <c r="D36059" s="2" t="s">
        <v>455</v>
      </c>
      <c r="E36059" s="2"/>
      <c r="F36059" s="2"/>
      <c r="G36059" s="2"/>
      <c r="H36059" s="2"/>
    </row>
    <row r="36060" spans="2:8">
      <c r="B36060" s="2" t="s">
        <v>36507</v>
      </c>
      <c r="C36060" s="2">
        <v>34</v>
      </c>
      <c r="D36060" s="2" t="s">
        <v>455</v>
      </c>
      <c r="E36060" s="2"/>
      <c r="F36060" s="2"/>
      <c r="G36060" s="2"/>
      <c r="H36060" s="2"/>
    </row>
    <row r="36061" spans="2:8">
      <c r="B36061" s="2" t="s">
        <v>36508</v>
      </c>
      <c r="C36061" s="2">
        <v>35</v>
      </c>
      <c r="D36061" s="2" t="s">
        <v>455</v>
      </c>
      <c r="E36061" s="2"/>
      <c r="F36061" s="2"/>
      <c r="G36061" s="2"/>
      <c r="H36061" s="2"/>
    </row>
    <row r="36062" spans="2:8">
      <c r="B36062" s="2" t="s">
        <v>36509</v>
      </c>
      <c r="C36062" s="2">
        <v>34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36510</v>
      </c>
      <c r="C36063" s="2">
        <v>32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36511</v>
      </c>
      <c r="C36064" s="2">
        <v>27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36512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17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36520</v>
      </c>
      <c r="C36073" s="2">
        <v>17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36521</v>
      </c>
      <c r="C36074" s="2">
        <v>14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36522</v>
      </c>
      <c r="C36075" s="2">
        <v>10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36523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17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11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17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12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21</v>
      </c>
      <c r="D36101" s="2" t="s">
        <v>455</v>
      </c>
      <c r="E36101" s="2"/>
      <c r="F36101" s="2"/>
      <c r="G36101" s="2"/>
      <c r="H36101" s="2"/>
    </row>
    <row r="36102" spans="2:8">
      <c r="B36102" s="2" t="s">
        <v>36549</v>
      </c>
      <c r="C36102" s="2">
        <v>26</v>
      </c>
      <c r="D36102" s="2" t="s">
        <v>455</v>
      </c>
      <c r="E36102" s="2"/>
      <c r="F36102" s="2"/>
      <c r="G36102" s="2"/>
      <c r="H36102" s="2"/>
    </row>
    <row r="36103" spans="2:8">
      <c r="B36103" s="2" t="s">
        <v>36550</v>
      </c>
      <c r="C36103" s="2">
        <v>29</v>
      </c>
      <c r="D36103" s="2" t="s">
        <v>455</v>
      </c>
      <c r="E36103" s="2"/>
      <c r="F36103" s="2"/>
      <c r="G36103" s="2"/>
      <c r="H36103" s="2"/>
    </row>
    <row r="36104" spans="2:8">
      <c r="B36104" s="2" t="s">
        <v>36551</v>
      </c>
      <c r="C36104" s="2">
        <v>32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36552</v>
      </c>
      <c r="C36105" s="2">
        <v>36</v>
      </c>
      <c r="D36105" s="2" t="s">
        <v>455</v>
      </c>
      <c r="E36105" s="2"/>
      <c r="F36105" s="2"/>
      <c r="G36105" s="2"/>
      <c r="H36105" s="2"/>
    </row>
    <row r="36106" spans="2:8">
      <c r="B36106" s="2" t="s">
        <v>36553</v>
      </c>
      <c r="C36106" s="2">
        <v>36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36554</v>
      </c>
      <c r="C36107" s="2">
        <v>34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36555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14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36563</v>
      </c>
      <c r="C36116" s="2">
        <v>22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36564</v>
      </c>
      <c r="C36117" s="2">
        <v>27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36565</v>
      </c>
      <c r="C36118" s="2">
        <v>32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36566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11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36571</v>
      </c>
      <c r="C36124" s="2">
        <v>11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36572</v>
      </c>
      <c r="C36125" s="2">
        <v>7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36573</v>
      </c>
      <c r="C36126" s="2">
        <v>40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33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36586</v>
      </c>
      <c r="C36139" s="2">
        <v>35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36587</v>
      </c>
      <c r="C36140" s="2">
        <v>35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36588</v>
      </c>
      <c r="C36141" s="2">
        <v>35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36589</v>
      </c>
      <c r="C36142" s="2">
        <v>31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36590</v>
      </c>
      <c r="C36143" s="2">
        <v>36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36591</v>
      </c>
      <c r="C36144" s="2">
        <v>35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36592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47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45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9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36600</v>
      </c>
      <c r="C36153" s="2">
        <v>13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18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17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17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33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36605</v>
      </c>
      <c r="C36158" s="2">
        <v>34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36606</v>
      </c>
      <c r="C36159" s="2">
        <v>33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36607</v>
      </c>
      <c r="C36160" s="2">
        <v>34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36608</v>
      </c>
      <c r="C36161" s="2">
        <v>35</v>
      </c>
      <c r="D36161" s="2" t="s">
        <v>455</v>
      </c>
      <c r="E36161" s="2"/>
      <c r="F36161" s="2"/>
      <c r="G36161" s="2"/>
      <c r="H36161" s="2"/>
    </row>
    <row r="36162" spans="2:8">
      <c r="B36162" s="2" t="s">
        <v>36609</v>
      </c>
      <c r="C36162" s="2">
        <v>31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36610</v>
      </c>
      <c r="C36163" s="2">
        <v>33</v>
      </c>
      <c r="D36163" s="2" t="s">
        <v>455</v>
      </c>
      <c r="E36163" s="2"/>
      <c r="F36163" s="2"/>
      <c r="G36163" s="2"/>
      <c r="H36163" s="2"/>
    </row>
    <row r="36164" spans="2:8">
      <c r="B36164" s="2" t="s">
        <v>36611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41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42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41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29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36630</v>
      </c>
      <c r="C36183" s="2">
        <v>29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36631</v>
      </c>
      <c r="C36184" s="2">
        <v>29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36632</v>
      </c>
      <c r="C36185" s="2">
        <v>29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36633</v>
      </c>
      <c r="C36186" s="2">
        <v>30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36634</v>
      </c>
      <c r="C36187" s="2">
        <v>30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36635</v>
      </c>
      <c r="C36188" s="2">
        <v>29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36636</v>
      </c>
      <c r="C36189" s="2">
        <v>25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36637</v>
      </c>
      <c r="C36190" s="2">
        <v>21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36639</v>
      </c>
      <c r="C36192" s="2">
        <v>28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36640</v>
      </c>
      <c r="C36193" s="2">
        <v>28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36641</v>
      </c>
      <c r="C36194" s="2">
        <v>28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36642</v>
      </c>
      <c r="C36195" s="2">
        <v>27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36643</v>
      </c>
      <c r="C36196" s="2">
        <v>27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36644</v>
      </c>
      <c r="C36197" s="2">
        <v>26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36645</v>
      </c>
      <c r="C36198" s="2">
        <v>15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36646</v>
      </c>
      <c r="C36199" s="2">
        <v>20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36647</v>
      </c>
      <c r="C36200" s="2">
        <v>13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36648</v>
      </c>
      <c r="C36201" s="2">
        <v>13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36649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18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36655</v>
      </c>
      <c r="C36208" s="2">
        <v>22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36656</v>
      </c>
      <c r="C36209" s="2">
        <v>25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36657</v>
      </c>
      <c r="C36210" s="2">
        <v>29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36658</v>
      </c>
      <c r="C36211" s="2">
        <v>32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36659</v>
      </c>
      <c r="C36212" s="2">
        <v>33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36660</v>
      </c>
      <c r="C36213" s="2">
        <v>32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36661</v>
      </c>
      <c r="C36214" s="2">
        <v>30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36662</v>
      </c>
      <c r="C36215" s="2">
        <v>26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36663</v>
      </c>
      <c r="C36216" s="2">
        <v>34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36664</v>
      </c>
      <c r="C36217" s="2">
        <v>33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36665</v>
      </c>
      <c r="C36218" s="2">
        <v>31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36666</v>
      </c>
      <c r="C36219" s="2">
        <v>32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36667</v>
      </c>
      <c r="C36220" s="2">
        <v>33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36668</v>
      </c>
      <c r="C36221" s="2">
        <v>34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36669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38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36676</v>
      </c>
      <c r="C36229" s="2">
        <v>41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36677</v>
      </c>
      <c r="C36230" s="2">
        <v>40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36678</v>
      </c>
      <c r="C36231" s="2">
        <v>39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36679</v>
      </c>
      <c r="C36232" s="2">
        <v>37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36680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40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38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37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36701</v>
      </c>
      <c r="C36254" s="2">
        <v>39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36702</v>
      </c>
      <c r="C36255" s="2">
        <v>38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36703</v>
      </c>
      <c r="C36256" s="2">
        <v>37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36704</v>
      </c>
      <c r="C36257" s="2">
        <v>21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28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36715</v>
      </c>
      <c r="C36268" s="2">
        <v>29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36716</v>
      </c>
      <c r="C36269" s="2">
        <v>31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36717</v>
      </c>
      <c r="C36270" s="2">
        <v>33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36718</v>
      </c>
      <c r="C36271" s="2">
        <v>33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36719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14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36727</v>
      </c>
      <c r="C36280" s="2">
        <v>21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36728</v>
      </c>
      <c r="C36281" s="2">
        <v>25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36729</v>
      </c>
      <c r="C36282" s="2">
        <v>32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36730</v>
      </c>
      <c r="C36283" s="2">
        <v>34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36731</v>
      </c>
      <c r="C36284" s="2">
        <v>32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36732</v>
      </c>
      <c r="C36285" s="2">
        <v>33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36733</v>
      </c>
      <c r="C36286" s="2">
        <v>33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36734</v>
      </c>
      <c r="C36287" s="2">
        <v>32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36735</v>
      </c>
      <c r="C36288" s="2">
        <v>25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36736</v>
      </c>
      <c r="C36289" s="2">
        <v>26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36737</v>
      </c>
      <c r="C36290" s="2">
        <v>27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36738</v>
      </c>
      <c r="C36291" s="2">
        <v>27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36739</v>
      </c>
      <c r="C36292" s="2">
        <v>26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36740</v>
      </c>
      <c r="C36293" s="2">
        <v>25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36741</v>
      </c>
      <c r="C36294" s="2">
        <v>22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36742</v>
      </c>
      <c r="C36295" s="2">
        <v>22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36743</v>
      </c>
      <c r="C36296" s="2">
        <v>23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36744</v>
      </c>
      <c r="C36297" s="2">
        <v>24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36745</v>
      </c>
      <c r="C36298" s="2">
        <v>29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36746</v>
      </c>
      <c r="C36299" s="2">
        <v>29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36747</v>
      </c>
      <c r="C36300" s="2">
        <v>30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36748</v>
      </c>
      <c r="C36301" s="2">
        <v>31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36749</v>
      </c>
      <c r="C36302" s="2">
        <v>31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36750</v>
      </c>
      <c r="C36303" s="2">
        <v>30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36751</v>
      </c>
      <c r="C36304" s="2">
        <v>28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36752</v>
      </c>
      <c r="C36305" s="2">
        <v>32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8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36757</v>
      </c>
      <c r="C36310" s="2">
        <v>18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36758</v>
      </c>
      <c r="C36311" s="2">
        <v>21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36759</v>
      </c>
      <c r="C36312" s="2">
        <v>20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36760</v>
      </c>
      <c r="C36313" s="2">
        <v>29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36761</v>
      </c>
      <c r="C36314" s="2">
        <v>31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36762</v>
      </c>
      <c r="C36315" s="2">
        <v>28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36763</v>
      </c>
      <c r="C36316" s="2">
        <v>24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36764</v>
      </c>
      <c r="C36317" s="2">
        <v>31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36765</v>
      </c>
      <c r="C36318" s="2">
        <v>33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36766</v>
      </c>
      <c r="C36319" s="2">
        <v>34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36767</v>
      </c>
      <c r="C36320" s="2">
        <v>35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36768</v>
      </c>
      <c r="C36321" s="2">
        <v>33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36769</v>
      </c>
      <c r="C36322" s="2">
        <v>32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36770</v>
      </c>
      <c r="C36323" s="2">
        <v>35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36771</v>
      </c>
      <c r="C36324" s="2">
        <v>36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36772</v>
      </c>
      <c r="C36325" s="2">
        <v>36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36773</v>
      </c>
      <c r="C36326" s="2">
        <v>33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36774</v>
      </c>
      <c r="C36327" s="2">
        <v>36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36775</v>
      </c>
      <c r="C36328" s="2">
        <v>38</v>
      </c>
      <c r="D36328" s="2" t="s">
        <v>455</v>
      </c>
      <c r="E36328" s="2"/>
      <c r="F36328" s="2"/>
      <c r="G36328" s="2"/>
      <c r="H36328" s="2"/>
    </row>
    <row r="36329" spans="2:8">
      <c r="B36329" s="2" t="s">
        <v>36776</v>
      </c>
      <c r="C36329" s="2">
        <v>38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36777</v>
      </c>
      <c r="C36330" s="2">
        <v>36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36778</v>
      </c>
      <c r="C36331" s="2">
        <v>35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36779</v>
      </c>
      <c r="C36332" s="2">
        <v>37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36780</v>
      </c>
      <c r="C36333" s="2">
        <v>35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36781</v>
      </c>
      <c r="C36334" s="2">
        <v>35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36782</v>
      </c>
      <c r="C36335" s="2">
        <v>33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36783</v>
      </c>
      <c r="C36336" s="2">
        <v>32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36784</v>
      </c>
      <c r="C36337" s="2">
        <v>28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36785</v>
      </c>
      <c r="C36338" s="2">
        <v>29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36786</v>
      </c>
      <c r="C36339" s="2">
        <v>30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36787</v>
      </c>
      <c r="C36340" s="2">
        <v>30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36788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33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36792</v>
      </c>
      <c r="C36345" s="2">
        <v>35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36793</v>
      </c>
      <c r="C36346" s="2">
        <v>37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36794</v>
      </c>
      <c r="C36347" s="2">
        <v>35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36795</v>
      </c>
      <c r="C36348" s="2">
        <v>34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36796</v>
      </c>
      <c r="C36349" s="2">
        <v>30</v>
      </c>
      <c r="D36349" s="2" t="s">
        <v>455</v>
      </c>
      <c r="E36349" s="2"/>
      <c r="F36349" s="2"/>
      <c r="G36349" s="2"/>
      <c r="H36349" s="2"/>
    </row>
    <row r="36350" spans="2:8">
      <c r="B36350" s="2" t="s">
        <v>36797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16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36804</v>
      </c>
      <c r="C36357" s="2">
        <v>23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36805</v>
      </c>
      <c r="C36358" s="2">
        <v>29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36806</v>
      </c>
      <c r="C36359" s="2">
        <v>30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36807</v>
      </c>
      <c r="C36360" s="2">
        <v>31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36808</v>
      </c>
      <c r="C36361" s="2">
        <v>38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40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40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43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28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36814</v>
      </c>
      <c r="C36367" s="2">
        <v>28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36815</v>
      </c>
      <c r="C36368" s="2">
        <v>30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36816</v>
      </c>
      <c r="C36369" s="2">
        <v>32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36817</v>
      </c>
      <c r="C36370" s="2">
        <v>32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36818</v>
      </c>
      <c r="C36371" s="2">
        <v>19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18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18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24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36822</v>
      </c>
      <c r="C36375" s="2">
        <v>27</v>
      </c>
      <c r="D36375" s="2" t="s">
        <v>455</v>
      </c>
      <c r="E36375" s="2"/>
      <c r="F36375" s="2"/>
      <c r="G36375" s="2"/>
      <c r="H36375" s="2"/>
    </row>
    <row r="36376" spans="2:8">
      <c r="B36376" s="2" t="s">
        <v>36823</v>
      </c>
      <c r="C36376" s="2">
        <v>27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36824</v>
      </c>
      <c r="C36377" s="2">
        <v>28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36826</v>
      </c>
      <c r="C36379" s="2">
        <v>44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40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37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36840</v>
      </c>
      <c r="C36393" s="2">
        <v>38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36841</v>
      </c>
      <c r="C36394" s="2">
        <v>39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36842</v>
      </c>
      <c r="C36395" s="2">
        <v>35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36843</v>
      </c>
      <c r="C36396" s="2">
        <v>34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36844</v>
      </c>
      <c r="C36397" s="2">
        <v>34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36845</v>
      </c>
      <c r="C36398" s="2">
        <v>37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32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36851</v>
      </c>
      <c r="C36404" s="2">
        <v>33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36852</v>
      </c>
      <c r="C36405" s="2">
        <v>33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34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36857</v>
      </c>
      <c r="C36410" s="2">
        <v>34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36858</v>
      </c>
      <c r="C36411" s="2">
        <v>33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36859</v>
      </c>
      <c r="C36412" s="2">
        <v>34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36860</v>
      </c>
      <c r="C36413" s="2">
        <v>35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36861</v>
      </c>
      <c r="C36414" s="2">
        <v>37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36862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26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36877</v>
      </c>
      <c r="C36430" s="2">
        <v>29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36878</v>
      </c>
      <c r="C36431" s="2">
        <v>31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36879</v>
      </c>
      <c r="C36432" s="2">
        <v>31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36880</v>
      </c>
      <c r="C36433" s="2">
        <v>30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36882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25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36891</v>
      </c>
      <c r="C36444" s="2">
        <v>26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36892</v>
      </c>
      <c r="C36445" s="2">
        <v>26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36893</v>
      </c>
      <c r="C36446" s="2">
        <v>26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455</v>
      </c>
      <c r="E36447" s="2"/>
      <c r="F36447" s="2"/>
      <c r="G36447" s="2"/>
      <c r="H36447" s="2"/>
    </row>
    <row r="36448" spans="2:8">
      <c r="B36448" s="2" t="s">
        <v>36895</v>
      </c>
      <c r="C36448" s="2">
        <v>27</v>
      </c>
      <c r="D36448" s="2" t="s">
        <v>455</v>
      </c>
      <c r="E36448" s="2"/>
      <c r="F36448" s="2"/>
      <c r="G36448" s="2"/>
      <c r="H36448" s="2"/>
    </row>
    <row r="36449" spans="2:8">
      <c r="B36449" s="2" t="s">
        <v>36896</v>
      </c>
      <c r="C36449" s="2">
        <v>39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40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14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36919</v>
      </c>
      <c r="C36472" s="2">
        <v>18</v>
      </c>
      <c r="D36472" s="2" t="s">
        <v>455</v>
      </c>
      <c r="E36472" s="2"/>
      <c r="F36472" s="2"/>
      <c r="G36472" s="2"/>
      <c r="H36472" s="2"/>
    </row>
    <row r="36473" spans="2:8">
      <c r="B36473" s="2" t="s">
        <v>36920</v>
      </c>
      <c r="C36473" s="2">
        <v>23</v>
      </c>
      <c r="D36473" s="2" t="s">
        <v>455</v>
      </c>
      <c r="E36473" s="2"/>
      <c r="F36473" s="2"/>
      <c r="G36473" s="2"/>
      <c r="H36473" s="2"/>
    </row>
    <row r="36474" spans="2:8">
      <c r="B36474" s="2" t="s">
        <v>36921</v>
      </c>
      <c r="C36474" s="2">
        <v>27</v>
      </c>
      <c r="D36474" s="2" t="s">
        <v>455</v>
      </c>
      <c r="E36474" s="2"/>
      <c r="F36474" s="2"/>
      <c r="G36474" s="2"/>
      <c r="H36474" s="2"/>
    </row>
    <row r="36475" spans="2:8">
      <c r="B36475" s="2" t="s">
        <v>36922</v>
      </c>
      <c r="C36475" s="2">
        <v>28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36923</v>
      </c>
      <c r="C36476" s="2">
        <v>30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36924</v>
      </c>
      <c r="C36477" s="2">
        <v>30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36925</v>
      </c>
      <c r="C36478" s="2">
        <v>32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36926</v>
      </c>
      <c r="C36479" s="2">
        <v>30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36927</v>
      </c>
      <c r="C36480" s="2">
        <v>25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36928</v>
      </c>
      <c r="C36481" s="2">
        <v>28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36929</v>
      </c>
      <c r="C36482" s="2">
        <v>27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36930</v>
      </c>
      <c r="C36483" s="2">
        <v>27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36931</v>
      </c>
      <c r="C36484" s="2">
        <v>34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36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36937</v>
      </c>
      <c r="C36490" s="2">
        <v>37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36938</v>
      </c>
      <c r="C36491" s="2">
        <v>37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36939</v>
      </c>
      <c r="C36492" s="2">
        <v>40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36940</v>
      </c>
      <c r="C36493" s="2">
        <v>39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36941</v>
      </c>
      <c r="C36494" s="2">
        <v>38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36942</v>
      </c>
      <c r="C36495" s="2">
        <v>37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36943</v>
      </c>
      <c r="C36496" s="2">
        <v>37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36944</v>
      </c>
      <c r="C36497" s="2">
        <v>39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36945</v>
      </c>
      <c r="C36498" s="2">
        <v>35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36946</v>
      </c>
      <c r="C36499" s="2">
        <v>24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36947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29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36960</v>
      </c>
      <c r="C36513" s="2">
        <v>30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36961</v>
      </c>
      <c r="C36514" s="2">
        <v>31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36962</v>
      </c>
      <c r="C36515" s="2">
        <v>31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36963</v>
      </c>
      <c r="C36516" s="2">
        <v>22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36964</v>
      </c>
      <c r="C36517" s="2">
        <v>21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36965</v>
      </c>
      <c r="C36518" s="2">
        <v>31</v>
      </c>
      <c r="D36518" s="2" t="s">
        <v>455</v>
      </c>
      <c r="E36518" s="2"/>
      <c r="F36518" s="2"/>
      <c r="G36518" s="2"/>
      <c r="H36518" s="2"/>
    </row>
    <row r="36519" spans="2:8">
      <c r="B36519" s="2" t="s">
        <v>36966</v>
      </c>
      <c r="C36519" s="2">
        <v>32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36967</v>
      </c>
      <c r="C36520" s="2">
        <v>33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36969</v>
      </c>
      <c r="C36522" s="2">
        <v>33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36970</v>
      </c>
      <c r="C36523" s="2">
        <v>33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36971</v>
      </c>
      <c r="C36524" s="2">
        <v>31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36972</v>
      </c>
      <c r="C36525" s="2">
        <v>28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36973</v>
      </c>
      <c r="C36526" s="2">
        <v>29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36974</v>
      </c>
      <c r="C36527" s="2">
        <v>29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36975</v>
      </c>
      <c r="C36528" s="2">
        <v>26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36976</v>
      </c>
      <c r="C36529" s="2">
        <v>37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14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36980</v>
      </c>
      <c r="C36533" s="2">
        <v>19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36981</v>
      </c>
      <c r="C36534" s="2">
        <v>23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36982</v>
      </c>
      <c r="C36535" s="2">
        <v>25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36984</v>
      </c>
      <c r="C36537" s="2">
        <v>27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36985</v>
      </c>
      <c r="C36538" s="2">
        <v>26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36986</v>
      </c>
      <c r="C36539" s="2">
        <v>27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36987</v>
      </c>
      <c r="C36540" s="2">
        <v>24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36988</v>
      </c>
      <c r="C36541" s="2">
        <v>19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36989</v>
      </c>
      <c r="C36542" s="2">
        <v>17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36990</v>
      </c>
      <c r="C36543" s="2">
        <v>39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36991</v>
      </c>
      <c r="C36544" s="2">
        <v>40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36992</v>
      </c>
      <c r="C36545" s="2">
        <v>39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36993</v>
      </c>
      <c r="C36546" s="2">
        <v>38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36994</v>
      </c>
      <c r="C36547" s="2">
        <v>36</v>
      </c>
      <c r="D36547" s="2" t="s">
        <v>455</v>
      </c>
      <c r="E36547" s="2"/>
      <c r="F36547" s="2"/>
      <c r="G36547" s="2"/>
      <c r="H36547" s="2"/>
    </row>
    <row r="36548" spans="2:8">
      <c r="B36548" s="2" t="s">
        <v>36995</v>
      </c>
      <c r="C36548" s="2">
        <v>30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36996</v>
      </c>
      <c r="C36549" s="2">
        <v>31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36997</v>
      </c>
      <c r="C36550" s="2">
        <v>34</v>
      </c>
      <c r="D36550" s="2" t="s">
        <v>455</v>
      </c>
      <c r="E36550" s="2"/>
      <c r="F36550" s="2"/>
      <c r="G36550" s="2"/>
      <c r="H36550" s="2"/>
    </row>
    <row r="36551" spans="2:8">
      <c r="B36551" s="2" t="s">
        <v>36998</v>
      </c>
      <c r="C36551" s="2">
        <v>34</v>
      </c>
      <c r="D36551" s="2" t="s">
        <v>455</v>
      </c>
      <c r="E36551" s="2"/>
      <c r="F36551" s="2"/>
      <c r="G36551" s="2"/>
      <c r="H36551" s="2"/>
    </row>
    <row r="36552" spans="2:8">
      <c r="B36552" s="2" t="s">
        <v>36999</v>
      </c>
      <c r="C36552" s="2">
        <v>33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37000</v>
      </c>
      <c r="C36553" s="2">
        <v>37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37001</v>
      </c>
      <c r="C36554" s="2">
        <v>36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37002</v>
      </c>
      <c r="C36555" s="2">
        <v>35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37003</v>
      </c>
      <c r="C36556" s="2">
        <v>31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37004</v>
      </c>
      <c r="C36557" s="2">
        <v>21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37005</v>
      </c>
      <c r="C36558" s="2">
        <v>19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37006</v>
      </c>
      <c r="C36559" s="2">
        <v>27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37007</v>
      </c>
      <c r="C36560" s="2">
        <v>29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37008</v>
      </c>
      <c r="C36561" s="2">
        <v>29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37009</v>
      </c>
      <c r="C36562" s="2">
        <v>29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37010</v>
      </c>
      <c r="C36563" s="2">
        <v>32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37011</v>
      </c>
      <c r="C36564" s="2">
        <v>31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37012</v>
      </c>
      <c r="C36565" s="2">
        <v>24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37013</v>
      </c>
      <c r="C36566" s="2">
        <v>24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37014</v>
      </c>
      <c r="C36567" s="2">
        <v>26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37015</v>
      </c>
      <c r="C36568" s="2">
        <v>29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37016</v>
      </c>
      <c r="C36569" s="2">
        <v>28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37018</v>
      </c>
      <c r="C36571" s="2">
        <v>32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37019</v>
      </c>
      <c r="C36572" s="2">
        <v>30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37020</v>
      </c>
      <c r="C36573" s="2">
        <v>33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37021</v>
      </c>
      <c r="C36574" s="2">
        <v>33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37022</v>
      </c>
      <c r="C36575" s="2">
        <v>31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37023</v>
      </c>
      <c r="C36576" s="2">
        <v>28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37024</v>
      </c>
      <c r="C36577" s="2">
        <v>35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37025</v>
      </c>
      <c r="C36578" s="2">
        <v>36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37026</v>
      </c>
      <c r="C36579" s="2">
        <v>35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37027</v>
      </c>
      <c r="C36580" s="2">
        <v>36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37028</v>
      </c>
      <c r="C36581" s="2">
        <v>35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37029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35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35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33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35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37035</v>
      </c>
      <c r="C36588" s="2">
        <v>38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37036</v>
      </c>
      <c r="C36589" s="2">
        <v>39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37037</v>
      </c>
      <c r="C36590" s="2">
        <v>39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37038</v>
      </c>
      <c r="C36591" s="2">
        <v>35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37039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31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37046</v>
      </c>
      <c r="C36599" s="2">
        <v>28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37047</v>
      </c>
      <c r="C36600" s="2">
        <v>28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37048</v>
      </c>
      <c r="C36601" s="2">
        <v>19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37049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24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37054</v>
      </c>
      <c r="C36607" s="2">
        <v>27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37055</v>
      </c>
      <c r="C36608" s="2">
        <v>29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37056</v>
      </c>
      <c r="C36609" s="2">
        <v>27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37057</v>
      </c>
      <c r="C36610" s="2">
        <v>29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37058</v>
      </c>
      <c r="C36611" s="2">
        <v>27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37059</v>
      </c>
      <c r="C36612" s="2">
        <v>28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37060</v>
      </c>
      <c r="C36613" s="2">
        <v>28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455</v>
      </c>
      <c r="E36614" s="2"/>
      <c r="F36614" s="2"/>
      <c r="G36614" s="2"/>
      <c r="H36614" s="2"/>
    </row>
    <row r="36615" spans="2:8">
      <c r="B36615" s="2" t="s">
        <v>37062</v>
      </c>
      <c r="C36615" s="2">
        <v>26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37063</v>
      </c>
      <c r="C36616" s="2">
        <v>29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37064</v>
      </c>
      <c r="C36617" s="2">
        <v>30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37065</v>
      </c>
      <c r="C36618" s="2">
        <v>31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37066</v>
      </c>
      <c r="C36619" s="2">
        <v>31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37067</v>
      </c>
      <c r="C36620" s="2">
        <v>30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37068</v>
      </c>
      <c r="C36621" s="2">
        <v>29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37069</v>
      </c>
      <c r="C36622" s="2">
        <v>35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30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37082</v>
      </c>
      <c r="C36635" s="2">
        <v>32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37083</v>
      </c>
      <c r="C36636" s="2">
        <v>31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37084</v>
      </c>
      <c r="C36637" s="2">
        <v>29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37085</v>
      </c>
      <c r="C36638" s="2">
        <v>24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37086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30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37088</v>
      </c>
      <c r="C36641" s="2">
        <v>29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37089</v>
      </c>
      <c r="C36642" s="2">
        <v>30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37090</v>
      </c>
      <c r="C36643" s="2">
        <v>36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32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37094</v>
      </c>
      <c r="C36647" s="2">
        <v>38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37095</v>
      </c>
      <c r="C36648" s="2">
        <v>38</v>
      </c>
      <c r="D36648" s="2" t="s">
        <v>455</v>
      </c>
      <c r="E36648" s="2"/>
      <c r="F36648" s="2"/>
      <c r="G36648" s="2"/>
      <c r="H36648" s="2"/>
    </row>
    <row r="36649" spans="2:8">
      <c r="B36649" s="2" t="s">
        <v>37096</v>
      </c>
      <c r="C36649" s="2">
        <v>37</v>
      </c>
      <c r="D36649" s="2" t="s">
        <v>455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37098</v>
      </c>
      <c r="C36651" s="2">
        <v>29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37099</v>
      </c>
      <c r="C36652" s="2">
        <v>29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37100</v>
      </c>
      <c r="C36653" s="2">
        <v>32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37101</v>
      </c>
      <c r="C36654" s="2">
        <v>32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37102</v>
      </c>
      <c r="C36655" s="2">
        <v>31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15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37113</v>
      </c>
      <c r="C36666" s="2">
        <v>22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37114</v>
      </c>
      <c r="C36667" s="2">
        <v>30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37115</v>
      </c>
      <c r="C36668" s="2">
        <v>36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37116</v>
      </c>
      <c r="C36669" s="2">
        <v>39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37117</v>
      </c>
      <c r="C36670" s="2">
        <v>21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37118</v>
      </c>
      <c r="C36671" s="2">
        <v>21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37119</v>
      </c>
      <c r="C36672" s="2">
        <v>21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37120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35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37126</v>
      </c>
      <c r="C36679" s="2">
        <v>35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37127</v>
      </c>
      <c r="C36680" s="2">
        <v>34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37128</v>
      </c>
      <c r="C36681" s="2">
        <v>33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37129</v>
      </c>
      <c r="C36682" s="2">
        <v>40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34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32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37136</v>
      </c>
      <c r="C36689" s="2">
        <v>33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37137</v>
      </c>
      <c r="C36690" s="2">
        <v>34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37138</v>
      </c>
      <c r="C36691" s="2">
        <v>33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37139</v>
      </c>
      <c r="C36692" s="2">
        <v>31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14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37152</v>
      </c>
      <c r="C36705" s="2">
        <v>16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37153</v>
      </c>
      <c r="C36706" s="2">
        <v>21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37154</v>
      </c>
      <c r="C36707" s="2">
        <v>28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37155</v>
      </c>
      <c r="C36708" s="2">
        <v>30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37156</v>
      </c>
      <c r="C36709" s="2">
        <v>33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37157</v>
      </c>
      <c r="C36710" s="2">
        <v>25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37158</v>
      </c>
      <c r="C36711" s="2">
        <v>26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37159</v>
      </c>
      <c r="C36712" s="2">
        <v>26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37160</v>
      </c>
      <c r="C36713" s="2">
        <v>25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37161</v>
      </c>
      <c r="C36714" s="2">
        <v>25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37162</v>
      </c>
      <c r="C36715" s="2">
        <v>25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37163</v>
      </c>
      <c r="C36716" s="2">
        <v>43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29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37167</v>
      </c>
      <c r="C36720" s="2">
        <v>30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37168</v>
      </c>
      <c r="C36721" s="2">
        <v>31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37169</v>
      </c>
      <c r="C36722" s="2">
        <v>32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37170</v>
      </c>
      <c r="C36723" s="2">
        <v>32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37171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38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37181</v>
      </c>
      <c r="C36734" s="2">
        <v>39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37182</v>
      </c>
      <c r="C36735" s="2">
        <v>40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37183</v>
      </c>
      <c r="C36736" s="2">
        <v>39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37184</v>
      </c>
      <c r="C36737" s="2">
        <v>36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37185</v>
      </c>
      <c r="C36738" s="2">
        <v>38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37186</v>
      </c>
      <c r="C36739" s="2">
        <v>38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37187</v>
      </c>
      <c r="C36740" s="2">
        <v>38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37188</v>
      </c>
      <c r="C36741" s="2">
        <v>35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37189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21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37195</v>
      </c>
      <c r="C36748" s="2">
        <v>22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37196</v>
      </c>
      <c r="C36749" s="2">
        <v>22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37197</v>
      </c>
      <c r="C36750" s="2">
        <v>37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8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37205</v>
      </c>
      <c r="C36758" s="2">
        <v>18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37206</v>
      </c>
      <c r="C36759" s="2">
        <v>21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37207</v>
      </c>
      <c r="C36760" s="2">
        <v>25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37208</v>
      </c>
      <c r="C36761" s="2">
        <v>26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37209</v>
      </c>
      <c r="C36762" s="2">
        <v>25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37210</v>
      </c>
      <c r="C36763" s="2">
        <v>16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37211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54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37221</v>
      </c>
      <c r="C36774" s="2">
        <v>52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37222</v>
      </c>
      <c r="C36775" s="2">
        <v>49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37223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15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18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17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9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37232</v>
      </c>
      <c r="C36785" s="2">
        <v>19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37233</v>
      </c>
      <c r="C36786" s="2">
        <v>27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37234</v>
      </c>
      <c r="C36787" s="2">
        <v>33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37235</v>
      </c>
      <c r="C36788" s="2">
        <v>33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37236</v>
      </c>
      <c r="C36789" s="2">
        <v>21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38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37259</v>
      </c>
      <c r="C36812" s="2">
        <v>36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37260</v>
      </c>
      <c r="C36813" s="2">
        <v>33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37261</v>
      </c>
      <c r="C36814" s="2">
        <v>33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37262</v>
      </c>
      <c r="C36815" s="2">
        <v>25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37263</v>
      </c>
      <c r="C36816" s="2">
        <v>38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42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42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24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37272</v>
      </c>
      <c r="C36825" s="2">
        <v>19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37273</v>
      </c>
      <c r="C36826" s="2">
        <v>17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37274</v>
      </c>
      <c r="C36827" s="2">
        <v>20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37275</v>
      </c>
      <c r="C36828" s="2">
        <v>22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37276</v>
      </c>
      <c r="C36829" s="2">
        <v>25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37277</v>
      </c>
      <c r="C36830" s="2">
        <v>29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37278</v>
      </c>
      <c r="C36831" s="2">
        <v>30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37279</v>
      </c>
      <c r="C36832" s="2">
        <v>28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37280</v>
      </c>
      <c r="C36833" s="2">
        <v>32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37281</v>
      </c>
      <c r="C36834" s="2">
        <v>34</v>
      </c>
      <c r="D36834" s="2" t="s">
        <v>455</v>
      </c>
      <c r="E36834" s="2"/>
      <c r="F36834" s="2"/>
      <c r="G36834" s="2"/>
      <c r="H36834" s="2"/>
    </row>
    <row r="36835" spans="2:8">
      <c r="B36835" s="2" t="s">
        <v>37282</v>
      </c>
      <c r="C36835" s="2">
        <v>34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37283</v>
      </c>
      <c r="C36836" s="2">
        <v>35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37284</v>
      </c>
      <c r="C36837" s="2">
        <v>38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37285</v>
      </c>
      <c r="C36838" s="2">
        <v>40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37286</v>
      </c>
      <c r="C36839" s="2">
        <v>37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37287</v>
      </c>
      <c r="C36840" s="2">
        <v>34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37288</v>
      </c>
      <c r="C36841" s="2">
        <v>35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37289</v>
      </c>
      <c r="C36842" s="2">
        <v>35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37290</v>
      </c>
      <c r="C36843" s="2">
        <v>37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37291</v>
      </c>
      <c r="C36844" s="2">
        <v>37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37292</v>
      </c>
      <c r="C36845" s="2">
        <v>39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37293</v>
      </c>
      <c r="C36846" s="2">
        <v>38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37294</v>
      </c>
      <c r="C36847" s="2">
        <v>34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37295</v>
      </c>
      <c r="C36848" s="2">
        <v>28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37296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42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41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37308</v>
      </c>
      <c r="C36861" s="2">
        <v>28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37310</v>
      </c>
      <c r="C36863" s="2">
        <v>30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37311</v>
      </c>
      <c r="C36864" s="2">
        <v>31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37312</v>
      </c>
      <c r="C36865" s="2">
        <v>29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37313</v>
      </c>
      <c r="C36866" s="2">
        <v>24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37314</v>
      </c>
      <c r="C36867" s="2">
        <v>19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37315</v>
      </c>
      <c r="C36868" s="2">
        <v>16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16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37347</v>
      </c>
      <c r="C36900" s="2">
        <v>19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37348</v>
      </c>
      <c r="C36901" s="2">
        <v>22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37349</v>
      </c>
      <c r="C36902" s="2">
        <v>24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37350</v>
      </c>
      <c r="C36903" s="2">
        <v>24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37351</v>
      </c>
      <c r="C36904" s="2">
        <v>21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37352</v>
      </c>
      <c r="C36905" s="2">
        <v>16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37353</v>
      </c>
      <c r="C36906" s="2">
        <v>22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37354</v>
      </c>
      <c r="C36907" s="2">
        <v>22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37355</v>
      </c>
      <c r="C36908" s="2">
        <v>22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37356</v>
      </c>
      <c r="C36909" s="2">
        <v>22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37357</v>
      </c>
      <c r="C36910" s="2">
        <v>20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37358</v>
      </c>
      <c r="C36911" s="2">
        <v>18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37359</v>
      </c>
      <c r="C36912" s="2">
        <v>17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37360</v>
      </c>
      <c r="C36913" s="2">
        <v>15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37361</v>
      </c>
      <c r="C36914" s="2">
        <v>13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37362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32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37370</v>
      </c>
      <c r="C36923" s="2">
        <v>46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37371</v>
      </c>
      <c r="C36924" s="2">
        <v>33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37372</v>
      </c>
      <c r="C36925" s="2">
        <v>33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37373</v>
      </c>
      <c r="C36926" s="2">
        <v>31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37375</v>
      </c>
      <c r="C36928" s="2">
        <v>24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37376</v>
      </c>
      <c r="C36929" s="2">
        <v>35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37377</v>
      </c>
      <c r="C36930" s="2">
        <v>37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37378</v>
      </c>
      <c r="C36931" s="2">
        <v>36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37379</v>
      </c>
      <c r="C36932" s="2">
        <v>32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37380</v>
      </c>
      <c r="C36933" s="2">
        <v>30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37381</v>
      </c>
      <c r="C36934" s="2">
        <v>24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37382</v>
      </c>
      <c r="C36935" s="2">
        <v>29</v>
      </c>
      <c r="D36935" s="2" t="s">
        <v>455</v>
      </c>
      <c r="E36935" s="2"/>
      <c r="F36935" s="2"/>
      <c r="G36935" s="2"/>
      <c r="H36935" s="2"/>
    </row>
    <row r="36936" spans="2:8">
      <c r="B36936" s="2" t="s">
        <v>37383</v>
      </c>
      <c r="C36936" s="2">
        <v>30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37384</v>
      </c>
      <c r="C36937" s="2">
        <v>29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37385</v>
      </c>
      <c r="C36938" s="2">
        <v>28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37386</v>
      </c>
      <c r="C36939" s="2">
        <v>26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37387</v>
      </c>
      <c r="C36940" s="2">
        <v>24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37388</v>
      </c>
      <c r="C36941" s="2">
        <v>24</v>
      </c>
      <c r="D36941" s="2" t="s">
        <v>455</v>
      </c>
      <c r="E36941" s="2"/>
      <c r="F36941" s="2"/>
      <c r="G36941" s="2"/>
      <c r="H36941" s="2"/>
    </row>
    <row r="36942" spans="2:8">
      <c r="B36942" s="2" t="s">
        <v>37389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13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37416</v>
      </c>
      <c r="C36969" s="2">
        <v>16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37417</v>
      </c>
      <c r="C36970" s="2">
        <v>16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37418</v>
      </c>
      <c r="C36971" s="2">
        <v>26</v>
      </c>
      <c r="D36971" s="2" t="s">
        <v>455</v>
      </c>
      <c r="E36971" s="2"/>
      <c r="F36971" s="2"/>
      <c r="G36971" s="2"/>
      <c r="H36971" s="2"/>
    </row>
    <row r="36972" spans="2:8">
      <c r="B36972" s="2" t="s">
        <v>37419</v>
      </c>
      <c r="C36972" s="2">
        <v>24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37420</v>
      </c>
      <c r="C36973" s="2">
        <v>28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37421</v>
      </c>
      <c r="C36974" s="2">
        <v>26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37422</v>
      </c>
      <c r="C36975" s="2">
        <v>22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37423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34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37429</v>
      </c>
      <c r="C36982" s="2">
        <v>35</v>
      </c>
      <c r="D36982" s="2" t="s">
        <v>455</v>
      </c>
      <c r="E36982" s="2"/>
      <c r="F36982" s="2"/>
      <c r="G36982" s="2"/>
      <c r="H36982" s="2"/>
    </row>
    <row r="36983" spans="2:8">
      <c r="B36983" s="2" t="s">
        <v>37430</v>
      </c>
      <c r="C36983" s="2">
        <v>34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37431</v>
      </c>
      <c r="C36984" s="2">
        <v>33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37432</v>
      </c>
      <c r="C36985" s="2">
        <v>18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12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37445</v>
      </c>
      <c r="C36998" s="2">
        <v>14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37446</v>
      </c>
      <c r="C36999" s="2">
        <v>20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37447</v>
      </c>
      <c r="C37000" s="2">
        <v>22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37448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29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37451</v>
      </c>
      <c r="C37004" s="2">
        <v>31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37452</v>
      </c>
      <c r="C37005" s="2">
        <v>30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37453</v>
      </c>
      <c r="C37006" s="2">
        <v>28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37454</v>
      </c>
      <c r="C37007" s="2">
        <v>27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37455</v>
      </c>
      <c r="C37008" s="2">
        <v>23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37456</v>
      </c>
      <c r="C37009" s="2">
        <v>34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30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37473</v>
      </c>
      <c r="C37026" s="2">
        <v>30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37474</v>
      </c>
      <c r="C37027" s="2">
        <v>30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37475</v>
      </c>
      <c r="C37028" s="2">
        <v>30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37476</v>
      </c>
      <c r="C37029" s="2">
        <v>29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37477</v>
      </c>
      <c r="C37030" s="2">
        <v>28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37478</v>
      </c>
      <c r="C37031" s="2">
        <v>26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37479</v>
      </c>
      <c r="C37032" s="2">
        <v>27</v>
      </c>
      <c r="D37032" s="2" t="s">
        <v>455</v>
      </c>
      <c r="E37032" s="2"/>
      <c r="F37032" s="2"/>
      <c r="G37032" s="2"/>
      <c r="H37032" s="2"/>
    </row>
    <row r="37033" spans="2:8">
      <c r="B37033" s="2" t="s">
        <v>37480</v>
      </c>
      <c r="C37033" s="2">
        <v>26</v>
      </c>
      <c r="D37033" s="2" t="s">
        <v>455</v>
      </c>
      <c r="E37033" s="2"/>
      <c r="F37033" s="2"/>
      <c r="G37033" s="2"/>
      <c r="H37033" s="2"/>
    </row>
    <row r="37034" spans="2:8">
      <c r="B37034" s="2" t="s">
        <v>37481</v>
      </c>
      <c r="C37034" s="2">
        <v>25</v>
      </c>
      <c r="D37034" s="2" t="s">
        <v>455</v>
      </c>
      <c r="E37034" s="2"/>
      <c r="F37034" s="2"/>
      <c r="G37034" s="2"/>
      <c r="H37034" s="2"/>
    </row>
    <row r="37035" spans="2:8">
      <c r="B37035" s="2" t="s">
        <v>37482</v>
      </c>
      <c r="C37035" s="2">
        <v>22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37483</v>
      </c>
      <c r="C37036" s="2">
        <v>18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37484</v>
      </c>
      <c r="C37037" s="2">
        <v>12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37485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19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10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21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37490</v>
      </c>
      <c r="C37043" s="2">
        <v>21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37491</v>
      </c>
      <c r="C37044" s="2">
        <v>21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37492</v>
      </c>
      <c r="C37045" s="2">
        <v>17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18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37496</v>
      </c>
      <c r="C37049" s="2">
        <v>22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37497</v>
      </c>
      <c r="C37050" s="2">
        <v>22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37498</v>
      </c>
      <c r="C37051" s="2">
        <v>22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37499</v>
      </c>
      <c r="C37052" s="2">
        <v>23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37500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24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37508</v>
      </c>
      <c r="C37061" s="2">
        <v>27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37509</v>
      </c>
      <c r="C37062" s="2">
        <v>24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37510</v>
      </c>
      <c r="C37063" s="2">
        <v>26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37511</v>
      </c>
      <c r="C37064" s="2">
        <v>26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37512</v>
      </c>
      <c r="C37065" s="2">
        <v>27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37513</v>
      </c>
      <c r="C37066" s="2">
        <v>27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37514</v>
      </c>
      <c r="C37067" s="2">
        <v>25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37515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25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37523</v>
      </c>
      <c r="C37076" s="2">
        <v>30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37524</v>
      </c>
      <c r="C37077" s="2">
        <v>32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37525</v>
      </c>
      <c r="C37078" s="2">
        <v>32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37526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34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37531</v>
      </c>
      <c r="C37084" s="2">
        <v>36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37532</v>
      </c>
      <c r="C37085" s="2">
        <v>35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37533</v>
      </c>
      <c r="C37086" s="2">
        <v>34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37534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19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37539</v>
      </c>
      <c r="C37092" s="2">
        <v>24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37540</v>
      </c>
      <c r="C37093" s="2">
        <v>30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37541</v>
      </c>
      <c r="C37094" s="2">
        <v>32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37542</v>
      </c>
      <c r="C37095" s="2">
        <v>32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37543</v>
      </c>
      <c r="C37096" s="2">
        <v>34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30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37548</v>
      </c>
      <c r="C37101" s="2">
        <v>31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37549</v>
      </c>
      <c r="C37102" s="2">
        <v>31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37550</v>
      </c>
      <c r="C37103" s="2">
        <v>31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37551</v>
      </c>
      <c r="C37104" s="2">
        <v>30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37552</v>
      </c>
      <c r="C37105" s="2">
        <v>29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37553</v>
      </c>
      <c r="C37106" s="2">
        <v>28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37554</v>
      </c>
      <c r="C37107" s="2">
        <v>26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37555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15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20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37571</v>
      </c>
      <c r="C37124" s="2">
        <v>20</v>
      </c>
      <c r="D37124" s="2" t="s">
        <v>455</v>
      </c>
      <c r="E37124" s="2"/>
      <c r="F37124" s="2"/>
      <c r="G37124" s="2"/>
      <c r="H37124" s="2"/>
    </row>
    <row r="37125" spans="2:8">
      <c r="B37125" s="2" t="s">
        <v>37572</v>
      </c>
      <c r="C37125" s="2">
        <v>18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37573</v>
      </c>
      <c r="C37126" s="2">
        <v>16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37574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17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19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37582</v>
      </c>
      <c r="C37135" s="2">
        <v>24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37583</v>
      </c>
      <c r="C37136" s="2">
        <v>25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37585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17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18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37594</v>
      </c>
      <c r="C37147" s="2">
        <v>18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37595</v>
      </c>
      <c r="C37148" s="2">
        <v>22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37596</v>
      </c>
      <c r="C37149" s="2">
        <v>23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37597</v>
      </c>
      <c r="C37150" s="2">
        <v>24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37598</v>
      </c>
      <c r="C37151" s="2">
        <v>24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37599</v>
      </c>
      <c r="C37152" s="2">
        <v>24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37600</v>
      </c>
      <c r="C37153" s="2">
        <v>22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37601</v>
      </c>
      <c r="C37154" s="2">
        <v>23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37604</v>
      </c>
      <c r="C37157" s="2">
        <v>27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37605</v>
      </c>
      <c r="C37158" s="2">
        <v>26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37606</v>
      </c>
      <c r="C37159" s="2">
        <v>23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37607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32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37612</v>
      </c>
      <c r="C37165" s="2">
        <v>33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37613</v>
      </c>
      <c r="C37166" s="2">
        <v>34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37614</v>
      </c>
      <c r="C37167" s="2">
        <v>33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37615</v>
      </c>
      <c r="C37168" s="2">
        <v>37</v>
      </c>
      <c r="D37168" s="2" t="s">
        <v>455</v>
      </c>
      <c r="E37168" s="2"/>
      <c r="F37168" s="2"/>
      <c r="G37168" s="2"/>
      <c r="H37168" s="2"/>
    </row>
    <row r="37169" spans="2:8">
      <c r="B37169" s="2" t="s">
        <v>37616</v>
      </c>
      <c r="C37169" s="2">
        <v>37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37617</v>
      </c>
      <c r="C37170" s="2">
        <v>38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37618</v>
      </c>
      <c r="C37171" s="2">
        <v>38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37619</v>
      </c>
      <c r="C37172" s="2">
        <v>37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37620</v>
      </c>
      <c r="C37173" s="2">
        <v>32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37621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17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15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27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37629</v>
      </c>
      <c r="C37182" s="2">
        <v>29</v>
      </c>
      <c r="D37182" s="2" t="s">
        <v>455</v>
      </c>
      <c r="E37182" s="2"/>
      <c r="F37182" s="2"/>
      <c r="G37182" s="2"/>
      <c r="H37182" s="2"/>
    </row>
    <row r="37183" spans="2:8">
      <c r="B37183" s="2" t="s">
        <v>37630</v>
      </c>
      <c r="C37183" s="2">
        <v>29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37631</v>
      </c>
      <c r="C37184" s="2">
        <v>30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37632</v>
      </c>
      <c r="C37185" s="2">
        <v>30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37633</v>
      </c>
      <c r="C37186" s="2">
        <v>16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37634</v>
      </c>
      <c r="C37187" s="2">
        <v>17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37635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19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40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27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37648</v>
      </c>
      <c r="C37201" s="2">
        <v>27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37649</v>
      </c>
      <c r="C37202" s="2">
        <v>27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37650</v>
      </c>
      <c r="C37203" s="2">
        <v>27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37651</v>
      </c>
      <c r="C37204" s="2">
        <v>36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37652</v>
      </c>
      <c r="C37205" s="2">
        <v>36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37653</v>
      </c>
      <c r="C37206" s="2">
        <v>35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37654</v>
      </c>
      <c r="C37207" s="2">
        <v>33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37655</v>
      </c>
      <c r="C37208" s="2">
        <v>28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37656</v>
      </c>
      <c r="C37209" s="2">
        <v>27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37657</v>
      </c>
      <c r="C37210" s="2">
        <v>28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37658</v>
      </c>
      <c r="C37211" s="2">
        <v>29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37659</v>
      </c>
      <c r="C37212" s="2">
        <v>29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37660</v>
      </c>
      <c r="C37213" s="2">
        <v>38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37661</v>
      </c>
      <c r="C37214" s="2">
        <v>38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37662</v>
      </c>
      <c r="C37215" s="2">
        <v>37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37663</v>
      </c>
      <c r="C37216" s="2">
        <v>34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37664</v>
      </c>
      <c r="C37217" s="2">
        <v>29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37665</v>
      </c>
      <c r="C37218" s="2">
        <v>33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37666</v>
      </c>
      <c r="C37219" s="2">
        <v>35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37667</v>
      </c>
      <c r="C37220" s="2">
        <v>34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37668</v>
      </c>
      <c r="C37221" s="2">
        <v>32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37669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37677</v>
      </c>
      <c r="C37230" s="2">
        <v>25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37678</v>
      </c>
      <c r="C37231" s="2">
        <v>25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37679</v>
      </c>
      <c r="C37232" s="2">
        <v>26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37680</v>
      </c>
      <c r="C37233" s="2">
        <v>28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37681</v>
      </c>
      <c r="C37234" s="2">
        <v>30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37682</v>
      </c>
      <c r="C37235" s="2">
        <v>30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37683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40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40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39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26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37700</v>
      </c>
      <c r="C37253" s="2">
        <v>26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37701</v>
      </c>
      <c r="C37254" s="2">
        <v>26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37702</v>
      </c>
      <c r="C37255" s="2">
        <v>26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37703</v>
      </c>
      <c r="C37256" s="2">
        <v>26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37704</v>
      </c>
      <c r="C37257" s="2">
        <v>25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37705</v>
      </c>
      <c r="C37258" s="2">
        <v>23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37706</v>
      </c>
      <c r="C37259" s="2">
        <v>25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37707</v>
      </c>
      <c r="C37260" s="2">
        <v>25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37708</v>
      </c>
      <c r="C37261" s="2">
        <v>27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37709</v>
      </c>
      <c r="C37262" s="2">
        <v>26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37710</v>
      </c>
      <c r="C37263" s="2">
        <v>20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37711</v>
      </c>
      <c r="C37264" s="2">
        <v>22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37712</v>
      </c>
      <c r="C37265" s="2">
        <v>23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37713</v>
      </c>
      <c r="C37266" s="2">
        <v>23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37714</v>
      </c>
      <c r="C37267" s="2">
        <v>21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37715</v>
      </c>
      <c r="C37268" s="2">
        <v>20</v>
      </c>
      <c r="D37268" s="2" t="s">
        <v>455</v>
      </c>
      <c r="E37268" s="2"/>
      <c r="F37268" s="2"/>
      <c r="G37268" s="2"/>
      <c r="H37268" s="2"/>
    </row>
    <row r="37269" spans="2:8">
      <c r="B37269" s="2" t="s">
        <v>37716</v>
      </c>
      <c r="C37269" s="2">
        <v>21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37717</v>
      </c>
      <c r="C37270" s="2">
        <v>29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37718</v>
      </c>
      <c r="C37271" s="2">
        <v>32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37719</v>
      </c>
      <c r="C37272" s="2">
        <v>34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37720</v>
      </c>
      <c r="C37273" s="2">
        <v>36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37721</v>
      </c>
      <c r="C37274" s="2">
        <v>30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37722</v>
      </c>
      <c r="C37275" s="2">
        <v>31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37726</v>
      </c>
      <c r="C37279" s="2">
        <v>35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37727</v>
      </c>
      <c r="C37280" s="2">
        <v>36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37728</v>
      </c>
      <c r="C37281" s="2">
        <v>33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37729</v>
      </c>
      <c r="C37282" s="2">
        <v>40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37730</v>
      </c>
      <c r="C37283" s="2">
        <v>40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37731</v>
      </c>
      <c r="C37284" s="2">
        <v>39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37732</v>
      </c>
      <c r="C37285" s="2">
        <v>32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37733</v>
      </c>
      <c r="C37286" s="2">
        <v>33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37734</v>
      </c>
      <c r="C37287" s="2">
        <v>33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37735</v>
      </c>
      <c r="C37288" s="2">
        <v>31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37736</v>
      </c>
      <c r="C37289" s="2">
        <v>36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37737</v>
      </c>
      <c r="C37290" s="2">
        <v>37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37738</v>
      </c>
      <c r="C37291" s="2">
        <v>38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37739</v>
      </c>
      <c r="C37292" s="2">
        <v>37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37740</v>
      </c>
      <c r="C37293" s="2">
        <v>31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37741</v>
      </c>
      <c r="C37294" s="2">
        <v>32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37742</v>
      </c>
      <c r="C37295" s="2">
        <v>32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37743</v>
      </c>
      <c r="C37296" s="2">
        <v>29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37744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16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37748</v>
      </c>
      <c r="C37301" s="2">
        <v>17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37749</v>
      </c>
      <c r="C37302" s="2">
        <v>36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28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37763</v>
      </c>
      <c r="C37316" s="2">
        <v>30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37764</v>
      </c>
      <c r="C37317" s="2">
        <v>30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37765</v>
      </c>
      <c r="C37318" s="2">
        <v>29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37766</v>
      </c>
      <c r="C37319" s="2">
        <v>28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37767</v>
      </c>
      <c r="C37320" s="2">
        <v>27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37768</v>
      </c>
      <c r="C37321" s="2">
        <v>26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37769</v>
      </c>
      <c r="C37322" s="2">
        <v>23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37770</v>
      </c>
      <c r="C37323" s="2">
        <v>19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37771</v>
      </c>
      <c r="C37324" s="2">
        <v>37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37772</v>
      </c>
      <c r="C37325" s="2">
        <v>39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37773</v>
      </c>
      <c r="C37326" s="2">
        <v>39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37774</v>
      </c>
      <c r="C37327" s="2">
        <v>30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37775</v>
      </c>
      <c r="C37328" s="2">
        <v>31</v>
      </c>
      <c r="D37328" s="2" t="s">
        <v>455</v>
      </c>
      <c r="E37328" s="2"/>
      <c r="F37328" s="2"/>
      <c r="G37328" s="2"/>
      <c r="H37328" s="2"/>
    </row>
    <row r="37329" spans="2:8">
      <c r="B37329" s="2" t="s">
        <v>37776</v>
      </c>
      <c r="C37329" s="2">
        <v>31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37777</v>
      </c>
      <c r="C37330" s="2">
        <v>30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37779</v>
      </c>
      <c r="C37332" s="2">
        <v>28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37780</v>
      </c>
      <c r="C37333" s="2">
        <v>29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37781</v>
      </c>
      <c r="C37334" s="2">
        <v>29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37782</v>
      </c>
      <c r="C37335" s="2">
        <v>30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37783</v>
      </c>
      <c r="C37336" s="2">
        <v>22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37784</v>
      </c>
      <c r="C37337" s="2">
        <v>21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37785</v>
      </c>
      <c r="C37338" s="2">
        <v>23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37786</v>
      </c>
      <c r="C37339" s="2">
        <v>28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37787</v>
      </c>
      <c r="C37340" s="2">
        <v>29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37788</v>
      </c>
      <c r="C37341" s="2">
        <v>30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37789</v>
      </c>
      <c r="C37342" s="2">
        <v>30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37790</v>
      </c>
      <c r="C37343" s="2">
        <v>29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37791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26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37799</v>
      </c>
      <c r="C37352" s="2">
        <v>28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37800</v>
      </c>
      <c r="C37353" s="2">
        <v>28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37801</v>
      </c>
      <c r="C37354" s="2">
        <v>29</v>
      </c>
      <c r="D37354" s="2" t="s">
        <v>455</v>
      </c>
      <c r="E37354" s="2"/>
      <c r="F37354" s="2"/>
      <c r="G37354" s="2"/>
      <c r="H37354" s="2"/>
    </row>
    <row r="37355" spans="2:8">
      <c r="B37355" s="2" t="s">
        <v>37802</v>
      </c>
      <c r="C37355" s="2">
        <v>38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37803</v>
      </c>
      <c r="C37356" s="2">
        <v>40</v>
      </c>
      <c r="D37356" s="2" t="s">
        <v>455</v>
      </c>
      <c r="E37356" s="2"/>
      <c r="F37356" s="2"/>
      <c r="G37356" s="2"/>
      <c r="H37356" s="2"/>
    </row>
    <row r="37357" spans="2:8">
      <c r="B37357" s="2" t="s">
        <v>37804</v>
      </c>
      <c r="C37357" s="2">
        <v>39</v>
      </c>
      <c r="D37357" s="2" t="s">
        <v>455</v>
      </c>
      <c r="E37357" s="2"/>
      <c r="F37357" s="2"/>
      <c r="G37357" s="2"/>
      <c r="H37357" s="2"/>
    </row>
    <row r="37358" spans="2:8">
      <c r="B37358" s="2" t="s">
        <v>37805</v>
      </c>
      <c r="C37358" s="2">
        <v>37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20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37809</v>
      </c>
      <c r="C37362" s="2">
        <v>20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37810</v>
      </c>
      <c r="C37363" s="2">
        <v>33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37811</v>
      </c>
      <c r="C37364" s="2">
        <v>33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37812</v>
      </c>
      <c r="C37365" s="2">
        <v>32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37813</v>
      </c>
      <c r="C37366" s="2">
        <v>31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37814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20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37823</v>
      </c>
      <c r="C37376" s="2">
        <v>31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37825</v>
      </c>
      <c r="C37378" s="2">
        <v>31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37826</v>
      </c>
      <c r="C37379" s="2">
        <v>33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37827</v>
      </c>
      <c r="C37380" s="2">
        <v>34</v>
      </c>
      <c r="D37380" s="2" t="s">
        <v>455</v>
      </c>
      <c r="E37380" s="2"/>
      <c r="F37380" s="2"/>
      <c r="G37380" s="2"/>
      <c r="H37380" s="2"/>
    </row>
    <row r="37381" spans="2:8">
      <c r="B37381" s="2" t="s">
        <v>37828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28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37834</v>
      </c>
      <c r="C37387" s="2">
        <v>29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37835</v>
      </c>
      <c r="C37388" s="2">
        <v>29</v>
      </c>
      <c r="D37388" s="2" t="s">
        <v>455</v>
      </c>
      <c r="E37388" s="2"/>
      <c r="F37388" s="2"/>
      <c r="G37388" s="2"/>
      <c r="H37388" s="2"/>
    </row>
    <row r="37389" spans="2:8">
      <c r="B37389" s="2" t="s">
        <v>37836</v>
      </c>
      <c r="C37389" s="2">
        <v>26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37837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47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37842</v>
      </c>
      <c r="C37395" s="2">
        <v>49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37843</v>
      </c>
      <c r="C37396" s="2">
        <v>44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37844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30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37846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25</v>
      </c>
      <c r="D37403" s="2" t="s">
        <v>455</v>
      </c>
      <c r="E37403" s="2"/>
      <c r="F37403" s="2"/>
      <c r="G37403" s="2"/>
      <c r="H37403" s="2"/>
    </row>
    <row r="37404" spans="2:8">
      <c r="B37404" s="2" t="s">
        <v>37851</v>
      </c>
      <c r="C37404" s="2">
        <v>26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37852</v>
      </c>
      <c r="C37405" s="2">
        <v>26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37854</v>
      </c>
      <c r="C37407" s="2">
        <v>26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37855</v>
      </c>
      <c r="C37408" s="2">
        <v>27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37856</v>
      </c>
      <c r="C37409" s="2">
        <v>25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37857</v>
      </c>
      <c r="C37410" s="2">
        <v>24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37858</v>
      </c>
      <c r="C37411" s="2">
        <v>32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37859</v>
      </c>
      <c r="C37412" s="2">
        <v>34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37860</v>
      </c>
      <c r="C37413" s="2">
        <v>35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37861</v>
      </c>
      <c r="C37414" s="2">
        <v>35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37862</v>
      </c>
      <c r="C37415" s="2">
        <v>35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21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37884</v>
      </c>
      <c r="C37437" s="2">
        <v>22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37885</v>
      </c>
      <c r="C37438" s="2">
        <v>22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37886</v>
      </c>
      <c r="C37439" s="2">
        <v>24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37887</v>
      </c>
      <c r="C37440" s="2">
        <v>25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37888</v>
      </c>
      <c r="C37441" s="2">
        <v>23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37889</v>
      </c>
      <c r="C37442" s="2">
        <v>25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37890</v>
      </c>
      <c r="C37443" s="2">
        <v>24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37891</v>
      </c>
      <c r="C37444" s="2">
        <v>25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37893</v>
      </c>
      <c r="C37446" s="2">
        <v>25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37894</v>
      </c>
      <c r="C37447" s="2">
        <v>26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37896</v>
      </c>
      <c r="C37449" s="2">
        <v>15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37897</v>
      </c>
      <c r="C37450" s="2">
        <v>31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37898</v>
      </c>
      <c r="C37451" s="2">
        <v>33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37899</v>
      </c>
      <c r="C37452" s="2">
        <v>33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37900</v>
      </c>
      <c r="C37453" s="2">
        <v>31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37901</v>
      </c>
      <c r="C37454" s="2">
        <v>29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37902</v>
      </c>
      <c r="C37455" s="2">
        <v>32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37903</v>
      </c>
      <c r="C37456" s="2">
        <v>32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37904</v>
      </c>
      <c r="C37457" s="2">
        <v>32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37905</v>
      </c>
      <c r="C37458" s="2">
        <v>29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37906</v>
      </c>
      <c r="C37459" s="2">
        <v>35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37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41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37909</v>
      </c>
      <c r="C37462" s="2">
        <v>43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37910</v>
      </c>
      <c r="C37463" s="2">
        <v>42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37911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30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25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37916</v>
      </c>
      <c r="C37469" s="2">
        <v>27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37917</v>
      </c>
      <c r="C37470" s="2">
        <v>27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37918</v>
      </c>
      <c r="C37471" s="2">
        <v>23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37919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11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37925</v>
      </c>
      <c r="C37478" s="2">
        <v>13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37926</v>
      </c>
      <c r="C37479" s="2">
        <v>16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37927</v>
      </c>
      <c r="C37480" s="2">
        <v>19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37928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28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37935</v>
      </c>
      <c r="C37488" s="2">
        <v>27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37936</v>
      </c>
      <c r="C37489" s="2">
        <v>29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37937</v>
      </c>
      <c r="C37490" s="2">
        <v>31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37938</v>
      </c>
      <c r="C37491" s="2">
        <v>34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36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37944</v>
      </c>
      <c r="C37497" s="2">
        <v>38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37945</v>
      </c>
      <c r="C37498" s="2">
        <v>36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37946</v>
      </c>
      <c r="C37499" s="2">
        <v>33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37947</v>
      </c>
      <c r="C37500" s="2">
        <v>27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37948</v>
      </c>
      <c r="C37501" s="2">
        <v>44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45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29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37952</v>
      </c>
      <c r="C37505" s="2">
        <v>30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37953</v>
      </c>
      <c r="C37506" s="2">
        <v>32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37954</v>
      </c>
      <c r="C37507" s="2">
        <v>31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37955</v>
      </c>
      <c r="C37508" s="2">
        <v>30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37956</v>
      </c>
      <c r="C37509" s="2">
        <v>33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37957</v>
      </c>
      <c r="C37510" s="2">
        <v>33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37958</v>
      </c>
      <c r="C37511" s="2">
        <v>33</v>
      </c>
      <c r="D37511" s="2" t="s">
        <v>455</v>
      </c>
      <c r="E37511" s="2"/>
      <c r="F37511" s="2"/>
      <c r="G37511" s="2"/>
      <c r="H37511" s="2"/>
    </row>
    <row r="37512" spans="2:8">
      <c r="B37512" s="2" t="s">
        <v>37959</v>
      </c>
      <c r="C37512" s="2">
        <v>32</v>
      </c>
      <c r="D37512" s="2" t="s">
        <v>455</v>
      </c>
      <c r="E37512" s="2"/>
      <c r="F37512" s="2"/>
      <c r="G37512" s="2"/>
      <c r="H37512" s="2"/>
    </row>
    <row r="37513" spans="2:8">
      <c r="B37513" s="2" t="s">
        <v>37960</v>
      </c>
      <c r="C37513" s="2">
        <v>31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37961</v>
      </c>
      <c r="C37514" s="2">
        <v>32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37962</v>
      </c>
      <c r="C37515" s="2">
        <v>35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37963</v>
      </c>
      <c r="C37516" s="2">
        <v>35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37964</v>
      </c>
      <c r="C37517" s="2">
        <v>35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37965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36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37970</v>
      </c>
      <c r="C37523" s="2">
        <v>38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37971</v>
      </c>
      <c r="C37524" s="2">
        <v>41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37972</v>
      </c>
      <c r="C37525" s="2">
        <v>42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37973</v>
      </c>
      <c r="C37526" s="2">
        <v>40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37974</v>
      </c>
      <c r="C37527" s="2">
        <v>28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37975</v>
      </c>
      <c r="C37528" s="2">
        <v>31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37976</v>
      </c>
      <c r="C37529" s="2">
        <v>32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37977</v>
      </c>
      <c r="C37530" s="2">
        <v>33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37978</v>
      </c>
      <c r="C37531" s="2">
        <v>34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37979</v>
      </c>
      <c r="C37532" s="2">
        <v>29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37980</v>
      </c>
      <c r="C37533" s="2">
        <v>30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37981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33</v>
      </c>
      <c r="D37542" s="2" t="s">
        <v>455</v>
      </c>
      <c r="E37542" s="2"/>
      <c r="F37542" s="2"/>
      <c r="G37542" s="2"/>
      <c r="H37542" s="2"/>
    </row>
    <row r="37543" spans="2:8">
      <c r="B37543" s="2" t="s">
        <v>37990</v>
      </c>
      <c r="C37543" s="2">
        <v>35</v>
      </c>
      <c r="D37543" s="2" t="s">
        <v>455</v>
      </c>
      <c r="E37543" s="2"/>
      <c r="F37543" s="2"/>
      <c r="G37543" s="2"/>
      <c r="H37543" s="2"/>
    </row>
    <row r="37544" spans="2:8">
      <c r="B37544" s="2" t="s">
        <v>37991</v>
      </c>
      <c r="C37544" s="2">
        <v>35</v>
      </c>
      <c r="D37544" s="2" t="s">
        <v>455</v>
      </c>
      <c r="E37544" s="2"/>
      <c r="F37544" s="2"/>
      <c r="G37544" s="2"/>
      <c r="H37544" s="2"/>
    </row>
    <row r="37545" spans="2:8">
      <c r="B37545" s="2" t="s">
        <v>37992</v>
      </c>
      <c r="C37545" s="2">
        <v>35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37993</v>
      </c>
      <c r="C37546" s="2">
        <v>20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18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9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38003</v>
      </c>
      <c r="C37556" s="2">
        <v>7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38004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24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38009</v>
      </c>
      <c r="C37562" s="2">
        <v>24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38010</v>
      </c>
      <c r="C37563" s="2">
        <v>25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38011</v>
      </c>
      <c r="C37564" s="2">
        <v>25</v>
      </c>
      <c r="D37564" s="2" t="s">
        <v>455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38013</v>
      </c>
      <c r="C37566" s="2">
        <v>31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38014</v>
      </c>
      <c r="C37567" s="2">
        <v>29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38015</v>
      </c>
      <c r="C37568" s="2">
        <v>31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38016</v>
      </c>
      <c r="C37569" s="2">
        <v>30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38017</v>
      </c>
      <c r="C37570" s="2">
        <v>31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38018</v>
      </c>
      <c r="C37571" s="2">
        <v>32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38019</v>
      </c>
      <c r="C37572" s="2">
        <v>32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38020</v>
      </c>
      <c r="C37573" s="2">
        <v>29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38021</v>
      </c>
      <c r="C37574" s="2">
        <v>29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38022</v>
      </c>
      <c r="C37575" s="2">
        <v>30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38023</v>
      </c>
      <c r="C37576" s="2">
        <v>31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38024</v>
      </c>
      <c r="C37577" s="2">
        <v>31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38025</v>
      </c>
      <c r="C37578" s="2">
        <v>43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43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33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38029</v>
      </c>
      <c r="C37582" s="2">
        <v>37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38030</v>
      </c>
      <c r="C37583" s="2">
        <v>37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38031</v>
      </c>
      <c r="C37584" s="2">
        <v>37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38032</v>
      </c>
      <c r="C37585" s="2">
        <v>32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38033</v>
      </c>
      <c r="C37586" s="2">
        <v>34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38034</v>
      </c>
      <c r="C37587" s="2">
        <v>35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38035</v>
      </c>
      <c r="C37588" s="2">
        <v>35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38036</v>
      </c>
      <c r="C37589" s="2">
        <v>33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38037</v>
      </c>
      <c r="C37590" s="2">
        <v>21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38038</v>
      </c>
      <c r="C37591" s="2">
        <v>25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38039</v>
      </c>
      <c r="C37592" s="2">
        <v>30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38040</v>
      </c>
      <c r="C37593" s="2">
        <v>34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38041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36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38046</v>
      </c>
      <c r="C37599" s="2">
        <v>38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38047</v>
      </c>
      <c r="C37600" s="2">
        <v>40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38048</v>
      </c>
      <c r="C37601" s="2">
        <v>39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38049</v>
      </c>
      <c r="C37602" s="2">
        <v>37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38050</v>
      </c>
      <c r="C37603" s="2">
        <v>44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44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18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35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38061</v>
      </c>
      <c r="C37614" s="2">
        <v>37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38062</v>
      </c>
      <c r="C37615" s="2">
        <v>39</v>
      </c>
      <c r="D37615" s="2" t="s">
        <v>455</v>
      </c>
      <c r="E37615" s="2"/>
      <c r="F37615" s="2"/>
      <c r="G37615" s="2"/>
      <c r="H37615" s="2"/>
    </row>
    <row r="37616" spans="2:8">
      <c r="B37616" s="2" t="s">
        <v>38063</v>
      </c>
      <c r="C37616" s="2">
        <v>38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38064</v>
      </c>
      <c r="C37617" s="2">
        <v>31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38065</v>
      </c>
      <c r="C37618" s="2">
        <v>41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42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40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15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30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38079</v>
      </c>
      <c r="C37632" s="2">
        <v>31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38080</v>
      </c>
      <c r="C37633" s="2">
        <v>31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38081</v>
      </c>
      <c r="C37634" s="2">
        <v>31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38082</v>
      </c>
      <c r="C37635" s="2">
        <v>31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38083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15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15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22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38090</v>
      </c>
      <c r="C37643" s="2">
        <v>21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38091</v>
      </c>
      <c r="C37644" s="2">
        <v>22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38092</v>
      </c>
      <c r="C37645" s="2">
        <v>23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38093</v>
      </c>
      <c r="C37646" s="2">
        <v>23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38094</v>
      </c>
      <c r="C37647" s="2">
        <v>23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38095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17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38097</v>
      </c>
      <c r="C37650" s="2">
        <v>15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38098</v>
      </c>
      <c r="C37651" s="2">
        <v>28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38099</v>
      </c>
      <c r="C37652" s="2">
        <v>28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38100</v>
      </c>
      <c r="C37653" s="2">
        <v>20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38101</v>
      </c>
      <c r="C37654" s="2">
        <v>16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38102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16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38107</v>
      </c>
      <c r="C37660" s="2">
        <v>17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38108</v>
      </c>
      <c r="C37661" s="2">
        <v>17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38109</v>
      </c>
      <c r="C37662" s="2">
        <v>18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38110</v>
      </c>
      <c r="C37663" s="2">
        <v>20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38111</v>
      </c>
      <c r="C37664" s="2">
        <v>19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43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46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27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38115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31</v>
      </c>
      <c r="D37674" s="2" t="s">
        <v>455</v>
      </c>
      <c r="E37674" s="2"/>
      <c r="F37674" s="2"/>
      <c r="G37674" s="2"/>
      <c r="H37674" s="2"/>
    </row>
    <row r="37675" spans="2:8">
      <c r="B37675" s="2" t="s">
        <v>38122</v>
      </c>
      <c r="C37675" s="2">
        <v>30</v>
      </c>
      <c r="D37675" s="2" t="s">
        <v>455</v>
      </c>
      <c r="E37675" s="2"/>
      <c r="F37675" s="2"/>
      <c r="G37675" s="2"/>
      <c r="H37675" s="2"/>
    </row>
    <row r="37676" spans="2:8">
      <c r="B37676" s="2" t="s">
        <v>38123</v>
      </c>
      <c r="C37676" s="2">
        <v>29</v>
      </c>
      <c r="D37676" s="2" t="s">
        <v>455</v>
      </c>
      <c r="E37676" s="2"/>
      <c r="F37676" s="2"/>
      <c r="G37676" s="2"/>
      <c r="H37676" s="2"/>
    </row>
    <row r="37677" spans="2:8">
      <c r="B37677" s="2" t="s">
        <v>38124</v>
      </c>
      <c r="C37677" s="2">
        <v>28</v>
      </c>
      <c r="D37677" s="2" t="s">
        <v>455</v>
      </c>
      <c r="E37677" s="2"/>
      <c r="F37677" s="2"/>
      <c r="G37677" s="2"/>
      <c r="H37677" s="2"/>
    </row>
    <row r="37678" spans="2:8">
      <c r="B37678" s="2" t="s">
        <v>38125</v>
      </c>
      <c r="C37678" s="2">
        <v>31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14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18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37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38135</v>
      </c>
      <c r="C37688" s="2">
        <v>40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38136</v>
      </c>
      <c r="C37689" s="2">
        <v>41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38137</v>
      </c>
      <c r="C37690" s="2">
        <v>38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38138</v>
      </c>
      <c r="C37691" s="2">
        <v>34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34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38148</v>
      </c>
      <c r="C37701" s="2">
        <v>35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38149</v>
      </c>
      <c r="C37702" s="2">
        <v>35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38150</v>
      </c>
      <c r="C37703" s="2">
        <v>34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38151</v>
      </c>
      <c r="C37704" s="2">
        <v>29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38152</v>
      </c>
      <c r="C37705" s="2">
        <v>24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38153</v>
      </c>
      <c r="C37706" s="2">
        <v>41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42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33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34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50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38171</v>
      </c>
      <c r="C37724" s="2">
        <v>54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38172</v>
      </c>
      <c r="C37725" s="2">
        <v>52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38173</v>
      </c>
      <c r="C37726" s="2">
        <v>27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38174</v>
      </c>
      <c r="C37727" s="2">
        <v>27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38175</v>
      </c>
      <c r="C37728" s="2">
        <v>28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38177</v>
      </c>
      <c r="C37730" s="2">
        <v>35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38178</v>
      </c>
      <c r="C37731" s="2">
        <v>37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38179</v>
      </c>
      <c r="C37732" s="2">
        <v>38</v>
      </c>
      <c r="D37732" s="2" t="s">
        <v>455</v>
      </c>
      <c r="E37732" s="2"/>
      <c r="F37732" s="2"/>
      <c r="G37732" s="2"/>
      <c r="H37732" s="2"/>
    </row>
    <row r="37733" spans="2:8">
      <c r="B37733" s="2" t="s">
        <v>38180</v>
      </c>
      <c r="C37733" s="2">
        <v>38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38181</v>
      </c>
      <c r="C37734" s="2">
        <v>44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38182</v>
      </c>
      <c r="C37735" s="2">
        <v>45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38183</v>
      </c>
      <c r="C37736" s="2">
        <v>44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38184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39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38196</v>
      </c>
      <c r="C37749" s="2">
        <v>31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38197</v>
      </c>
      <c r="C37750" s="2">
        <v>32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38198</v>
      </c>
      <c r="C37751" s="2">
        <v>33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38199</v>
      </c>
      <c r="C37752" s="2">
        <v>35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38200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27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38205</v>
      </c>
      <c r="C37758" s="2">
        <v>29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38206</v>
      </c>
      <c r="C37759" s="2">
        <v>28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38207</v>
      </c>
      <c r="C37760" s="2">
        <v>28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38208</v>
      </c>
      <c r="C37761" s="2">
        <v>28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38209</v>
      </c>
      <c r="C37762" s="2">
        <v>26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38210</v>
      </c>
      <c r="C37763" s="2">
        <v>27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38211</v>
      </c>
      <c r="C37764" s="2">
        <v>28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38212</v>
      </c>
      <c r="C37765" s="2">
        <v>29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38213</v>
      </c>
      <c r="C37766" s="2">
        <v>29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38214</v>
      </c>
      <c r="C37767" s="2">
        <v>28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38215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29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38224</v>
      </c>
      <c r="C37777" s="2">
        <v>32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38225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43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42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19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17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32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25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38247</v>
      </c>
      <c r="C37800" s="2">
        <v>28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38248</v>
      </c>
      <c r="C37801" s="2">
        <v>30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33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38255</v>
      </c>
      <c r="C37808" s="2">
        <v>35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38256</v>
      </c>
      <c r="C37809" s="2">
        <v>35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38257</v>
      </c>
      <c r="C37810" s="2">
        <v>38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42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42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19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40</v>
      </c>
      <c r="D37848" s="2" t="s">
        <v>455</v>
      </c>
      <c r="E37848" s="2"/>
      <c r="F37848" s="2"/>
      <c r="G37848" s="2"/>
      <c r="H37848" s="2"/>
    </row>
    <row r="37849" spans="2:8">
      <c r="B37849" s="2" t="s">
        <v>38296</v>
      </c>
      <c r="C37849" s="2">
        <v>42</v>
      </c>
      <c r="D37849" s="2" t="s">
        <v>455</v>
      </c>
      <c r="E37849" s="2"/>
      <c r="F37849" s="2"/>
      <c r="G37849" s="2"/>
      <c r="H37849" s="2"/>
    </row>
    <row r="37850" spans="2:8">
      <c r="B37850" s="2" t="s">
        <v>38297</v>
      </c>
      <c r="C37850" s="2">
        <v>40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38298</v>
      </c>
      <c r="C37851" s="2">
        <v>23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38299</v>
      </c>
      <c r="C37852" s="2">
        <v>23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38300</v>
      </c>
      <c r="C37853" s="2">
        <v>23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38301</v>
      </c>
      <c r="C37854" s="2">
        <v>27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38302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40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42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40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24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38313</v>
      </c>
      <c r="C37866" s="2">
        <v>25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38314</v>
      </c>
      <c r="C37867" s="2">
        <v>26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38315</v>
      </c>
      <c r="C37868" s="2">
        <v>26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38316</v>
      </c>
      <c r="C37869" s="2">
        <v>26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38317</v>
      </c>
      <c r="C37870" s="2">
        <v>26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38318</v>
      </c>
      <c r="C37871" s="2">
        <v>26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38320</v>
      </c>
      <c r="C37873" s="2">
        <v>18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38321</v>
      </c>
      <c r="C37874" s="2">
        <v>27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38322</v>
      </c>
      <c r="C37875" s="2">
        <v>29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38323</v>
      </c>
      <c r="C37876" s="2">
        <v>29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38324</v>
      </c>
      <c r="C37877" s="2">
        <v>30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38325</v>
      </c>
      <c r="C37878" s="2">
        <v>26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38326</v>
      </c>
      <c r="C37879" s="2">
        <v>34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38327</v>
      </c>
      <c r="C37880" s="2">
        <v>32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38328</v>
      </c>
      <c r="C37881" s="2">
        <v>33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38329</v>
      </c>
      <c r="C37882" s="2">
        <v>33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38330</v>
      </c>
      <c r="C37883" s="2">
        <v>32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38331</v>
      </c>
      <c r="C37884" s="2">
        <v>24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38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36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30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38342</v>
      </c>
      <c r="C37895" s="2">
        <v>31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38343</v>
      </c>
      <c r="C37896" s="2">
        <v>32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38344</v>
      </c>
      <c r="C37897" s="2">
        <v>31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38345</v>
      </c>
      <c r="C37898" s="2">
        <v>30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38346</v>
      </c>
      <c r="C37899" s="2">
        <v>32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38347</v>
      </c>
      <c r="C37900" s="2">
        <v>36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38348</v>
      </c>
      <c r="C37901" s="2">
        <v>36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38349</v>
      </c>
      <c r="C37902" s="2">
        <v>34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38350</v>
      </c>
      <c r="C37903" s="2">
        <v>33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38351</v>
      </c>
      <c r="C37904" s="2">
        <v>26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38352</v>
      </c>
      <c r="C37905" s="2">
        <v>28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38353</v>
      </c>
      <c r="C37906" s="2">
        <v>28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38354</v>
      </c>
      <c r="C37907" s="2">
        <v>28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38355</v>
      </c>
      <c r="C37908" s="2">
        <v>27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38356</v>
      </c>
      <c r="C37909" s="2">
        <v>27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38357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31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38363</v>
      </c>
      <c r="C37916" s="2">
        <v>34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38364</v>
      </c>
      <c r="C37917" s="2">
        <v>35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38365</v>
      </c>
      <c r="C37918" s="2">
        <v>35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38366</v>
      </c>
      <c r="C37919" s="2">
        <v>34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38367</v>
      </c>
      <c r="C37920" s="2">
        <v>33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38368</v>
      </c>
      <c r="C37921" s="2">
        <v>43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38369</v>
      </c>
      <c r="C37922" s="2">
        <v>44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38370</v>
      </c>
      <c r="C37923" s="2">
        <v>42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38371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42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38376</v>
      </c>
      <c r="C37929" s="2">
        <v>46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38377</v>
      </c>
      <c r="C37930" s="2">
        <v>44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38378</v>
      </c>
      <c r="C37931" s="2">
        <v>35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38379</v>
      </c>
      <c r="C37932" s="2">
        <v>36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16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40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41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32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38397</v>
      </c>
      <c r="C37950" s="2">
        <v>33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38398</v>
      </c>
      <c r="C37951" s="2">
        <v>34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38399</v>
      </c>
      <c r="C37952" s="2">
        <v>35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38400</v>
      </c>
      <c r="C37953" s="2">
        <v>32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38401</v>
      </c>
      <c r="C37954" s="2">
        <v>34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38402</v>
      </c>
      <c r="C37955" s="2">
        <v>35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38403</v>
      </c>
      <c r="C37956" s="2">
        <v>35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38404</v>
      </c>
      <c r="C37957" s="2">
        <v>35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38405</v>
      </c>
      <c r="C37958" s="2">
        <v>33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38406</v>
      </c>
      <c r="C37959" s="2">
        <v>29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38407</v>
      </c>
      <c r="C37960" s="2">
        <v>31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38408</v>
      </c>
      <c r="C37961" s="2">
        <v>34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38409</v>
      </c>
      <c r="C37962" s="2">
        <v>36</v>
      </c>
      <c r="D37962" s="2" t="s">
        <v>455</v>
      </c>
      <c r="E37962" s="2"/>
      <c r="F37962" s="2"/>
      <c r="G37962" s="2"/>
      <c r="H37962" s="2"/>
    </row>
    <row r="37963" spans="2:8">
      <c r="B37963" s="2" t="s">
        <v>38410</v>
      </c>
      <c r="C37963" s="2">
        <v>35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38411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30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38415</v>
      </c>
      <c r="C37968" s="2">
        <v>32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38416</v>
      </c>
      <c r="C37969" s="2">
        <v>34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38417</v>
      </c>
      <c r="C37970" s="2">
        <v>32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38418</v>
      </c>
      <c r="C37971" s="2">
        <v>34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38419</v>
      </c>
      <c r="C37972" s="2">
        <v>35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38420</v>
      </c>
      <c r="C37973" s="2">
        <v>34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38422</v>
      </c>
      <c r="C37975" s="2">
        <v>30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38423</v>
      </c>
      <c r="C37976" s="2">
        <v>31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38424</v>
      </c>
      <c r="C37977" s="2">
        <v>32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38425</v>
      </c>
      <c r="C37978" s="2">
        <v>29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38426</v>
      </c>
      <c r="C37979" s="2">
        <v>30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38428</v>
      </c>
      <c r="C37981" s="2">
        <v>30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38429</v>
      </c>
      <c r="C37982" s="2">
        <v>30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38430</v>
      </c>
      <c r="C37983" s="2">
        <v>23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38431</v>
      </c>
      <c r="C37984" s="2">
        <v>24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38432</v>
      </c>
      <c r="C37985" s="2">
        <v>25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38433</v>
      </c>
      <c r="C37986" s="2">
        <v>26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38434</v>
      </c>
      <c r="C37987" s="2">
        <v>26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38435</v>
      </c>
      <c r="C37988" s="2">
        <v>27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38436</v>
      </c>
      <c r="C37989" s="2">
        <v>27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38438</v>
      </c>
      <c r="C37991" s="2">
        <v>23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38439</v>
      </c>
      <c r="C37992" s="2">
        <v>17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38440</v>
      </c>
      <c r="C37993" s="2">
        <v>36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38441</v>
      </c>
      <c r="C37994" s="2">
        <v>38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38442</v>
      </c>
      <c r="C37995" s="2">
        <v>38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38443</v>
      </c>
      <c r="C37996" s="2">
        <v>38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38444</v>
      </c>
      <c r="C37997" s="2">
        <v>37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38445</v>
      </c>
      <c r="C37998" s="2">
        <v>31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38446</v>
      </c>
      <c r="C37999" s="2">
        <v>33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38447</v>
      </c>
      <c r="C38000" s="2">
        <v>30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38448</v>
      </c>
      <c r="C38001" s="2">
        <v>32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38449</v>
      </c>
      <c r="C38002" s="2">
        <v>30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38450</v>
      </c>
      <c r="C38003" s="2">
        <v>34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15</v>
      </c>
      <c r="D38007" s="2" t="s">
        <v>455</v>
      </c>
      <c r="E38007" s="2"/>
      <c r="F38007" s="2"/>
      <c r="G38007" s="2"/>
      <c r="H38007" s="2"/>
    </row>
    <row r="38008" spans="2:8">
      <c r="B38008" s="2" t="s">
        <v>38455</v>
      </c>
      <c r="C38008" s="2">
        <v>18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38456</v>
      </c>
      <c r="C38009" s="2">
        <v>24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38457</v>
      </c>
      <c r="C38010" s="2">
        <v>28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38458</v>
      </c>
      <c r="C38011" s="2">
        <v>31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38459</v>
      </c>
      <c r="C38012" s="2">
        <v>32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38460</v>
      </c>
      <c r="C38013" s="2">
        <v>30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38461</v>
      </c>
      <c r="C38014" s="2">
        <v>32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38462</v>
      </c>
      <c r="C38015" s="2">
        <v>33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38463</v>
      </c>
      <c r="C38016" s="2">
        <v>32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38464</v>
      </c>
      <c r="C38017" s="2">
        <v>29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38465</v>
      </c>
      <c r="C38018" s="2">
        <v>37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38466</v>
      </c>
      <c r="C38019" s="2">
        <v>38</v>
      </c>
      <c r="D38019" s="2" t="s">
        <v>455</v>
      </c>
      <c r="E38019" s="2"/>
      <c r="F38019" s="2"/>
      <c r="G38019" s="2"/>
      <c r="H38019" s="2"/>
    </row>
    <row r="38020" spans="2:8">
      <c r="B38020" s="2" t="s">
        <v>38467</v>
      </c>
      <c r="C38020" s="2">
        <v>39</v>
      </c>
      <c r="D38020" s="2" t="s">
        <v>455</v>
      </c>
      <c r="E38020" s="2"/>
      <c r="F38020" s="2"/>
      <c r="G38020" s="2"/>
      <c r="H38020" s="2"/>
    </row>
    <row r="38021" spans="2:8">
      <c r="B38021" s="2" t="s">
        <v>38468</v>
      </c>
      <c r="C38021" s="2">
        <v>39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40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41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41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37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27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38479</v>
      </c>
      <c r="C38032" s="2">
        <v>29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38480</v>
      </c>
      <c r="C38033" s="2">
        <v>30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38481</v>
      </c>
      <c r="C38034" s="2">
        <v>32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38482</v>
      </c>
      <c r="C38035" s="2">
        <v>45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47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46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41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26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38488</v>
      </c>
      <c r="C38041" s="2">
        <v>27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38489</v>
      </c>
      <c r="C38042" s="2">
        <v>26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38490</v>
      </c>
      <c r="C38043" s="2">
        <v>26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38491</v>
      </c>
      <c r="C38044" s="2">
        <v>26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38492</v>
      </c>
      <c r="C38045" s="2">
        <v>27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38493</v>
      </c>
      <c r="C38046" s="2">
        <v>27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38494</v>
      </c>
      <c r="C38047" s="2">
        <v>58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58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53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31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38502</v>
      </c>
      <c r="C38055" s="2">
        <v>31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38503</v>
      </c>
      <c r="C38056" s="2">
        <v>32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38504</v>
      </c>
      <c r="C38057" s="2">
        <v>32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29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38509</v>
      </c>
      <c r="C38062" s="2">
        <v>30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38510</v>
      </c>
      <c r="C38063" s="2">
        <v>30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38511</v>
      </c>
      <c r="C38064" s="2">
        <v>31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38512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34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38525</v>
      </c>
      <c r="C38078" s="2">
        <v>36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38526</v>
      </c>
      <c r="C38079" s="2">
        <v>16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19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38530</v>
      </c>
      <c r="C38083" s="2">
        <v>24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38531</v>
      </c>
      <c r="C38084" s="2">
        <v>28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38532</v>
      </c>
      <c r="C38085" s="2">
        <v>30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38533</v>
      </c>
      <c r="C38086" s="2">
        <v>28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38534</v>
      </c>
      <c r="C38087" s="2">
        <v>24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38535</v>
      </c>
      <c r="C38088" s="2">
        <v>24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38536</v>
      </c>
      <c r="C38089" s="2">
        <v>24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38537</v>
      </c>
      <c r="C38090" s="2">
        <v>23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38538</v>
      </c>
      <c r="C38091" s="2">
        <v>22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38539</v>
      </c>
      <c r="C38092" s="2">
        <v>28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38540</v>
      </c>
      <c r="C38093" s="2">
        <v>29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38541</v>
      </c>
      <c r="C38094" s="2">
        <v>30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38542</v>
      </c>
      <c r="C38095" s="2">
        <v>30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38543</v>
      </c>
      <c r="C38096" s="2">
        <v>29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38544</v>
      </c>
      <c r="C38097" s="2">
        <v>42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40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40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42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40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29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38552</v>
      </c>
      <c r="C38105" s="2">
        <v>30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38553</v>
      </c>
      <c r="C38106" s="2">
        <v>29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38554</v>
      </c>
      <c r="C38107" s="2">
        <v>30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38555</v>
      </c>
      <c r="C38108" s="2">
        <v>30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38556</v>
      </c>
      <c r="C38109" s="2">
        <v>41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17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40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41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40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14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38581</v>
      </c>
      <c r="C38134" s="2">
        <v>15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38582</v>
      </c>
      <c r="C38135" s="2">
        <v>15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38583</v>
      </c>
      <c r="C38136" s="2">
        <v>32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38584</v>
      </c>
      <c r="C38137" s="2">
        <v>35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38585</v>
      </c>
      <c r="C38138" s="2">
        <v>37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38586</v>
      </c>
      <c r="C38139" s="2">
        <v>38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38587</v>
      </c>
      <c r="C38140" s="2">
        <v>33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27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38607</v>
      </c>
      <c r="C38160" s="2">
        <v>29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38608</v>
      </c>
      <c r="C38161" s="2">
        <v>30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38609</v>
      </c>
      <c r="C38162" s="2">
        <v>30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38610</v>
      </c>
      <c r="C38163" s="2">
        <v>36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38611</v>
      </c>
      <c r="C38164" s="2">
        <v>37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38612</v>
      </c>
      <c r="C38165" s="2">
        <v>35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38613</v>
      </c>
      <c r="C38166" s="2">
        <v>34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38614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43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41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31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38639</v>
      </c>
      <c r="C38192" s="2">
        <v>32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38640</v>
      </c>
      <c r="C38193" s="2">
        <v>32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38641</v>
      </c>
      <c r="C38194" s="2">
        <v>31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38642</v>
      </c>
      <c r="C38195" s="2">
        <v>29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38643</v>
      </c>
      <c r="C38196" s="2">
        <v>27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38644</v>
      </c>
      <c r="C38197" s="2">
        <v>24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38645</v>
      </c>
      <c r="C38198" s="2">
        <v>22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38646</v>
      </c>
      <c r="C38199" s="2">
        <v>18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31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38650</v>
      </c>
      <c r="C38203" s="2">
        <v>33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38651</v>
      </c>
      <c r="C38204" s="2">
        <v>34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38652</v>
      </c>
      <c r="C38205" s="2">
        <v>33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38653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40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42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41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26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38679</v>
      </c>
      <c r="C38232" s="2">
        <v>26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38680</v>
      </c>
      <c r="C38233" s="2">
        <v>26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38681</v>
      </c>
      <c r="C38234" s="2">
        <v>26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38682</v>
      </c>
      <c r="C38235" s="2">
        <v>26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38683</v>
      </c>
      <c r="C38236" s="2">
        <v>26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38684</v>
      </c>
      <c r="C38237" s="2">
        <v>42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42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38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38689</v>
      </c>
      <c r="C38242" s="2">
        <v>38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38690</v>
      </c>
      <c r="C38243" s="2">
        <v>39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38691</v>
      </c>
      <c r="C38244" s="2">
        <v>36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38692</v>
      </c>
      <c r="C38245" s="2">
        <v>31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38693</v>
      </c>
      <c r="C38246" s="2">
        <v>32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38694</v>
      </c>
      <c r="C38247" s="2">
        <v>33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38695</v>
      </c>
      <c r="C38248" s="2">
        <v>31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38697</v>
      </c>
      <c r="C38250" s="2">
        <v>36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24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38703</v>
      </c>
      <c r="C38256" s="2">
        <v>19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38704</v>
      </c>
      <c r="C38257" s="2">
        <v>13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38705</v>
      </c>
      <c r="C38258" s="2">
        <v>10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14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28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38724</v>
      </c>
      <c r="C38277" s="2">
        <v>29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38725</v>
      </c>
      <c r="C38278" s="2">
        <v>29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38727</v>
      </c>
      <c r="C38280" s="2">
        <v>31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38728</v>
      </c>
      <c r="C38281" s="2">
        <v>24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38729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18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25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38745</v>
      </c>
      <c r="C38298" s="2">
        <v>27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38746</v>
      </c>
      <c r="C38299" s="2">
        <v>29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38747</v>
      </c>
      <c r="C38300" s="2">
        <v>31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38748</v>
      </c>
      <c r="C38301" s="2">
        <v>34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38749</v>
      </c>
      <c r="C38302" s="2">
        <v>33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38750</v>
      </c>
      <c r="C38303" s="2">
        <v>29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38751</v>
      </c>
      <c r="C38304" s="2">
        <v>16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33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38753</v>
      </c>
      <c r="C38306" s="2">
        <v>33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38754</v>
      </c>
      <c r="C38307" s="2">
        <v>32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38755</v>
      </c>
      <c r="C38308" s="2">
        <v>32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38756</v>
      </c>
      <c r="C38309" s="2">
        <v>31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38757</v>
      </c>
      <c r="C38310" s="2">
        <v>31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38758</v>
      </c>
      <c r="C38311" s="2">
        <v>30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38759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28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38781</v>
      </c>
      <c r="C38334" s="2">
        <v>28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38782</v>
      </c>
      <c r="C38335" s="2">
        <v>30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38783</v>
      </c>
      <c r="C38336" s="2">
        <v>30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38784</v>
      </c>
      <c r="C38337" s="2">
        <v>29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38785</v>
      </c>
      <c r="C38338" s="2">
        <v>30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38786</v>
      </c>
      <c r="C38339" s="2">
        <v>35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34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24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38791</v>
      </c>
      <c r="C38344" s="2">
        <v>29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38792</v>
      </c>
      <c r="C38345" s="2">
        <v>36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38793</v>
      </c>
      <c r="C38346" s="2">
        <v>39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38794</v>
      </c>
      <c r="C38347" s="2">
        <v>40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38795</v>
      </c>
      <c r="C38348" s="2">
        <v>40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38796</v>
      </c>
      <c r="C38349" s="2">
        <v>36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38797</v>
      </c>
      <c r="C38350" s="2">
        <v>38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42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40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40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17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16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16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9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38830</v>
      </c>
      <c r="C38383" s="2">
        <v>9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38831</v>
      </c>
      <c r="C38384" s="2">
        <v>9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38832</v>
      </c>
      <c r="C38385" s="2">
        <v>9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38833</v>
      </c>
      <c r="C38386" s="2">
        <v>9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38834</v>
      </c>
      <c r="C38387" s="2">
        <v>9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38835</v>
      </c>
      <c r="C38388" s="2">
        <v>9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38836</v>
      </c>
      <c r="C38389" s="2">
        <v>9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41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38845</v>
      </c>
      <c r="C38398" s="2">
        <v>43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38846</v>
      </c>
      <c r="C38399" s="2">
        <v>43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38847</v>
      </c>
      <c r="C38400" s="2">
        <v>41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38848</v>
      </c>
      <c r="C38401" s="2">
        <v>39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38849</v>
      </c>
      <c r="C38402" s="2">
        <v>34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38850</v>
      </c>
      <c r="C38403" s="2">
        <v>15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16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16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16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23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38873</v>
      </c>
      <c r="C38426" s="2">
        <v>23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38874</v>
      </c>
      <c r="C38427" s="2">
        <v>23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38875</v>
      </c>
      <c r="C38428" s="2">
        <v>24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38876</v>
      </c>
      <c r="C38429" s="2">
        <v>24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38877</v>
      </c>
      <c r="C38430" s="2">
        <v>22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38878</v>
      </c>
      <c r="C38431" s="2">
        <v>25</v>
      </c>
      <c r="D38431" s="2" t="s">
        <v>455</v>
      </c>
      <c r="E38431" s="2"/>
      <c r="F38431" s="2"/>
      <c r="G38431" s="2"/>
      <c r="H38431" s="2"/>
    </row>
    <row r="38432" spans="2:8">
      <c r="B38432" s="2" t="s">
        <v>38879</v>
      </c>
      <c r="C38432" s="2">
        <v>23</v>
      </c>
      <c r="D38432" s="2" t="s">
        <v>455</v>
      </c>
      <c r="E38432" s="2"/>
      <c r="F38432" s="2"/>
      <c r="G38432" s="2"/>
      <c r="H38432" s="2"/>
    </row>
    <row r="38433" spans="2:8">
      <c r="B38433" s="2" t="s">
        <v>38880</v>
      </c>
      <c r="C38433" s="2">
        <v>25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38881</v>
      </c>
      <c r="C38434" s="2">
        <v>24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38882</v>
      </c>
      <c r="C38435" s="2">
        <v>24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38883</v>
      </c>
      <c r="C38436" s="2">
        <v>23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38884</v>
      </c>
      <c r="C38437" s="2">
        <v>22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38885</v>
      </c>
      <c r="C38438" s="2">
        <v>20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38886</v>
      </c>
      <c r="C38439" s="2">
        <v>18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38887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23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38891</v>
      </c>
      <c r="C38444" s="2">
        <v>24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38892</v>
      </c>
      <c r="C38445" s="2">
        <v>26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38893</v>
      </c>
      <c r="C38446" s="2">
        <v>28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38894</v>
      </c>
      <c r="C38447" s="2">
        <v>30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38895</v>
      </c>
      <c r="C38448" s="2">
        <v>32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38896</v>
      </c>
      <c r="C38449" s="2">
        <v>32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38897</v>
      </c>
      <c r="C38450" s="2">
        <v>30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38898</v>
      </c>
      <c r="C38451" s="2">
        <v>28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38899</v>
      </c>
      <c r="C38452" s="2">
        <v>24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38900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36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38907</v>
      </c>
      <c r="C38460" s="2">
        <v>38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38908</v>
      </c>
      <c r="C38461" s="2">
        <v>38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38909</v>
      </c>
      <c r="C38462" s="2">
        <v>38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38910</v>
      </c>
      <c r="C38463" s="2">
        <v>37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38911</v>
      </c>
      <c r="C38464" s="2">
        <v>35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38912</v>
      </c>
      <c r="C38465" s="2">
        <v>29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38913</v>
      </c>
      <c r="C38466" s="2">
        <v>19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38914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40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44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40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19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38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39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27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38940</v>
      </c>
      <c r="C38493" s="2">
        <v>25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38941</v>
      </c>
      <c r="C38494" s="2">
        <v>24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38942</v>
      </c>
      <c r="C38495" s="2">
        <v>19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38943</v>
      </c>
      <c r="C38496" s="2">
        <v>11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38944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40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42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40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25</v>
      </c>
      <c r="D38521" s="2" t="s">
        <v>455</v>
      </c>
      <c r="E38521" s="2"/>
      <c r="F38521" s="2"/>
      <c r="G38521" s="2"/>
      <c r="H38521" s="2"/>
    </row>
    <row r="38522" spans="2:8">
      <c r="B38522" s="2" t="s">
        <v>38969</v>
      </c>
      <c r="C38522" s="2">
        <v>23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38970</v>
      </c>
      <c r="C38523" s="2">
        <v>21</v>
      </c>
      <c r="D38523" s="2" t="s">
        <v>455</v>
      </c>
      <c r="E38523" s="2"/>
      <c r="F38523" s="2"/>
      <c r="G38523" s="2"/>
      <c r="H38523" s="2"/>
    </row>
    <row r="38524" spans="2:8">
      <c r="B38524" s="2" t="s">
        <v>38971</v>
      </c>
      <c r="C38524" s="2">
        <v>20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38972</v>
      </c>
      <c r="C38525" s="2">
        <v>18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38973</v>
      </c>
      <c r="C38526" s="2">
        <v>16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38974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34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8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39001</v>
      </c>
      <c r="C38554" s="2">
        <v>13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39002</v>
      </c>
      <c r="C38555" s="2">
        <v>17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39003</v>
      </c>
      <c r="C38556" s="2">
        <v>20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39004</v>
      </c>
      <c r="C38557" s="2">
        <v>20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39005</v>
      </c>
      <c r="C38558" s="2">
        <v>22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39006</v>
      </c>
      <c r="C38559" s="2">
        <v>22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39007</v>
      </c>
      <c r="C38560" s="2">
        <v>22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39008</v>
      </c>
      <c r="C38561" s="2">
        <v>21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39009</v>
      </c>
      <c r="C38562" s="2">
        <v>21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39010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41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19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19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17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16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17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16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39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39023</v>
      </c>
      <c r="C38576" s="2">
        <v>41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39024</v>
      </c>
      <c r="C38577" s="2">
        <v>38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39025</v>
      </c>
      <c r="C38578" s="2">
        <v>36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39026</v>
      </c>
      <c r="C38579" s="2">
        <v>34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39027</v>
      </c>
      <c r="C38580" s="2">
        <v>30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39028</v>
      </c>
      <c r="C38581" s="2">
        <v>33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39029</v>
      </c>
      <c r="C38582" s="2">
        <v>35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39030</v>
      </c>
      <c r="C38583" s="2">
        <v>36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39031</v>
      </c>
      <c r="C38584" s="2">
        <v>35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39032</v>
      </c>
      <c r="C38585" s="2">
        <v>35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39033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37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32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39058</v>
      </c>
      <c r="C38611" s="2">
        <v>32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39059</v>
      </c>
      <c r="C38612" s="2">
        <v>32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39060</v>
      </c>
      <c r="C38613" s="2">
        <v>32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39061</v>
      </c>
      <c r="C38614" s="2">
        <v>31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39062</v>
      </c>
      <c r="C38615" s="2">
        <v>30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39063</v>
      </c>
      <c r="C38616" s="2">
        <v>27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30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39070</v>
      </c>
      <c r="C38623" s="2">
        <v>30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39071</v>
      </c>
      <c r="C38624" s="2">
        <v>29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39072</v>
      </c>
      <c r="C38625" s="2">
        <v>11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39073</v>
      </c>
      <c r="C38626" s="2">
        <v>39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12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39075</v>
      </c>
      <c r="C38628" s="2">
        <v>29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13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39077</v>
      </c>
      <c r="C38630" s="2">
        <v>19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38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39093</v>
      </c>
      <c r="C38646" s="2">
        <v>37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35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39097</v>
      </c>
      <c r="C38650" s="2">
        <v>26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39098</v>
      </c>
      <c r="C38651" s="2">
        <v>28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39099</v>
      </c>
      <c r="C38652" s="2">
        <v>30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39100</v>
      </c>
      <c r="C38653" s="2">
        <v>30</v>
      </c>
      <c r="D38653" s="2" t="s">
        <v>455</v>
      </c>
      <c r="E38653" s="2"/>
      <c r="F38653" s="2"/>
      <c r="G38653" s="2"/>
      <c r="H38653" s="2"/>
    </row>
    <row r="38654" spans="2:8">
      <c r="B38654" s="2" t="s">
        <v>39101</v>
      </c>
      <c r="C38654" s="2">
        <v>22</v>
      </c>
      <c r="D38654" s="2" t="s">
        <v>455</v>
      </c>
      <c r="E38654" s="2"/>
      <c r="F38654" s="2"/>
      <c r="G38654" s="2"/>
      <c r="H38654" s="2"/>
    </row>
    <row r="38655" spans="2:8">
      <c r="B38655" s="2" t="s">
        <v>39102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18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18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38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39116</v>
      </c>
      <c r="C38669" s="2">
        <v>38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39117</v>
      </c>
      <c r="C38670" s="2">
        <v>37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39118</v>
      </c>
      <c r="C38671" s="2">
        <v>35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39119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12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17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11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39148</v>
      </c>
      <c r="C38701" s="2">
        <v>19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39149</v>
      </c>
      <c r="C38702" s="2">
        <v>17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39150</v>
      </c>
      <c r="C38703" s="2">
        <v>17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39151</v>
      </c>
      <c r="C38704" s="2">
        <v>15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39152</v>
      </c>
      <c r="C38705" s="2">
        <v>13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39153</v>
      </c>
      <c r="C38706" s="2">
        <v>34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34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39157</v>
      </c>
      <c r="C38710" s="2">
        <v>32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39158</v>
      </c>
      <c r="C38711" s="2">
        <v>25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39159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35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12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39172</v>
      </c>
      <c r="C38725" s="2">
        <v>35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38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38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28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39178</v>
      </c>
      <c r="C38731" s="2">
        <v>28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39179</v>
      </c>
      <c r="C38732" s="2">
        <v>28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39181</v>
      </c>
      <c r="C38734" s="2">
        <v>28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39182</v>
      </c>
      <c r="C38735" s="2">
        <v>28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39183</v>
      </c>
      <c r="C38736" s="2">
        <v>18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39184</v>
      </c>
      <c r="C38737" s="2">
        <v>18</v>
      </c>
      <c r="D38737" s="2" t="s">
        <v>455</v>
      </c>
      <c r="E38737" s="2"/>
      <c r="F38737" s="2"/>
      <c r="G38737" s="2"/>
      <c r="H38737" s="2"/>
    </row>
    <row r="38738" spans="2:8">
      <c r="B38738" s="2" t="s">
        <v>39185</v>
      </c>
      <c r="C38738" s="2">
        <v>19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39186</v>
      </c>
      <c r="C38739" s="2">
        <v>7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39187</v>
      </c>
      <c r="C38740" s="2">
        <v>12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39188</v>
      </c>
      <c r="C38741" s="2">
        <v>19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39189</v>
      </c>
      <c r="C38742" s="2">
        <v>25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39190</v>
      </c>
      <c r="C38743" s="2">
        <v>29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39191</v>
      </c>
      <c r="C38744" s="2">
        <v>34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39192</v>
      </c>
      <c r="C38745" s="2">
        <v>38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39193</v>
      </c>
      <c r="C38746" s="2">
        <v>42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39194</v>
      </c>
      <c r="C38747" s="2">
        <v>40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39195</v>
      </c>
      <c r="C38748" s="2">
        <v>31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39196</v>
      </c>
      <c r="C38749" s="2">
        <v>36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39197</v>
      </c>
      <c r="C38750" s="2">
        <v>36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39198</v>
      </c>
      <c r="C38751" s="2">
        <v>35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39199</v>
      </c>
      <c r="C38752" s="2">
        <v>33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39200</v>
      </c>
      <c r="C38753" s="2">
        <v>31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39202</v>
      </c>
      <c r="C38755" s="2">
        <v>17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18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17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18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33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39218</v>
      </c>
      <c r="C38771" s="2">
        <v>31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39219</v>
      </c>
      <c r="C38772" s="2">
        <v>30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39220</v>
      </c>
      <c r="C38773" s="2">
        <v>30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39221</v>
      </c>
      <c r="C38774" s="2">
        <v>30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39222</v>
      </c>
      <c r="C38775" s="2">
        <v>30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39223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46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39241</v>
      </c>
      <c r="C38794" s="2">
        <v>48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39242</v>
      </c>
      <c r="C38795" s="2">
        <v>47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39243</v>
      </c>
      <c r="C38796" s="2">
        <v>45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39244</v>
      </c>
      <c r="C38797" s="2">
        <v>30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39247</v>
      </c>
      <c r="C38800" s="2">
        <v>31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39248</v>
      </c>
      <c r="C38801" s="2">
        <v>30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39249</v>
      </c>
      <c r="C38802" s="2">
        <v>29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39251</v>
      </c>
      <c r="C38804" s="2">
        <v>23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40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40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34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39265</v>
      </c>
      <c r="C38818" s="2">
        <v>35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39266</v>
      </c>
      <c r="C38819" s="2">
        <v>35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39267</v>
      </c>
      <c r="C38820" s="2">
        <v>34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39268</v>
      </c>
      <c r="C38821" s="2">
        <v>31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39269</v>
      </c>
      <c r="C38822" s="2">
        <v>19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31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28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39279</v>
      </c>
      <c r="C38832" s="2">
        <v>28</v>
      </c>
      <c r="D38832" s="2" t="s">
        <v>455</v>
      </c>
      <c r="E38832" s="2"/>
      <c r="F38832" s="2"/>
      <c r="G38832" s="2"/>
      <c r="H38832" s="2"/>
    </row>
    <row r="38833" spans="2:8">
      <c r="B38833" s="2" t="s">
        <v>39280</v>
      </c>
      <c r="C38833" s="2">
        <v>30</v>
      </c>
      <c r="D38833" s="2" t="s">
        <v>455</v>
      </c>
      <c r="E38833" s="2"/>
      <c r="F38833" s="2"/>
      <c r="G38833" s="2"/>
      <c r="H38833" s="2"/>
    </row>
    <row r="38834" spans="2:8">
      <c r="B38834" s="2" t="s">
        <v>39281</v>
      </c>
      <c r="C38834" s="2">
        <v>31</v>
      </c>
      <c r="D38834" s="2" t="s">
        <v>455</v>
      </c>
      <c r="E38834" s="2"/>
      <c r="F38834" s="2"/>
      <c r="G38834" s="2"/>
      <c r="H38834" s="2"/>
    </row>
    <row r="38835" spans="2:8">
      <c r="B38835" s="2" t="s">
        <v>39282</v>
      </c>
      <c r="C38835" s="2">
        <v>30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39283</v>
      </c>
      <c r="C38836" s="2">
        <v>31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39285</v>
      </c>
      <c r="C38838" s="2">
        <v>12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39286</v>
      </c>
      <c r="C38839" s="2">
        <v>31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39287</v>
      </c>
      <c r="C38840" s="2">
        <v>32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39288</v>
      </c>
      <c r="C38841" s="2">
        <v>33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39289</v>
      </c>
      <c r="C38842" s="2">
        <v>32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39290</v>
      </c>
      <c r="C38843" s="2">
        <v>32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39291</v>
      </c>
      <c r="C38844" s="2">
        <v>32</v>
      </c>
      <c r="D38844" s="2" t="s">
        <v>455</v>
      </c>
      <c r="E38844" s="2"/>
      <c r="F38844" s="2"/>
      <c r="G38844" s="2"/>
      <c r="H38844" s="2"/>
    </row>
    <row r="38845" spans="2:8">
      <c r="B38845" s="2" t="s">
        <v>39292</v>
      </c>
      <c r="C38845" s="2">
        <v>32</v>
      </c>
      <c r="D38845" s="2" t="s">
        <v>455</v>
      </c>
      <c r="E38845" s="2"/>
      <c r="F38845" s="2"/>
      <c r="G38845" s="2"/>
      <c r="H38845" s="2"/>
    </row>
    <row r="38846" spans="2:8">
      <c r="B38846" s="2" t="s">
        <v>39293</v>
      </c>
      <c r="C38846" s="2">
        <v>38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39294</v>
      </c>
      <c r="C38847" s="2">
        <v>39</v>
      </c>
      <c r="D38847" s="2" t="s">
        <v>455</v>
      </c>
      <c r="E38847" s="2"/>
      <c r="F38847" s="2"/>
      <c r="G38847" s="2"/>
      <c r="H38847" s="2"/>
    </row>
    <row r="38848" spans="2:8">
      <c r="B38848" s="2" t="s">
        <v>39295</v>
      </c>
      <c r="C38848" s="2">
        <v>37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39296</v>
      </c>
      <c r="C38849" s="2">
        <v>36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39297</v>
      </c>
      <c r="C38850" s="2">
        <v>36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39298</v>
      </c>
      <c r="C38851" s="2">
        <v>30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39299</v>
      </c>
      <c r="C38852" s="2">
        <v>30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39300</v>
      </c>
      <c r="C38853" s="2">
        <v>33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39301</v>
      </c>
      <c r="C38854" s="2">
        <v>32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39302</v>
      </c>
      <c r="C38855" s="2">
        <v>30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39303</v>
      </c>
      <c r="C38856" s="2">
        <v>32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39304</v>
      </c>
      <c r="C38857" s="2">
        <v>33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39305</v>
      </c>
      <c r="C38858" s="2">
        <v>33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39306</v>
      </c>
      <c r="C38859" s="2">
        <v>33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39307</v>
      </c>
      <c r="C38860" s="2">
        <v>31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39308</v>
      </c>
      <c r="C38861" s="2">
        <v>30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39309</v>
      </c>
      <c r="C38862" s="2">
        <v>29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39310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32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39312</v>
      </c>
      <c r="C38865" s="2">
        <v>26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39313</v>
      </c>
      <c r="C38866" s="2">
        <v>43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33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39315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37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39323</v>
      </c>
      <c r="C38876" s="2">
        <v>35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39324</v>
      </c>
      <c r="C38877" s="2">
        <v>36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39325</v>
      </c>
      <c r="C38878" s="2">
        <v>36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39326</v>
      </c>
      <c r="C38879" s="2">
        <v>39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39327</v>
      </c>
      <c r="C38880" s="2">
        <v>37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39328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40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40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22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39353</v>
      </c>
      <c r="C38906" s="2">
        <v>21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39354</v>
      </c>
      <c r="C38907" s="2">
        <v>19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39355</v>
      </c>
      <c r="C38908" s="2">
        <v>16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39356</v>
      </c>
      <c r="C38909" s="2">
        <v>14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39357</v>
      </c>
      <c r="C38910" s="2">
        <v>18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39358</v>
      </c>
      <c r="C38911" s="2">
        <v>19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39359</v>
      </c>
      <c r="C38912" s="2">
        <v>19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39360</v>
      </c>
      <c r="C38913" s="2">
        <v>19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39361</v>
      </c>
      <c r="C38914" s="2">
        <v>16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39362</v>
      </c>
      <c r="C38915" s="2">
        <v>26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39363</v>
      </c>
      <c r="C38916" s="2">
        <v>27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39364</v>
      </c>
      <c r="C38917" s="2">
        <v>28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39365</v>
      </c>
      <c r="C38918" s="2">
        <v>28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39366</v>
      </c>
      <c r="C38919" s="2">
        <v>28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39367</v>
      </c>
      <c r="C38920" s="2">
        <v>29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39368</v>
      </c>
      <c r="C38921" s="2">
        <v>29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39369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33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39376</v>
      </c>
      <c r="C38929" s="2">
        <v>37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39377</v>
      </c>
      <c r="C38930" s="2">
        <v>36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39378</v>
      </c>
      <c r="C38931" s="2">
        <v>34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39379</v>
      </c>
      <c r="C38932" s="2">
        <v>33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39380</v>
      </c>
      <c r="C38933" s="2">
        <v>31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39381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29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39388</v>
      </c>
      <c r="C38941" s="2">
        <v>30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39389</v>
      </c>
      <c r="C38942" s="2">
        <v>30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39390</v>
      </c>
      <c r="C38943" s="2">
        <v>29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39391</v>
      </c>
      <c r="C38944" s="2">
        <v>30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39392</v>
      </c>
      <c r="C38945" s="2">
        <v>29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39393</v>
      </c>
      <c r="C38946" s="2">
        <v>29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39394</v>
      </c>
      <c r="C38947" s="2">
        <v>28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39395</v>
      </c>
      <c r="C38948" s="2">
        <v>27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39396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16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39401</v>
      </c>
      <c r="C38954" s="2">
        <v>22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39402</v>
      </c>
      <c r="C38955" s="2">
        <v>24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39403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32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13</v>
      </c>
      <c r="D38966" s="2" t="s">
        <v>455</v>
      </c>
      <c r="E38966" s="2"/>
      <c r="F38966" s="2"/>
      <c r="G38966" s="2"/>
      <c r="H38966" s="2"/>
    </row>
    <row r="38967" spans="2:8">
      <c r="B38967" s="2" t="s">
        <v>39414</v>
      </c>
      <c r="C38967" s="2">
        <v>21</v>
      </c>
      <c r="D38967" s="2" t="s">
        <v>455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455</v>
      </c>
      <c r="E38968" s="2"/>
      <c r="F38968" s="2"/>
      <c r="G38968" s="2"/>
      <c r="H38968" s="2"/>
    </row>
    <row r="38969" spans="2:8">
      <c r="B38969" s="2" t="s">
        <v>39416</v>
      </c>
      <c r="C38969" s="2">
        <v>33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39417</v>
      </c>
      <c r="C38970" s="2">
        <v>33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39418</v>
      </c>
      <c r="C38971" s="2">
        <v>32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39419</v>
      </c>
      <c r="C38972" s="2">
        <v>32</v>
      </c>
      <c r="D38972" s="2" t="s">
        <v>455</v>
      </c>
      <c r="E38972" s="2"/>
      <c r="F38972" s="2"/>
      <c r="G38972" s="2"/>
      <c r="H38972" s="2"/>
    </row>
    <row r="38973" spans="2:8">
      <c r="B38973" s="2" t="s">
        <v>39420</v>
      </c>
      <c r="C38973" s="2">
        <v>31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39421</v>
      </c>
      <c r="C38974" s="2">
        <v>29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39422</v>
      </c>
      <c r="C38975" s="2">
        <v>31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39423</v>
      </c>
      <c r="C38976" s="2">
        <v>32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39424</v>
      </c>
      <c r="C38977" s="2">
        <v>34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39425</v>
      </c>
      <c r="C38978" s="2">
        <v>32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39426</v>
      </c>
      <c r="C38979" s="2">
        <v>35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39427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26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39433</v>
      </c>
      <c r="C38986" s="2">
        <v>27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39434</v>
      </c>
      <c r="C38987" s="2">
        <v>27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39435</v>
      </c>
      <c r="C38988" s="2">
        <v>27</v>
      </c>
      <c r="D38988" s="2" t="s">
        <v>455</v>
      </c>
      <c r="E38988" s="2"/>
      <c r="F38988" s="2"/>
      <c r="G38988" s="2"/>
      <c r="H38988" s="2"/>
    </row>
    <row r="38989" spans="2:8">
      <c r="B38989" s="2" t="s">
        <v>39436</v>
      </c>
      <c r="C38989" s="2">
        <v>26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39437</v>
      </c>
      <c r="C38990" s="2">
        <v>26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39438</v>
      </c>
      <c r="C38991" s="2">
        <v>25</v>
      </c>
      <c r="D38991" s="2" t="s">
        <v>455</v>
      </c>
      <c r="E38991" s="2"/>
      <c r="F38991" s="2"/>
      <c r="G38991" s="2"/>
      <c r="H38991" s="2"/>
    </row>
    <row r="38992" spans="2:8">
      <c r="B38992" s="2" t="s">
        <v>39439</v>
      </c>
      <c r="C38992" s="2">
        <v>24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39440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19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19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15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15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14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24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39465</v>
      </c>
      <c r="C39018" s="2">
        <v>25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39466</v>
      </c>
      <c r="C39019" s="2">
        <v>25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39467</v>
      </c>
      <c r="C39020" s="2">
        <v>26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39468</v>
      </c>
      <c r="C39021" s="2">
        <v>25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39469</v>
      </c>
      <c r="C39022" s="2">
        <v>26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39470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34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39478</v>
      </c>
      <c r="C39031" s="2">
        <v>37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39479</v>
      </c>
      <c r="C39032" s="2">
        <v>37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39480</v>
      </c>
      <c r="C39033" s="2">
        <v>36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39481</v>
      </c>
      <c r="C39034" s="2">
        <v>36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39482</v>
      </c>
      <c r="C39035" s="2">
        <v>35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39483</v>
      </c>
      <c r="C39036" s="2">
        <v>33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39484</v>
      </c>
      <c r="C39037" s="2">
        <v>19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40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31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39500</v>
      </c>
      <c r="C39053" s="2">
        <v>31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39501</v>
      </c>
      <c r="C39054" s="2">
        <v>31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39502</v>
      </c>
      <c r="C39055" s="2">
        <v>31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39503</v>
      </c>
      <c r="C39056" s="2">
        <v>31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39504</v>
      </c>
      <c r="C39057" s="2">
        <v>31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39505</v>
      </c>
      <c r="C39058" s="2">
        <v>31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39506</v>
      </c>
      <c r="C39059" s="2">
        <v>8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39507</v>
      </c>
      <c r="C39060" s="2">
        <v>8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39508</v>
      </c>
      <c r="C39061" s="2">
        <v>8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39509</v>
      </c>
      <c r="C39062" s="2">
        <v>8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39510</v>
      </c>
      <c r="C39063" s="2">
        <v>37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15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39532</v>
      </c>
      <c r="C39085" s="2">
        <v>19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39533</v>
      </c>
      <c r="C39086" s="2">
        <v>25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39534</v>
      </c>
      <c r="C39087" s="2">
        <v>28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39535</v>
      </c>
      <c r="C39088" s="2">
        <v>28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39536</v>
      </c>
      <c r="C39089" s="2">
        <v>35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23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39540</v>
      </c>
      <c r="C39093" s="2">
        <v>25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39541</v>
      </c>
      <c r="C39094" s="2">
        <v>27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39542</v>
      </c>
      <c r="C39095" s="2">
        <v>27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39543</v>
      </c>
      <c r="C39096" s="2">
        <v>26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39544</v>
      </c>
      <c r="C39097" s="2">
        <v>27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39545</v>
      </c>
      <c r="C39098" s="2">
        <v>27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39546</v>
      </c>
      <c r="C39099" s="2">
        <v>27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39547</v>
      </c>
      <c r="C39100" s="2">
        <v>42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39548</v>
      </c>
      <c r="C39101" s="2">
        <v>43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39549</v>
      </c>
      <c r="C39102" s="2">
        <v>41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39550</v>
      </c>
      <c r="C39103" s="2">
        <v>40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39551</v>
      </c>
      <c r="C39104" s="2">
        <v>39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39552</v>
      </c>
      <c r="C39105" s="2">
        <v>27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39553</v>
      </c>
      <c r="C39106" s="2">
        <v>28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39554</v>
      </c>
      <c r="C39107" s="2">
        <v>28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39555</v>
      </c>
      <c r="C39108" s="2">
        <v>28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39556</v>
      </c>
      <c r="C39109" s="2">
        <v>27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39557</v>
      </c>
      <c r="C39110" s="2">
        <v>26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39558</v>
      </c>
      <c r="C39111" s="2">
        <v>41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39559</v>
      </c>
      <c r="C39112" s="2">
        <v>41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39560</v>
      </c>
      <c r="C39113" s="2">
        <v>39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39561</v>
      </c>
      <c r="C39114" s="2">
        <v>38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39562</v>
      </c>
      <c r="C39115" s="2">
        <v>35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39563</v>
      </c>
      <c r="C39116" s="2">
        <v>37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39564</v>
      </c>
      <c r="C39117" s="2">
        <v>25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39565</v>
      </c>
      <c r="C39118" s="2">
        <v>14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39566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10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39580</v>
      </c>
      <c r="C39133" s="2">
        <v>15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39581</v>
      </c>
      <c r="C39134" s="2">
        <v>20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39582</v>
      </c>
      <c r="C39135" s="2">
        <v>23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39583</v>
      </c>
      <c r="C39136" s="2">
        <v>25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39584</v>
      </c>
      <c r="C39137" s="2">
        <v>27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39585</v>
      </c>
      <c r="C39138" s="2">
        <v>28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39586</v>
      </c>
      <c r="C39139" s="2">
        <v>29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39587</v>
      </c>
      <c r="C39140" s="2">
        <v>19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34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39596</v>
      </c>
      <c r="C39149" s="2">
        <v>36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39597</v>
      </c>
      <c r="C39150" s="2">
        <v>36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39598</v>
      </c>
      <c r="C39151" s="2">
        <v>35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39599</v>
      </c>
      <c r="C39152" s="2">
        <v>34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39600</v>
      </c>
      <c r="C39153" s="2">
        <v>34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39601</v>
      </c>
      <c r="C39154" s="2">
        <v>33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39602</v>
      </c>
      <c r="C39155" s="2">
        <v>32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39603</v>
      </c>
      <c r="C39156" s="2">
        <v>33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39604</v>
      </c>
      <c r="C39157" s="2">
        <v>34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39605</v>
      </c>
      <c r="C39158" s="2">
        <v>34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39606</v>
      </c>
      <c r="C39159" s="2">
        <v>32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39607</v>
      </c>
      <c r="C39160" s="2">
        <v>30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39608</v>
      </c>
      <c r="C39161" s="2">
        <v>32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39609</v>
      </c>
      <c r="C39162" s="2">
        <v>33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39610</v>
      </c>
      <c r="C39163" s="2">
        <v>34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39611</v>
      </c>
      <c r="C39164" s="2">
        <v>34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39612</v>
      </c>
      <c r="C39165" s="2">
        <v>34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39613</v>
      </c>
      <c r="C39166" s="2">
        <v>34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39614</v>
      </c>
      <c r="C39167" s="2">
        <v>33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39615</v>
      </c>
      <c r="C39168" s="2">
        <v>29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39616</v>
      </c>
      <c r="C39169" s="2">
        <v>17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39617</v>
      </c>
      <c r="C39170" s="2">
        <v>26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10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18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18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18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17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17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17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17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16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16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39642</v>
      </c>
      <c r="C39195" s="2">
        <v>16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39643</v>
      </c>
      <c r="C39196" s="2">
        <v>16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39644</v>
      </c>
      <c r="C39197" s="2">
        <v>18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39646</v>
      </c>
      <c r="C39199" s="2">
        <v>27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39647</v>
      </c>
      <c r="C39200" s="2">
        <v>28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39648</v>
      </c>
      <c r="C39201" s="2">
        <v>29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39650</v>
      </c>
      <c r="C39203" s="2">
        <v>29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39651</v>
      </c>
      <c r="C39204" s="2">
        <v>27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39652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41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38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36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39671</v>
      </c>
      <c r="C39224" s="2">
        <v>34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39672</v>
      </c>
      <c r="C39225" s="2">
        <v>31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39673</v>
      </c>
      <c r="C39226" s="2">
        <v>29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39674</v>
      </c>
      <c r="C39227" s="2">
        <v>29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39675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40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39688</v>
      </c>
      <c r="C39241" s="2">
        <v>38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39689</v>
      </c>
      <c r="C39242" s="2">
        <v>43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39690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39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41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41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8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39721</v>
      </c>
      <c r="C39274" s="2">
        <v>9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39722</v>
      </c>
      <c r="C39275" s="2">
        <v>11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39723</v>
      </c>
      <c r="C39276" s="2">
        <v>12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39724</v>
      </c>
      <c r="C39277" s="2">
        <v>13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39725</v>
      </c>
      <c r="C39278" s="2">
        <v>13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39726</v>
      </c>
      <c r="C39279" s="2">
        <v>14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39727</v>
      </c>
      <c r="C39280" s="2">
        <v>14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39728</v>
      </c>
      <c r="C39281" s="2">
        <v>17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39729</v>
      </c>
      <c r="C39282" s="2">
        <v>16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39730</v>
      </c>
      <c r="C39283" s="2">
        <v>17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39731</v>
      </c>
      <c r="C39284" s="2">
        <v>17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39732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7</v>
      </c>
      <c r="D39294" s="2" t="s">
        <v>455</v>
      </c>
      <c r="E39294" s="2"/>
      <c r="F39294" s="2"/>
      <c r="G39294" s="2"/>
      <c r="H39294" s="2"/>
    </row>
    <row r="39295" spans="2:8">
      <c r="B39295" s="2" t="s">
        <v>39742</v>
      </c>
      <c r="C39295" s="2">
        <v>15</v>
      </c>
      <c r="D39295" s="2" t="s">
        <v>455</v>
      </c>
      <c r="E39295" s="2"/>
      <c r="F39295" s="2"/>
      <c r="G39295" s="2"/>
      <c r="H39295" s="2"/>
    </row>
    <row r="39296" spans="2:8">
      <c r="B39296" s="2" t="s">
        <v>39743</v>
      </c>
      <c r="C39296" s="2">
        <v>19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39744</v>
      </c>
      <c r="C39297" s="2">
        <v>22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39745</v>
      </c>
      <c r="C39298" s="2">
        <v>23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39746</v>
      </c>
      <c r="C39299" s="2">
        <v>21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39747</v>
      </c>
      <c r="C39300" s="2">
        <v>21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39748</v>
      </c>
      <c r="C39301" s="2">
        <v>20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39749</v>
      </c>
      <c r="C39302" s="2">
        <v>31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39750</v>
      </c>
      <c r="C39303" s="2">
        <v>33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39751</v>
      </c>
      <c r="C39304" s="2">
        <v>33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39752</v>
      </c>
      <c r="C39305" s="2">
        <v>32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39753</v>
      </c>
      <c r="C39306" s="2">
        <v>32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39754</v>
      </c>
      <c r="C39307" s="2">
        <v>8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39755</v>
      </c>
      <c r="C39308" s="2">
        <v>8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39756</v>
      </c>
      <c r="C39309" s="2">
        <v>8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39757</v>
      </c>
      <c r="C39310" s="2">
        <v>8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39758</v>
      </c>
      <c r="C39311" s="2">
        <v>8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39759</v>
      </c>
      <c r="C39312" s="2">
        <v>7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39760</v>
      </c>
      <c r="C39313" s="2">
        <v>6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39761</v>
      </c>
      <c r="C39314" s="2">
        <v>6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39762</v>
      </c>
      <c r="C39315" s="2">
        <v>7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39763</v>
      </c>
      <c r="C39316" s="2">
        <v>6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39764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11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39770</v>
      </c>
      <c r="C39323" s="2">
        <v>11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39771</v>
      </c>
      <c r="C39324" s="2">
        <v>13</v>
      </c>
      <c r="D39324" s="2" t="s">
        <v>455</v>
      </c>
      <c r="E39324" s="2"/>
      <c r="F39324" s="2"/>
      <c r="G39324" s="2"/>
      <c r="H39324" s="2"/>
    </row>
    <row r="39325" spans="2:8">
      <c r="B39325" s="2" t="s">
        <v>39772</v>
      </c>
      <c r="C39325" s="2">
        <v>14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39773</v>
      </c>
      <c r="C39326" s="2">
        <v>17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39774</v>
      </c>
      <c r="C39327" s="2">
        <v>18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39775</v>
      </c>
      <c r="C39328" s="2">
        <v>21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39776</v>
      </c>
      <c r="C39329" s="2">
        <v>23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39777</v>
      </c>
      <c r="C39330" s="2">
        <v>23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39778</v>
      </c>
      <c r="C39331" s="2">
        <v>24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39779</v>
      </c>
      <c r="C39332" s="2">
        <v>25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39780</v>
      </c>
      <c r="C39333" s="2">
        <v>25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39781</v>
      </c>
      <c r="C39334" s="2">
        <v>24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30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8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39796</v>
      </c>
      <c r="C39349" s="2">
        <v>17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39797</v>
      </c>
      <c r="C39350" s="2">
        <v>20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39798</v>
      </c>
      <c r="C39351" s="2">
        <v>26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39799</v>
      </c>
      <c r="C39352" s="2">
        <v>29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39800</v>
      </c>
      <c r="C39353" s="2">
        <v>30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39801</v>
      </c>
      <c r="C39354" s="2">
        <v>30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39802</v>
      </c>
      <c r="C39355" s="2">
        <v>30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39803</v>
      </c>
      <c r="C39356" s="2">
        <v>7</v>
      </c>
      <c r="D39356" s="2" t="s">
        <v>455</v>
      </c>
      <c r="E39356" s="2"/>
      <c r="F39356" s="2"/>
      <c r="G39356" s="2"/>
      <c r="H39356" s="2"/>
    </row>
    <row r="39357" spans="2:8">
      <c r="B39357" s="2" t="s">
        <v>39804</v>
      </c>
      <c r="C39357" s="2">
        <v>7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39805</v>
      </c>
      <c r="C39358" s="2">
        <v>10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39806</v>
      </c>
      <c r="C39359" s="2">
        <v>10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39807</v>
      </c>
      <c r="C39360" s="2">
        <v>10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39808</v>
      </c>
      <c r="C39361" s="2">
        <v>10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39809</v>
      </c>
      <c r="C39362" s="2">
        <v>11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39810</v>
      </c>
      <c r="C39363" s="2">
        <v>11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39811</v>
      </c>
      <c r="C39364" s="2">
        <v>11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39812</v>
      </c>
      <c r="C39365" s="2">
        <v>11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39813</v>
      </c>
      <c r="C39366" s="2">
        <v>11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39814</v>
      </c>
      <c r="C39367" s="2">
        <v>8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39815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17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17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34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39833</v>
      </c>
      <c r="C39386" s="2">
        <v>36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39834</v>
      </c>
      <c r="C39387" s="2">
        <v>38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39835</v>
      </c>
      <c r="C39388" s="2">
        <v>39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39836</v>
      </c>
      <c r="C39389" s="2">
        <v>37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39837</v>
      </c>
      <c r="C39390" s="2">
        <v>34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39838</v>
      </c>
      <c r="C39391" s="2">
        <v>18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18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45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39855</v>
      </c>
      <c r="C39408" s="2">
        <v>48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39856</v>
      </c>
      <c r="C39409" s="2">
        <v>49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39857</v>
      </c>
      <c r="C39410" s="2">
        <v>47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39858</v>
      </c>
      <c r="C39411" s="2">
        <v>41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39859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32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39876</v>
      </c>
      <c r="C39429" s="2">
        <v>33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39877</v>
      </c>
      <c r="C39430" s="2">
        <v>33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39878</v>
      </c>
      <c r="C39431" s="2">
        <v>33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39879</v>
      </c>
      <c r="C39432" s="2">
        <v>32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39880</v>
      </c>
      <c r="C39433" s="2">
        <v>32</v>
      </c>
      <c r="D39433" s="2" t="s">
        <v>455</v>
      </c>
      <c r="E39433" s="2"/>
      <c r="F39433" s="2"/>
      <c r="G39433" s="2"/>
      <c r="H39433" s="2"/>
    </row>
    <row r="39434" spans="2:8">
      <c r="B39434" s="2" t="s">
        <v>39881</v>
      </c>
      <c r="C39434" s="2">
        <v>31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39882</v>
      </c>
      <c r="C39435" s="2">
        <v>24</v>
      </c>
      <c r="D39435" s="2" t="s">
        <v>455</v>
      </c>
      <c r="E39435" s="2"/>
      <c r="F39435" s="2"/>
      <c r="G39435" s="2"/>
      <c r="H39435" s="2"/>
    </row>
    <row r="39436" spans="2:8">
      <c r="B39436" s="2" t="s">
        <v>39883</v>
      </c>
      <c r="C39436" s="2">
        <v>21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39884</v>
      </c>
      <c r="C39437" s="2">
        <v>21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39885</v>
      </c>
      <c r="C39438" s="2">
        <v>20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39886</v>
      </c>
      <c r="C39439" s="2">
        <v>24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39887</v>
      </c>
      <c r="C39440" s="2">
        <v>26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39889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29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39898</v>
      </c>
      <c r="C39451" s="2">
        <v>29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39899</v>
      </c>
      <c r="C39452" s="2">
        <v>29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39900</v>
      </c>
      <c r="C39453" s="2">
        <v>29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39901</v>
      </c>
      <c r="C39454" s="2">
        <v>28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39902</v>
      </c>
      <c r="C39455" s="2">
        <v>27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39903</v>
      </c>
      <c r="C39456" s="2">
        <v>24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39904</v>
      </c>
      <c r="C39457" s="2">
        <v>23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39905</v>
      </c>
      <c r="C39458" s="2">
        <v>23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39906</v>
      </c>
      <c r="C39459" s="2">
        <v>23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39907</v>
      </c>
      <c r="C39460" s="2">
        <v>32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39908</v>
      </c>
      <c r="C39461" s="2">
        <v>31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39909</v>
      </c>
      <c r="C39462" s="2">
        <v>31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39910</v>
      </c>
      <c r="C39463" s="2">
        <v>30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39911</v>
      </c>
      <c r="C39464" s="2">
        <v>29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39912</v>
      </c>
      <c r="C39465" s="2">
        <v>29</v>
      </c>
      <c r="D39465" s="2" t="s">
        <v>455</v>
      </c>
      <c r="E39465" s="2"/>
      <c r="F39465" s="2"/>
      <c r="G39465" s="2"/>
      <c r="H39465" s="2"/>
    </row>
    <row r="39466" spans="2:8">
      <c r="B39466" s="2" t="s">
        <v>39913</v>
      </c>
      <c r="C39466" s="2">
        <v>28</v>
      </c>
      <c r="D39466" s="2" t="s">
        <v>455</v>
      </c>
      <c r="E39466" s="2"/>
      <c r="F39466" s="2"/>
      <c r="G39466" s="2"/>
      <c r="H39466" s="2"/>
    </row>
    <row r="39467" spans="2:8">
      <c r="B39467" s="2" t="s">
        <v>39914</v>
      </c>
      <c r="C39467" s="2">
        <v>19</v>
      </c>
      <c r="D39467" s="2" t="s">
        <v>455</v>
      </c>
      <c r="E39467" s="2"/>
      <c r="F39467" s="2"/>
      <c r="G39467" s="2"/>
      <c r="H39467" s="2"/>
    </row>
    <row r="39468" spans="2:8">
      <c r="B39468" s="2" t="s">
        <v>39915</v>
      </c>
      <c r="C39468" s="2">
        <v>11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18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17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16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15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16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25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39930</v>
      </c>
      <c r="C39483" s="2">
        <v>24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39931</v>
      </c>
      <c r="C39484" s="2">
        <v>24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39932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26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39938</v>
      </c>
      <c r="C39491" s="2">
        <v>40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39939</v>
      </c>
      <c r="C39492" s="2">
        <v>41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39940</v>
      </c>
      <c r="C39493" s="2">
        <v>40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39941</v>
      </c>
      <c r="C39494" s="2">
        <v>32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39942</v>
      </c>
      <c r="C39495" s="2">
        <v>31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39943</v>
      </c>
      <c r="C39496" s="2">
        <v>28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39944</v>
      </c>
      <c r="C39497" s="2">
        <v>27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39945</v>
      </c>
      <c r="C39498" s="2">
        <v>38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18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39947</v>
      </c>
      <c r="C39500" s="2">
        <v>20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39948</v>
      </c>
      <c r="C39501" s="2">
        <v>22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39949</v>
      </c>
      <c r="C39502" s="2">
        <v>18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39950</v>
      </c>
      <c r="C39503" s="2">
        <v>12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42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40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32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12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39959</v>
      </c>
      <c r="C39512" s="2">
        <v>8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39960</v>
      </c>
      <c r="C39513" s="2">
        <v>10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39961</v>
      </c>
      <c r="C39514" s="2">
        <v>43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32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21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39989</v>
      </c>
      <c r="C39542" s="2">
        <v>21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39990</v>
      </c>
      <c r="C39543" s="2">
        <v>21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39991</v>
      </c>
      <c r="C39544" s="2">
        <v>17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39992</v>
      </c>
      <c r="C39545" s="2">
        <v>18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39993</v>
      </c>
      <c r="C39546" s="2">
        <v>18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39994</v>
      </c>
      <c r="C39547" s="2">
        <v>18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39995</v>
      </c>
      <c r="C39548" s="2">
        <v>40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42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40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6</v>
      </c>
      <c r="D39569" s="2" t="s">
        <v>455</v>
      </c>
      <c r="E39569" s="2"/>
      <c r="F39569" s="2"/>
      <c r="G39569" s="2"/>
      <c r="H39569" s="2"/>
    </row>
    <row r="39570" spans="2:8">
      <c r="B39570" s="2" t="s">
        <v>40017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14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40037</v>
      </c>
      <c r="C39590" s="2">
        <v>24</v>
      </c>
      <c r="D39590" s="2" t="s">
        <v>455</v>
      </c>
      <c r="E39590" s="2"/>
      <c r="F39590" s="2"/>
      <c r="G39590" s="2"/>
      <c r="H39590" s="2"/>
    </row>
    <row r="39591" spans="2:8">
      <c r="B39591" s="2" t="s">
        <v>40038</v>
      </c>
      <c r="C39591" s="2">
        <v>33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40039</v>
      </c>
      <c r="C39592" s="2">
        <v>37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40040</v>
      </c>
      <c r="C39593" s="2">
        <v>40</v>
      </c>
      <c r="D39593" s="2" t="s">
        <v>455</v>
      </c>
      <c r="E39593" s="2"/>
      <c r="F39593" s="2"/>
      <c r="G39593" s="2"/>
      <c r="H39593" s="2"/>
    </row>
    <row r="39594" spans="2:8">
      <c r="B39594" s="2" t="s">
        <v>40041</v>
      </c>
      <c r="C39594" s="2">
        <v>39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40042</v>
      </c>
      <c r="C39595" s="2">
        <v>37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40043</v>
      </c>
      <c r="C39596" s="2">
        <v>34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40044</v>
      </c>
      <c r="C39597" s="2">
        <v>41</v>
      </c>
      <c r="D39597" s="2" t="s">
        <v>455</v>
      </c>
      <c r="E39597" s="2"/>
      <c r="F39597" s="2"/>
      <c r="G39597" s="2"/>
      <c r="H39597" s="2"/>
    </row>
    <row r="39598" spans="2:8">
      <c r="B39598" s="2" t="s">
        <v>40045</v>
      </c>
      <c r="C39598" s="2">
        <v>41</v>
      </c>
      <c r="D39598" s="2" t="s">
        <v>455</v>
      </c>
      <c r="E39598" s="2"/>
      <c r="F39598" s="2"/>
      <c r="G39598" s="2"/>
      <c r="H39598" s="2"/>
    </row>
    <row r="39599" spans="2:8">
      <c r="B39599" s="2" t="s">
        <v>40046</v>
      </c>
      <c r="C39599" s="2">
        <v>40</v>
      </c>
      <c r="D39599" s="2" t="s">
        <v>455</v>
      </c>
      <c r="E39599" s="2"/>
      <c r="F39599" s="2"/>
      <c r="G39599" s="2"/>
      <c r="H39599" s="2"/>
    </row>
    <row r="39600" spans="2:8">
      <c r="B39600" s="2" t="s">
        <v>40047</v>
      </c>
      <c r="C39600" s="2">
        <v>38</v>
      </c>
      <c r="D39600" s="2" t="s">
        <v>455</v>
      </c>
      <c r="E39600" s="2"/>
      <c r="F39600" s="2"/>
      <c r="G39600" s="2"/>
      <c r="H39600" s="2"/>
    </row>
    <row r="39601" spans="2:8">
      <c r="B39601" s="2" t="s">
        <v>40048</v>
      </c>
      <c r="C39601" s="2">
        <v>36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40049</v>
      </c>
      <c r="C39602" s="2">
        <v>31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40050</v>
      </c>
      <c r="C39603" s="2">
        <v>24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40051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23</v>
      </c>
      <c r="D39605" s="2" t="s">
        <v>455</v>
      </c>
      <c r="E39605" s="2"/>
      <c r="F39605" s="2"/>
      <c r="G39605" s="2"/>
      <c r="H39605" s="2"/>
    </row>
    <row r="39606" spans="2:8">
      <c r="B39606" s="2" t="s">
        <v>40053</v>
      </c>
      <c r="C39606" s="2">
        <v>15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40054</v>
      </c>
      <c r="C39607" s="2">
        <v>8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40055</v>
      </c>
      <c r="C39608" s="2">
        <v>35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40056</v>
      </c>
      <c r="C39609" s="2">
        <v>38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40057</v>
      </c>
      <c r="C39610" s="2">
        <v>38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40058</v>
      </c>
      <c r="C39611" s="2">
        <v>29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40059</v>
      </c>
      <c r="C39612" s="2">
        <v>30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40060</v>
      </c>
      <c r="C39613" s="2">
        <v>29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40061</v>
      </c>
      <c r="C39614" s="2">
        <v>30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40062</v>
      </c>
      <c r="C39615" s="2">
        <v>28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40063</v>
      </c>
      <c r="C39616" s="2">
        <v>23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40064</v>
      </c>
      <c r="C39617" s="2">
        <v>28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40065</v>
      </c>
      <c r="C39618" s="2">
        <v>36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40066</v>
      </c>
      <c r="C39619" s="2">
        <v>34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40067</v>
      </c>
      <c r="C39620" s="2">
        <v>30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40068</v>
      </c>
      <c r="C39621" s="2">
        <v>15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40069</v>
      </c>
      <c r="C39622" s="2">
        <v>27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40070</v>
      </c>
      <c r="C39623" s="2">
        <v>35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40071</v>
      </c>
      <c r="C39624" s="2">
        <v>39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40072</v>
      </c>
      <c r="C39625" s="2">
        <v>39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40073</v>
      </c>
      <c r="C39626" s="2">
        <v>32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40074</v>
      </c>
      <c r="C39627" s="2">
        <v>25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40075</v>
      </c>
      <c r="C39628" s="2">
        <v>35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40076</v>
      </c>
      <c r="C39629" s="2">
        <v>33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30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40079</v>
      </c>
      <c r="C39632" s="2">
        <v>32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40080</v>
      </c>
      <c r="C39633" s="2">
        <v>33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40081</v>
      </c>
      <c r="C39634" s="2">
        <v>33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40082</v>
      </c>
      <c r="C39635" s="2">
        <v>32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40083</v>
      </c>
      <c r="C39636" s="2">
        <v>31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40084</v>
      </c>
      <c r="C39637" s="2">
        <v>14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40085</v>
      </c>
      <c r="C39638" s="2">
        <v>32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40086</v>
      </c>
      <c r="C39639" s="2">
        <v>34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40087</v>
      </c>
      <c r="C39640" s="2">
        <v>34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40088</v>
      </c>
      <c r="C39641" s="2">
        <v>31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40089</v>
      </c>
      <c r="C39642" s="2">
        <v>30</v>
      </c>
      <c r="D39642" s="2" t="s">
        <v>455</v>
      </c>
      <c r="E39642" s="2"/>
      <c r="F39642" s="2"/>
      <c r="G39642" s="2"/>
      <c r="H39642" s="2"/>
    </row>
    <row r="39643" spans="2:8">
      <c r="B39643" s="2" t="s">
        <v>40090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26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40092</v>
      </c>
      <c r="C39645" s="2">
        <v>33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31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40096</v>
      </c>
      <c r="C39649" s="2">
        <v>34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40097</v>
      </c>
      <c r="C39650" s="2">
        <v>32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40098</v>
      </c>
      <c r="C39651" s="2">
        <v>32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40099</v>
      </c>
      <c r="C39652" s="2">
        <v>32</v>
      </c>
      <c r="D39652" s="2" t="s">
        <v>455</v>
      </c>
      <c r="E39652" s="2"/>
      <c r="F39652" s="2"/>
      <c r="G39652" s="2"/>
      <c r="H39652" s="2"/>
    </row>
    <row r="39653" spans="2:8">
      <c r="B39653" s="2" t="s">
        <v>40100</v>
      </c>
      <c r="C39653" s="2">
        <v>31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40101</v>
      </c>
      <c r="C39654" s="2">
        <v>29</v>
      </c>
      <c r="D39654" s="2" t="s">
        <v>455</v>
      </c>
      <c r="E39654" s="2"/>
      <c r="F39654" s="2"/>
      <c r="G39654" s="2"/>
      <c r="H39654" s="2"/>
    </row>
    <row r="39655" spans="2:8">
      <c r="B39655" s="2" t="s">
        <v>40102</v>
      </c>
      <c r="C39655" s="2">
        <v>28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40103</v>
      </c>
      <c r="C39656" s="2">
        <v>24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40104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44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42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40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6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40111</v>
      </c>
      <c r="C39664" s="2">
        <v>7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40112</v>
      </c>
      <c r="C39665" s="2">
        <v>14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40113</v>
      </c>
      <c r="C39666" s="2">
        <v>21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40114</v>
      </c>
      <c r="C39667" s="2">
        <v>27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40115</v>
      </c>
      <c r="C39668" s="2">
        <v>32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40116</v>
      </c>
      <c r="C39669" s="2">
        <v>35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40117</v>
      </c>
      <c r="C39670" s="2">
        <v>36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40118</v>
      </c>
      <c r="C39671" s="2">
        <v>36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40119</v>
      </c>
      <c r="C39672" s="2">
        <v>34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40120</v>
      </c>
      <c r="C39673" s="2">
        <v>29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40121</v>
      </c>
      <c r="C39674" s="2">
        <v>22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37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40125</v>
      </c>
      <c r="C39678" s="2">
        <v>37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40126</v>
      </c>
      <c r="C39679" s="2">
        <v>33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40127</v>
      </c>
      <c r="C39680" s="2">
        <v>35</v>
      </c>
      <c r="D39680" s="2" t="s">
        <v>455</v>
      </c>
      <c r="E39680" s="2"/>
      <c r="F39680" s="2"/>
      <c r="G39680" s="2"/>
      <c r="H39680" s="2"/>
    </row>
    <row r="39681" spans="2:8">
      <c r="B39681" s="2" t="s">
        <v>40128</v>
      </c>
      <c r="C39681" s="2">
        <v>36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40129</v>
      </c>
      <c r="C39682" s="2">
        <v>33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40130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42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44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37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40136</v>
      </c>
      <c r="C39689" s="2">
        <v>25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35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11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16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15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37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40183</v>
      </c>
      <c r="C39736" s="2">
        <v>40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40184</v>
      </c>
      <c r="C39737" s="2">
        <v>40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40185</v>
      </c>
      <c r="C39738" s="2">
        <v>38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40186</v>
      </c>
      <c r="C39739" s="2">
        <v>37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40187</v>
      </c>
      <c r="C39740" s="2">
        <v>35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40188</v>
      </c>
      <c r="C39741" s="2">
        <v>29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40189</v>
      </c>
      <c r="C39742" s="2">
        <v>22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40190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19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18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16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15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35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40197</v>
      </c>
      <c r="C39750" s="2">
        <v>36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40198</v>
      </c>
      <c r="C39751" s="2">
        <v>38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40199</v>
      </c>
      <c r="C39752" s="2">
        <v>40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40200</v>
      </c>
      <c r="C39753" s="2">
        <v>40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40201</v>
      </c>
      <c r="C39754" s="2">
        <v>38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40202</v>
      </c>
      <c r="C39755" s="2">
        <v>36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40203</v>
      </c>
      <c r="C39756" s="2">
        <v>29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40204</v>
      </c>
      <c r="C39757" s="2">
        <v>23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21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40213</v>
      </c>
      <c r="C39766" s="2">
        <v>15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40214</v>
      </c>
      <c r="C39767" s="2">
        <v>17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40215</v>
      </c>
      <c r="C39768" s="2">
        <v>16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40216</v>
      </c>
      <c r="C39769" s="2">
        <v>16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40217</v>
      </c>
      <c r="C39770" s="2">
        <v>26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40218</v>
      </c>
      <c r="C39771" s="2">
        <v>25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40219</v>
      </c>
      <c r="C39772" s="2">
        <v>24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40220</v>
      </c>
      <c r="C39773" s="2">
        <v>22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40221</v>
      </c>
      <c r="C39774" s="2">
        <v>20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40222</v>
      </c>
      <c r="C39775" s="2">
        <v>17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40223</v>
      </c>
      <c r="C39776" s="2">
        <v>14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40224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23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40233</v>
      </c>
      <c r="C39786" s="2">
        <v>16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40234</v>
      </c>
      <c r="C39787" s="2">
        <v>20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40235</v>
      </c>
      <c r="C39788" s="2">
        <v>23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40236</v>
      </c>
      <c r="C39789" s="2">
        <v>28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40237</v>
      </c>
      <c r="C39790" s="2">
        <v>28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40238</v>
      </c>
      <c r="C39791" s="2">
        <v>29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40239</v>
      </c>
      <c r="C39792" s="2">
        <v>29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40240</v>
      </c>
      <c r="C39793" s="2">
        <v>28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40241</v>
      </c>
      <c r="C39794" s="2">
        <v>29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40242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6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40251</v>
      </c>
      <c r="C39804" s="2">
        <v>12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40252</v>
      </c>
      <c r="C39805" s="2">
        <v>14</v>
      </c>
      <c r="D39805" s="2" t="s">
        <v>455</v>
      </c>
      <c r="E39805" s="2"/>
      <c r="F39805" s="2"/>
      <c r="G39805" s="2"/>
      <c r="H39805" s="2"/>
    </row>
    <row r="39806" spans="2:8">
      <c r="B39806" s="2" t="s">
        <v>40253</v>
      </c>
      <c r="C39806" s="2">
        <v>16</v>
      </c>
      <c r="D39806" s="2" t="s">
        <v>455</v>
      </c>
      <c r="E39806" s="2"/>
      <c r="F39806" s="2"/>
      <c r="G39806" s="2"/>
      <c r="H39806" s="2"/>
    </row>
    <row r="39807" spans="2:8">
      <c r="B39807" s="2" t="s">
        <v>40254</v>
      </c>
      <c r="C39807" s="2">
        <v>18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40255</v>
      </c>
      <c r="C39808" s="2">
        <v>19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40256</v>
      </c>
      <c r="C39809" s="2">
        <v>20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40257</v>
      </c>
      <c r="C39810" s="2">
        <v>20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40258</v>
      </c>
      <c r="C39811" s="2">
        <v>20</v>
      </c>
      <c r="D39811" s="2" t="s">
        <v>455</v>
      </c>
      <c r="E39811" s="2"/>
      <c r="F39811" s="2"/>
      <c r="G39811" s="2"/>
      <c r="H39811" s="2"/>
    </row>
    <row r="39812" spans="2:8">
      <c r="B39812" s="2" t="s">
        <v>40259</v>
      </c>
      <c r="C39812" s="2">
        <v>21</v>
      </c>
      <c r="D39812" s="2" t="s">
        <v>455</v>
      </c>
      <c r="E39812" s="2"/>
      <c r="F39812" s="2"/>
      <c r="G39812" s="2"/>
      <c r="H39812" s="2"/>
    </row>
    <row r="39813" spans="2:8">
      <c r="B39813" s="2" t="s">
        <v>40260</v>
      </c>
      <c r="C39813" s="2">
        <v>21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40261</v>
      </c>
      <c r="C39814" s="2">
        <v>22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40262</v>
      </c>
      <c r="C39815" s="2">
        <v>23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40263</v>
      </c>
      <c r="C39816" s="2">
        <v>21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40264</v>
      </c>
      <c r="C39817" s="2">
        <v>21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40265</v>
      </c>
      <c r="C39818" s="2">
        <v>18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40266</v>
      </c>
      <c r="C39819" s="2">
        <v>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10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11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19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40283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26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40285</v>
      </c>
      <c r="C39838" s="2">
        <v>24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40286</v>
      </c>
      <c r="C39839" s="2">
        <v>12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25</v>
      </c>
      <c r="D39846" s="2" t="s">
        <v>455</v>
      </c>
      <c r="E39846" s="2"/>
      <c r="F39846" s="2"/>
      <c r="G39846" s="2"/>
      <c r="H39846" s="2"/>
    </row>
    <row r="39847" spans="2:8">
      <c r="B39847" s="2" t="s">
        <v>40294</v>
      </c>
      <c r="C39847" s="2">
        <v>24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40295</v>
      </c>
      <c r="C39848" s="2">
        <v>25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40296</v>
      </c>
      <c r="C39849" s="2">
        <v>24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40297</v>
      </c>
      <c r="C39850" s="2">
        <v>24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40298</v>
      </c>
      <c r="C39851" s="2">
        <v>23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40299</v>
      </c>
      <c r="C39852" s="2">
        <v>25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40300</v>
      </c>
      <c r="C39853" s="2">
        <v>19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30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40303</v>
      </c>
      <c r="C39856" s="2">
        <v>30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40304</v>
      </c>
      <c r="C39857" s="2">
        <v>29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40305</v>
      </c>
      <c r="C39858" s="2">
        <v>18</v>
      </c>
      <c r="D39858" s="2" t="s">
        <v>455</v>
      </c>
      <c r="E39858" s="2"/>
      <c r="F39858" s="2"/>
      <c r="G39858" s="2"/>
      <c r="H39858" s="2"/>
    </row>
    <row r="39859" spans="2:8">
      <c r="B39859" s="2" t="s">
        <v>40306</v>
      </c>
      <c r="C39859" s="2">
        <v>12</v>
      </c>
      <c r="D39859" s="2" t="s">
        <v>455</v>
      </c>
      <c r="E39859" s="2"/>
      <c r="F39859" s="2"/>
      <c r="G39859" s="2"/>
      <c r="H39859" s="2"/>
    </row>
    <row r="39860" spans="2:8">
      <c r="B39860" s="2" t="s">
        <v>40307</v>
      </c>
      <c r="C39860" s="2">
        <v>19</v>
      </c>
      <c r="D39860" s="2" t="s">
        <v>455</v>
      </c>
      <c r="E39860" s="2"/>
      <c r="F39860" s="2"/>
      <c r="G39860" s="2"/>
      <c r="H39860" s="2"/>
    </row>
    <row r="39861" spans="2:8">
      <c r="B39861" s="2" t="s">
        <v>40308</v>
      </c>
      <c r="C39861" s="2">
        <v>24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40309</v>
      </c>
      <c r="C39862" s="2">
        <v>20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30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40314</v>
      </c>
      <c r="C39867" s="2">
        <v>30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40315</v>
      </c>
      <c r="C39868" s="2">
        <v>28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40316</v>
      </c>
      <c r="C39869" s="2">
        <v>28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40318</v>
      </c>
      <c r="C39871" s="2">
        <v>27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40319</v>
      </c>
      <c r="C39872" s="2">
        <v>27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40320</v>
      </c>
      <c r="C39873" s="2">
        <v>27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40321</v>
      </c>
      <c r="C39874" s="2">
        <v>21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32</v>
      </c>
      <c r="D39896" s="2" t="s">
        <v>455</v>
      </c>
      <c r="E39896" s="2"/>
      <c r="F39896" s="2"/>
      <c r="G39896" s="2"/>
      <c r="H39896" s="2"/>
    </row>
    <row r="39897" spans="2:8">
      <c r="B39897" s="2" t="s">
        <v>40344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17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12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11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15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34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40367</v>
      </c>
      <c r="C39920" s="2">
        <v>32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40368</v>
      </c>
      <c r="C39921" s="2">
        <v>29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40369</v>
      </c>
      <c r="C39922" s="2">
        <v>28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40370</v>
      </c>
      <c r="C39923" s="2">
        <v>28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40371</v>
      </c>
      <c r="C39924" s="2">
        <v>31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40372</v>
      </c>
      <c r="C39925" s="2">
        <v>29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40373</v>
      </c>
      <c r="C39926" s="2">
        <v>29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40374</v>
      </c>
      <c r="C39927" s="2">
        <v>27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40375</v>
      </c>
      <c r="C39928" s="2">
        <v>27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40376</v>
      </c>
      <c r="C39929" s="2">
        <v>28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40377</v>
      </c>
      <c r="C39930" s="2">
        <v>29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40379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19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28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40392</v>
      </c>
      <c r="C39945" s="2">
        <v>24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22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40394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16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16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40399</v>
      </c>
      <c r="C39952" s="2">
        <v>19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40400</v>
      </c>
      <c r="C39953" s="2">
        <v>25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40401</v>
      </c>
      <c r="C39954" s="2">
        <v>30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40402</v>
      </c>
      <c r="C39955" s="2">
        <v>33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40403</v>
      </c>
      <c r="C39956" s="2">
        <v>32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40404</v>
      </c>
      <c r="C39957" s="2">
        <v>32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40405</v>
      </c>
      <c r="C39958" s="2">
        <v>29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40406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33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40413</v>
      </c>
      <c r="C39966" s="2">
        <v>32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40414</v>
      </c>
      <c r="C39967" s="2">
        <v>31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40415</v>
      </c>
      <c r="C39968" s="2">
        <v>30</v>
      </c>
      <c r="D39968" s="2" t="s">
        <v>455</v>
      </c>
      <c r="E39968" s="2"/>
      <c r="F39968" s="2"/>
      <c r="G39968" s="2"/>
      <c r="H39968" s="2"/>
    </row>
    <row r="39969" spans="2:8">
      <c r="B39969" s="2" t="s">
        <v>40416</v>
      </c>
      <c r="C39969" s="2">
        <v>30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40417</v>
      </c>
      <c r="C39970" s="2">
        <v>30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40418</v>
      </c>
      <c r="C39971" s="2">
        <v>30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40419</v>
      </c>
      <c r="C39972" s="2">
        <v>31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40420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27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40422</v>
      </c>
      <c r="C39975" s="2">
        <v>27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40423</v>
      </c>
      <c r="C39976" s="2">
        <v>26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40424</v>
      </c>
      <c r="C39977" s="2">
        <v>27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40425</v>
      </c>
      <c r="C39978" s="2">
        <v>28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40427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33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40436</v>
      </c>
      <c r="C39989" s="2">
        <v>33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40437</v>
      </c>
      <c r="C39990" s="2">
        <v>32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40438</v>
      </c>
      <c r="C39991" s="2">
        <v>32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40439</v>
      </c>
      <c r="C39992" s="2">
        <v>31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40440</v>
      </c>
      <c r="C39993" s="2">
        <v>32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40441</v>
      </c>
      <c r="C39994" s="2">
        <v>21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40442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26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40448</v>
      </c>
      <c r="C40001" s="2">
        <v>29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40449</v>
      </c>
      <c r="C40002" s="2">
        <v>30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40450</v>
      </c>
      <c r="C40003" s="2">
        <v>29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40451</v>
      </c>
      <c r="C40004" s="2">
        <v>30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40452</v>
      </c>
      <c r="C40005" s="2">
        <v>30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40453</v>
      </c>
      <c r="C40006" s="2">
        <v>30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40454</v>
      </c>
      <c r="C40007" s="2">
        <v>30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40455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12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40461</v>
      </c>
      <c r="C40014" s="2">
        <v>22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40462</v>
      </c>
      <c r="C40015" s="2">
        <v>21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40463</v>
      </c>
      <c r="C40016" s="2">
        <v>23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40464</v>
      </c>
      <c r="C40017" s="2">
        <v>26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40465</v>
      </c>
      <c r="C40018" s="2">
        <v>27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40466</v>
      </c>
      <c r="C40019" s="2">
        <v>28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40467</v>
      </c>
      <c r="C40020" s="2">
        <v>28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40468</v>
      </c>
      <c r="C40021" s="2">
        <v>27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40469</v>
      </c>
      <c r="C40022" s="2">
        <v>25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40470</v>
      </c>
      <c r="C40023" s="2">
        <v>26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40471</v>
      </c>
      <c r="C40024" s="2">
        <v>28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40472</v>
      </c>
      <c r="C40025" s="2">
        <v>28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40473</v>
      </c>
      <c r="C40026" s="2">
        <v>29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40474</v>
      </c>
      <c r="C40027" s="2">
        <v>29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40475</v>
      </c>
      <c r="C40028" s="2">
        <v>30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40476</v>
      </c>
      <c r="C40029" s="2">
        <v>29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40477</v>
      </c>
      <c r="C40030" s="2">
        <v>29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40478</v>
      </c>
      <c r="C40031" s="2">
        <v>23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34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32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40487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12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40497</v>
      </c>
      <c r="C40050" s="2">
        <v>11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40498</v>
      </c>
      <c r="C40051" s="2">
        <v>11</v>
      </c>
      <c r="D40051" s="2" t="s">
        <v>455</v>
      </c>
      <c r="E40051" s="2"/>
      <c r="F40051" s="2"/>
      <c r="G40051" s="2"/>
      <c r="H40051" s="2"/>
    </row>
    <row r="40052" spans="2:8">
      <c r="B40052" s="2" t="s">
        <v>40499</v>
      </c>
      <c r="C40052" s="2">
        <v>28</v>
      </c>
      <c r="D40052" s="2" t="s">
        <v>455</v>
      </c>
      <c r="E40052" s="2"/>
      <c r="F40052" s="2"/>
      <c r="G40052" s="2"/>
      <c r="H40052" s="2"/>
    </row>
    <row r="40053" spans="2:8">
      <c r="B40053" s="2" t="s">
        <v>40500</v>
      </c>
      <c r="C40053" s="2">
        <v>29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40501</v>
      </c>
      <c r="C40054" s="2">
        <v>28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40502</v>
      </c>
      <c r="C40055" s="2">
        <v>28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40503</v>
      </c>
      <c r="C40056" s="2">
        <v>21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40504</v>
      </c>
      <c r="C40057" s="2">
        <v>13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40505</v>
      </c>
      <c r="C40058" s="2">
        <v>15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40506</v>
      </c>
      <c r="C40059" s="2">
        <v>20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40507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16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40535</v>
      </c>
      <c r="C40088" s="2">
        <v>16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40536</v>
      </c>
      <c r="C40089" s="2">
        <v>17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40537</v>
      </c>
      <c r="C40090" s="2">
        <v>17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40538</v>
      </c>
      <c r="C40091" s="2">
        <v>17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40539</v>
      </c>
      <c r="C40092" s="2">
        <v>17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40540</v>
      </c>
      <c r="C40093" s="2">
        <v>18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40541</v>
      </c>
      <c r="C40094" s="2">
        <v>18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40542</v>
      </c>
      <c r="C40095" s="2">
        <v>18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40543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40552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29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40560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31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40570</v>
      </c>
      <c r="C40123" s="2">
        <v>32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40571</v>
      </c>
      <c r="C40124" s="2">
        <v>32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40572</v>
      </c>
      <c r="C40125" s="2">
        <v>33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40573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11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40589</v>
      </c>
      <c r="C40142" s="2">
        <v>19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19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19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30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40601</v>
      </c>
      <c r="C40154" s="2">
        <v>18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12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40604</v>
      </c>
      <c r="C40157" s="2">
        <v>14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18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40612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16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18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19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40629</v>
      </c>
      <c r="C40182" s="2">
        <v>18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40630</v>
      </c>
      <c r="C40183" s="2">
        <v>23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23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40632</v>
      </c>
      <c r="C40185" s="2">
        <v>25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40633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33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40635</v>
      </c>
      <c r="C40188" s="2">
        <v>33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40636</v>
      </c>
      <c r="C40189" s="2">
        <v>25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40637</v>
      </c>
      <c r="C40190" s="2">
        <v>29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40638</v>
      </c>
      <c r="C40191" s="2">
        <v>29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40639</v>
      </c>
      <c r="C40192" s="2">
        <v>21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40640</v>
      </c>
      <c r="C40193" s="2">
        <v>25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40641</v>
      </c>
      <c r="C40194" s="2">
        <v>26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40642</v>
      </c>
      <c r="C40195" s="2">
        <v>32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31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40644</v>
      </c>
      <c r="C40197" s="2">
        <v>32</v>
      </c>
      <c r="D40197" s="2" t="s">
        <v>455</v>
      </c>
      <c r="E40197" s="2"/>
      <c r="F40197" s="2"/>
      <c r="G40197" s="2"/>
      <c r="H40197" s="2"/>
    </row>
    <row r="40198" spans="2:8">
      <c r="B40198" s="2" t="s">
        <v>40645</v>
      </c>
      <c r="C40198" s="2">
        <v>30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40646</v>
      </c>
      <c r="C40199" s="2">
        <v>30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40647</v>
      </c>
      <c r="C40200" s="2">
        <v>32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40648</v>
      </c>
      <c r="C40201" s="2">
        <v>30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40650</v>
      </c>
      <c r="C40203" s="2">
        <v>21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40651</v>
      </c>
      <c r="C40204" s="2">
        <v>23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40652</v>
      </c>
      <c r="C40205" s="2">
        <v>24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40653</v>
      </c>
      <c r="C40206" s="2">
        <v>27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40654</v>
      </c>
      <c r="C40207" s="2">
        <v>29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40655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22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40658</v>
      </c>
      <c r="C40211" s="2">
        <v>21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40659</v>
      </c>
      <c r="C40212" s="2">
        <v>22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40660</v>
      </c>
      <c r="C40213" s="2">
        <v>23</v>
      </c>
      <c r="D40213" s="2" t="s">
        <v>455</v>
      </c>
      <c r="E40213" s="2"/>
      <c r="F40213" s="2"/>
      <c r="G40213" s="2"/>
      <c r="H40213" s="2"/>
    </row>
    <row r="40214" spans="2:8">
      <c r="B40214" s="2" t="s">
        <v>40661</v>
      </c>
      <c r="C40214" s="2">
        <v>23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40662</v>
      </c>
      <c r="C40215" s="2">
        <v>23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40663</v>
      </c>
      <c r="C40216" s="2">
        <v>24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40664</v>
      </c>
      <c r="C40217" s="2">
        <v>24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40665</v>
      </c>
      <c r="C40218" s="2">
        <v>24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40666</v>
      </c>
      <c r="C40219" s="2">
        <v>11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16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31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40677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18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40685</v>
      </c>
      <c r="C40238" s="2">
        <v>19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19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25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40704</v>
      </c>
      <c r="C40257" s="2">
        <v>28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40705</v>
      </c>
      <c r="C40258" s="2">
        <v>31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40706</v>
      </c>
      <c r="C40259" s="2">
        <v>31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40707</v>
      </c>
      <c r="C40260" s="2">
        <v>31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40708</v>
      </c>
      <c r="C40261" s="2">
        <v>30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40709</v>
      </c>
      <c r="C40262" s="2">
        <v>28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40711</v>
      </c>
      <c r="C40264" s="2">
        <v>27</v>
      </c>
      <c r="D40264" s="2" t="s">
        <v>455</v>
      </c>
      <c r="E40264" s="2"/>
      <c r="F40264" s="2"/>
      <c r="G40264" s="2"/>
      <c r="H40264" s="2"/>
    </row>
    <row r="40265" spans="2:8">
      <c r="B40265" s="2" t="s">
        <v>40712</v>
      </c>
      <c r="C40265" s="2">
        <v>27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40713</v>
      </c>
      <c r="C40266" s="2">
        <v>28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40714</v>
      </c>
      <c r="C40267" s="2">
        <v>28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40715</v>
      </c>
      <c r="C40268" s="2">
        <v>28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40716</v>
      </c>
      <c r="C40269" s="2">
        <v>27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40717</v>
      </c>
      <c r="C40270" s="2">
        <v>26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40718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39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43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42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39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37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37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36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35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15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40732</v>
      </c>
      <c r="C40285" s="2">
        <v>20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40733</v>
      </c>
      <c r="C40286" s="2">
        <v>24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40734</v>
      </c>
      <c r="C40287" s="2">
        <v>23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40735</v>
      </c>
      <c r="C40288" s="2">
        <v>24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40736</v>
      </c>
      <c r="C40289" s="2">
        <v>25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455</v>
      </c>
      <c r="E40290" s="2"/>
      <c r="F40290" s="2"/>
      <c r="G40290" s="2"/>
      <c r="H40290" s="2"/>
    </row>
    <row r="40291" spans="2:8">
      <c r="B40291" s="2" t="s">
        <v>40738</v>
      </c>
      <c r="C40291" s="2">
        <v>28</v>
      </c>
      <c r="D40291" s="2" t="s">
        <v>455</v>
      </c>
      <c r="E40291" s="2"/>
      <c r="F40291" s="2"/>
      <c r="G40291" s="2"/>
      <c r="H40291" s="2"/>
    </row>
    <row r="40292" spans="2:8">
      <c r="B40292" s="2" t="s">
        <v>40739</v>
      </c>
      <c r="C40292" s="2">
        <v>26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40740</v>
      </c>
      <c r="C40293" s="2">
        <v>7</v>
      </c>
      <c r="D40293" s="2" t="s">
        <v>455</v>
      </c>
      <c r="E40293" s="2"/>
      <c r="F40293" s="2"/>
      <c r="G40293" s="2"/>
      <c r="H40293" s="2"/>
    </row>
    <row r="40294" spans="2:8">
      <c r="B40294" s="2" t="s">
        <v>40741</v>
      </c>
      <c r="C40294" s="2">
        <v>10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40742</v>
      </c>
      <c r="C40295" s="2">
        <v>12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40743</v>
      </c>
      <c r="C40296" s="2">
        <v>13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40744</v>
      </c>
      <c r="C40297" s="2">
        <v>14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40745</v>
      </c>
      <c r="C40298" s="2">
        <v>14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40746</v>
      </c>
      <c r="C40299" s="2">
        <v>14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40747</v>
      </c>
      <c r="C40300" s="2">
        <v>33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40748</v>
      </c>
      <c r="C40301" s="2">
        <v>34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40749</v>
      </c>
      <c r="C40302" s="2">
        <v>35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40750</v>
      </c>
      <c r="C40303" s="2">
        <v>35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40751</v>
      </c>
      <c r="C40304" s="2">
        <v>36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26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40762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34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33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26</v>
      </c>
      <c r="D40322" s="2" t="s">
        <v>455</v>
      </c>
      <c r="E40322" s="2"/>
      <c r="F40322" s="2"/>
      <c r="G40322" s="2"/>
      <c r="H40322" s="2"/>
    </row>
    <row r="40323" spans="2:8">
      <c r="B40323" s="2" t="s">
        <v>40770</v>
      </c>
      <c r="C40323" s="2">
        <v>26</v>
      </c>
      <c r="D40323" s="2" t="s">
        <v>455</v>
      </c>
      <c r="E40323" s="2"/>
      <c r="F40323" s="2"/>
      <c r="G40323" s="2"/>
      <c r="H40323" s="2"/>
    </row>
    <row r="40324" spans="2:8">
      <c r="B40324" s="2" t="s">
        <v>40771</v>
      </c>
      <c r="C40324" s="2">
        <v>27</v>
      </c>
      <c r="D40324" s="2" t="s">
        <v>455</v>
      </c>
      <c r="E40324" s="2"/>
      <c r="F40324" s="2"/>
      <c r="G40324" s="2"/>
      <c r="H40324" s="2"/>
    </row>
    <row r="40325" spans="2:8">
      <c r="B40325" s="2" t="s">
        <v>40772</v>
      </c>
      <c r="C40325" s="2">
        <v>27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40773</v>
      </c>
      <c r="C40326" s="2">
        <v>28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40774</v>
      </c>
      <c r="C40327" s="2">
        <v>32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40775</v>
      </c>
      <c r="C40328" s="2">
        <v>27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40776</v>
      </c>
      <c r="C40329" s="2">
        <v>34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40777</v>
      </c>
      <c r="C40330" s="2">
        <v>33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40778</v>
      </c>
      <c r="C40331" s="2">
        <v>32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40780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33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35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36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10</v>
      </c>
      <c r="D40358" s="2" t="s">
        <v>455</v>
      </c>
      <c r="E40358" s="2"/>
      <c r="F40358" s="2"/>
      <c r="G40358" s="2"/>
      <c r="H40358" s="2"/>
    </row>
    <row r="40359" spans="2:8">
      <c r="B40359" s="2" t="s">
        <v>40806</v>
      </c>
      <c r="C40359" s="2">
        <v>14</v>
      </c>
      <c r="D40359" s="2" t="s">
        <v>455</v>
      </c>
      <c r="E40359" s="2"/>
      <c r="F40359" s="2"/>
      <c r="G40359" s="2"/>
      <c r="H40359" s="2"/>
    </row>
    <row r="40360" spans="2:8">
      <c r="B40360" s="2" t="s">
        <v>40807</v>
      </c>
      <c r="C40360" s="2">
        <v>18</v>
      </c>
      <c r="D40360" s="2" t="s">
        <v>455</v>
      </c>
      <c r="E40360" s="2"/>
      <c r="F40360" s="2"/>
      <c r="G40360" s="2"/>
      <c r="H40360" s="2"/>
    </row>
    <row r="40361" spans="2:8">
      <c r="B40361" s="2" t="s">
        <v>40808</v>
      </c>
      <c r="C40361" s="2">
        <v>22</v>
      </c>
      <c r="D40361" s="2" t="s">
        <v>455</v>
      </c>
      <c r="E40361" s="2"/>
      <c r="F40361" s="2"/>
      <c r="G40361" s="2"/>
      <c r="H40361" s="2"/>
    </row>
    <row r="40362" spans="2:8">
      <c r="B40362" s="2" t="s">
        <v>40809</v>
      </c>
      <c r="C40362" s="2">
        <v>26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40810</v>
      </c>
      <c r="C40363" s="2">
        <v>28</v>
      </c>
      <c r="D40363" s="2" t="s">
        <v>455</v>
      </c>
      <c r="E40363" s="2"/>
      <c r="F40363" s="2"/>
      <c r="G40363" s="2"/>
      <c r="H40363" s="2"/>
    </row>
    <row r="40364" spans="2:8">
      <c r="B40364" s="2" t="s">
        <v>40811</v>
      </c>
      <c r="C40364" s="2">
        <v>28</v>
      </c>
      <c r="D40364" s="2" t="s">
        <v>455</v>
      </c>
      <c r="E40364" s="2"/>
      <c r="F40364" s="2"/>
      <c r="G40364" s="2"/>
      <c r="H40364" s="2"/>
    </row>
    <row r="40365" spans="2:8">
      <c r="B40365" s="2" t="s">
        <v>40812</v>
      </c>
      <c r="C40365" s="2">
        <v>27</v>
      </c>
      <c r="D40365" s="2" t="s">
        <v>455</v>
      </c>
      <c r="E40365" s="2"/>
      <c r="F40365" s="2"/>
      <c r="G40365" s="2"/>
      <c r="H40365" s="2"/>
    </row>
    <row r="40366" spans="2:8">
      <c r="B40366" s="2" t="s">
        <v>40813</v>
      </c>
      <c r="C40366" s="2">
        <v>25</v>
      </c>
      <c r="D40366" s="2" t="s">
        <v>455</v>
      </c>
      <c r="E40366" s="2"/>
      <c r="F40366" s="2"/>
      <c r="G40366" s="2"/>
      <c r="H40366" s="2"/>
    </row>
    <row r="40367" spans="2:8">
      <c r="B40367" s="2" t="s">
        <v>40814</v>
      </c>
      <c r="C40367" s="2">
        <v>19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40815</v>
      </c>
      <c r="C40368" s="2">
        <v>13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40816</v>
      </c>
      <c r="C40369" s="2">
        <v>32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40817</v>
      </c>
      <c r="C40370" s="2">
        <v>33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40818</v>
      </c>
      <c r="C40371" s="2">
        <v>35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40819</v>
      </c>
      <c r="C40372" s="2">
        <v>35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40820</v>
      </c>
      <c r="C40373" s="2">
        <v>34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40821</v>
      </c>
      <c r="C40374" s="2">
        <v>33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40822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34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40828</v>
      </c>
      <c r="C40381" s="2">
        <v>33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40829</v>
      </c>
      <c r="C40382" s="2">
        <v>34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40830</v>
      </c>
      <c r="C40383" s="2">
        <v>33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33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40832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19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18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40850</v>
      </c>
      <c r="C40403" s="2">
        <v>28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40851</v>
      </c>
      <c r="C40404" s="2">
        <v>34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40852</v>
      </c>
      <c r="C40405" s="2">
        <v>35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40853</v>
      </c>
      <c r="C40406" s="2">
        <v>37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40854</v>
      </c>
      <c r="C40407" s="2">
        <v>36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40855</v>
      </c>
      <c r="C40408" s="2">
        <v>31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40856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18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40864</v>
      </c>
      <c r="C40417" s="2">
        <v>18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40865</v>
      </c>
      <c r="C40418" s="2">
        <v>20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40866</v>
      </c>
      <c r="C40419" s="2">
        <v>22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40867</v>
      </c>
      <c r="C40420" s="2">
        <v>24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40868</v>
      </c>
      <c r="C40421" s="2">
        <v>24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40869</v>
      </c>
      <c r="C40422" s="2">
        <v>26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40870</v>
      </c>
      <c r="C40423" s="2">
        <v>25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40871</v>
      </c>
      <c r="C40424" s="2">
        <v>24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40872</v>
      </c>
      <c r="C40425" s="2">
        <v>22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40873</v>
      </c>
      <c r="C40426" s="2">
        <v>18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40874</v>
      </c>
      <c r="C40427" s="2">
        <v>15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40875</v>
      </c>
      <c r="C40428" s="2">
        <v>15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40876</v>
      </c>
      <c r="C40429" s="2">
        <v>23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26</v>
      </c>
      <c r="D40436" s="2" t="s">
        <v>455</v>
      </c>
      <c r="E40436" s="2"/>
      <c r="F40436" s="2"/>
      <c r="G40436" s="2"/>
      <c r="H40436" s="2"/>
    </row>
    <row r="40437" spans="2:8">
      <c r="B40437" s="2" t="s">
        <v>40884</v>
      </c>
      <c r="C40437" s="2">
        <v>23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35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29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40897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35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40915</v>
      </c>
      <c r="C40468" s="2">
        <v>36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40916</v>
      </c>
      <c r="C40469" s="2">
        <v>35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40917</v>
      </c>
      <c r="C40470" s="2">
        <v>14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40918</v>
      </c>
      <c r="C40471" s="2">
        <v>19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34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40920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36</v>
      </c>
      <c r="D40475" s="2" t="s">
        <v>455</v>
      </c>
      <c r="E40475" s="2"/>
      <c r="F40475" s="2"/>
      <c r="G40475" s="2"/>
      <c r="H40475" s="2"/>
    </row>
    <row r="40476" spans="2:8">
      <c r="B40476" s="2" t="s">
        <v>40923</v>
      </c>
      <c r="C40476" s="2">
        <v>36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40924</v>
      </c>
      <c r="C40477" s="2">
        <v>35</v>
      </c>
      <c r="D40477" s="2" t="s">
        <v>455</v>
      </c>
      <c r="E40477" s="2"/>
      <c r="F40477" s="2"/>
      <c r="G40477" s="2"/>
      <c r="H40477" s="2"/>
    </row>
    <row r="40478" spans="2:8">
      <c r="B40478" s="2" t="s">
        <v>40925</v>
      </c>
      <c r="C40478" s="2">
        <v>35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40926</v>
      </c>
      <c r="C40479" s="2">
        <v>35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40927</v>
      </c>
      <c r="C40480" s="2">
        <v>33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40928</v>
      </c>
      <c r="C40481" s="2">
        <v>23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18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18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18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18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17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17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17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16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30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40946</v>
      </c>
      <c r="C40499" s="2">
        <v>30</v>
      </c>
      <c r="D40499" s="2" t="s">
        <v>455</v>
      </c>
      <c r="E40499" s="2"/>
      <c r="F40499" s="2"/>
      <c r="G40499" s="2"/>
      <c r="H40499" s="2"/>
    </row>
    <row r="40500" spans="2:8">
      <c r="B40500" s="2" t="s">
        <v>40947</v>
      </c>
      <c r="C40500" s="2">
        <v>31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40948</v>
      </c>
      <c r="C40501" s="2">
        <v>31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40949</v>
      </c>
      <c r="C40502" s="2">
        <v>30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40950</v>
      </c>
      <c r="C40503" s="2">
        <v>31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40951</v>
      </c>
      <c r="C40504" s="2">
        <v>23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32</v>
      </c>
      <c r="D40512" s="2" t="s">
        <v>455</v>
      </c>
      <c r="E40512" s="2"/>
      <c r="F40512" s="2"/>
      <c r="G40512" s="2"/>
      <c r="H40512" s="2"/>
    </row>
    <row r="40513" spans="2:8">
      <c r="B40513" s="2" t="s">
        <v>40960</v>
      </c>
      <c r="C40513" s="2">
        <v>33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40961</v>
      </c>
      <c r="C40514" s="2">
        <v>33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40962</v>
      </c>
      <c r="C40515" s="2">
        <v>34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40963</v>
      </c>
      <c r="C40516" s="2">
        <v>35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40964</v>
      </c>
      <c r="C40517" s="2">
        <v>41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40965</v>
      </c>
      <c r="C40518" s="2">
        <v>44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40966</v>
      </c>
      <c r="C40519" s="2">
        <v>44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40967</v>
      </c>
      <c r="C40520" s="2">
        <v>42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40968</v>
      </c>
      <c r="C40521" s="2">
        <v>41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40969</v>
      </c>
      <c r="C40522" s="2">
        <v>35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40970</v>
      </c>
      <c r="C40523" s="2">
        <v>27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40971</v>
      </c>
      <c r="C40524" s="2">
        <v>32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36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34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33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34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10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31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40996</v>
      </c>
      <c r="C40549" s="2">
        <v>33</v>
      </c>
      <c r="D40549" s="2" t="s">
        <v>455</v>
      </c>
      <c r="E40549" s="2"/>
      <c r="F40549" s="2"/>
      <c r="G40549" s="2"/>
      <c r="H40549" s="2"/>
    </row>
    <row r="40550" spans="2:8">
      <c r="B40550" s="2" t="s">
        <v>40997</v>
      </c>
      <c r="C40550" s="2">
        <v>34</v>
      </c>
      <c r="D40550" s="2" t="s">
        <v>455</v>
      </c>
      <c r="E40550" s="2"/>
      <c r="F40550" s="2"/>
      <c r="G40550" s="2"/>
      <c r="H40550" s="2"/>
    </row>
    <row r="40551" spans="2:8">
      <c r="B40551" s="2" t="s">
        <v>40998</v>
      </c>
      <c r="C40551" s="2">
        <v>33</v>
      </c>
      <c r="D40551" s="2" t="s">
        <v>455</v>
      </c>
      <c r="E40551" s="2"/>
      <c r="F40551" s="2"/>
      <c r="G40551" s="2"/>
      <c r="H40551" s="2"/>
    </row>
    <row r="40552" spans="2:8">
      <c r="B40552" s="2" t="s">
        <v>40999</v>
      </c>
      <c r="C40552" s="2">
        <v>31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41000</v>
      </c>
      <c r="C40553" s="2">
        <v>30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41001</v>
      </c>
      <c r="C40554" s="2">
        <v>28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41002</v>
      </c>
      <c r="C40555" s="2">
        <v>22</v>
      </c>
      <c r="D40555" s="2" t="s">
        <v>455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15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18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18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15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41008</v>
      </c>
      <c r="C40561" s="2">
        <v>24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41009</v>
      </c>
      <c r="C40562" s="2">
        <v>25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41010</v>
      </c>
      <c r="C40563" s="2">
        <v>26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41011</v>
      </c>
      <c r="C40564" s="2">
        <v>27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41012</v>
      </c>
      <c r="C40565" s="2">
        <v>27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41013</v>
      </c>
      <c r="C40566" s="2">
        <v>28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41014</v>
      </c>
      <c r="C40567" s="2">
        <v>30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41015</v>
      </c>
      <c r="C40568" s="2">
        <v>27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41016</v>
      </c>
      <c r="C40569" s="2">
        <v>28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41017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29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41019</v>
      </c>
      <c r="C40572" s="2">
        <v>29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41020</v>
      </c>
      <c r="C40573" s="2">
        <v>30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41021</v>
      </c>
      <c r="C40574" s="2">
        <v>31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41022</v>
      </c>
      <c r="C40575" s="2">
        <v>30</v>
      </c>
      <c r="D40575" s="2" t="s">
        <v>455</v>
      </c>
      <c r="E40575" s="2"/>
      <c r="F40575" s="2"/>
      <c r="G40575" s="2"/>
      <c r="H40575" s="2"/>
    </row>
    <row r="40576" spans="2:8">
      <c r="B40576" s="2" t="s">
        <v>41023</v>
      </c>
      <c r="C40576" s="2">
        <v>29</v>
      </c>
      <c r="D40576" s="2" t="s">
        <v>455</v>
      </c>
      <c r="E40576" s="2"/>
      <c r="F40576" s="2"/>
      <c r="G40576" s="2"/>
      <c r="H40576" s="2"/>
    </row>
    <row r="40577" spans="2:8">
      <c r="B40577" s="2" t="s">
        <v>41024</v>
      </c>
      <c r="C40577" s="2">
        <v>29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41025</v>
      </c>
      <c r="C40578" s="2">
        <v>28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41026</v>
      </c>
      <c r="C40579" s="2">
        <v>29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41027</v>
      </c>
      <c r="C40580" s="2">
        <v>30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41028</v>
      </c>
      <c r="C40581" s="2">
        <v>30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41029</v>
      </c>
      <c r="C40582" s="2">
        <v>29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41030</v>
      </c>
      <c r="C40583" s="2">
        <v>30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41033</v>
      </c>
      <c r="C40586" s="2">
        <v>29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41034</v>
      </c>
      <c r="C40587" s="2">
        <v>27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41035</v>
      </c>
      <c r="C40588" s="2">
        <v>13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13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12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13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13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14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14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14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30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41050</v>
      </c>
      <c r="C40603" s="2">
        <v>22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35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26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41059</v>
      </c>
      <c r="C40612" s="2">
        <v>35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36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41061</v>
      </c>
      <c r="C40614" s="2">
        <v>37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41062</v>
      </c>
      <c r="C40615" s="2">
        <v>38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41063</v>
      </c>
      <c r="C40616" s="2">
        <v>37</v>
      </c>
      <c r="D40616" s="2" t="s">
        <v>455</v>
      </c>
      <c r="E40616" s="2"/>
      <c r="F40616" s="2"/>
      <c r="G40616" s="2"/>
      <c r="H40616" s="2"/>
    </row>
    <row r="40617" spans="2:8">
      <c r="B40617" s="2" t="s">
        <v>41064</v>
      </c>
      <c r="C40617" s="2">
        <v>37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41065</v>
      </c>
      <c r="C40618" s="2">
        <v>35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41066</v>
      </c>
      <c r="C40619" s="2">
        <v>30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41067</v>
      </c>
      <c r="C40620" s="2">
        <v>32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41068</v>
      </c>
      <c r="C40621" s="2">
        <v>34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41069</v>
      </c>
      <c r="C40622" s="2">
        <v>34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41070</v>
      </c>
      <c r="C40623" s="2">
        <v>34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41071</v>
      </c>
      <c r="C40624" s="2">
        <v>33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41072</v>
      </c>
      <c r="C40625" s="2">
        <v>31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41073</v>
      </c>
      <c r="C40626" s="2">
        <v>28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41074</v>
      </c>
      <c r="C40627" s="2">
        <v>19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28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41084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26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41102</v>
      </c>
      <c r="C40655" s="2">
        <v>30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32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41104</v>
      </c>
      <c r="C40657" s="2">
        <v>33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41105</v>
      </c>
      <c r="C40658" s="2">
        <v>33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41106</v>
      </c>
      <c r="C40659" s="2">
        <v>34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41107</v>
      </c>
      <c r="C40660" s="2">
        <v>32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41108</v>
      </c>
      <c r="C40661" s="2">
        <v>30</v>
      </c>
      <c r="D40661" s="2" t="s">
        <v>455</v>
      </c>
      <c r="E40661" s="2"/>
      <c r="F40661" s="2"/>
      <c r="G40661" s="2"/>
      <c r="H40661" s="2"/>
    </row>
    <row r="40662" spans="2:8">
      <c r="B40662" s="2" t="s">
        <v>41109</v>
      </c>
      <c r="C40662" s="2">
        <v>27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41110</v>
      </c>
      <c r="C40663" s="2">
        <v>24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41111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38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39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39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33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41141</v>
      </c>
      <c r="C40694" s="2">
        <v>31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41142</v>
      </c>
      <c r="C40695" s="2">
        <v>31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41143</v>
      </c>
      <c r="C40696" s="2">
        <v>31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41144</v>
      </c>
      <c r="C40697" s="2">
        <v>30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41145</v>
      </c>
      <c r="C40698" s="2">
        <v>30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41146</v>
      </c>
      <c r="C40699" s="2">
        <v>29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41147</v>
      </c>
      <c r="C40700" s="2">
        <v>28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41149</v>
      </c>
      <c r="C40702" s="2">
        <v>23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41150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33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36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16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41158</v>
      </c>
      <c r="C40711" s="2">
        <v>20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41159</v>
      </c>
      <c r="C40712" s="2">
        <v>25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41160</v>
      </c>
      <c r="C40713" s="2">
        <v>30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41161</v>
      </c>
      <c r="C40714" s="2">
        <v>33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41162</v>
      </c>
      <c r="C40715" s="2">
        <v>34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41163</v>
      </c>
      <c r="C40716" s="2">
        <v>33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41164</v>
      </c>
      <c r="C40717" s="2">
        <v>31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41165</v>
      </c>
      <c r="C40718" s="2">
        <v>27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41166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30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41182</v>
      </c>
      <c r="C40735" s="2">
        <v>31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41183</v>
      </c>
      <c r="C40736" s="2">
        <v>31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41184</v>
      </c>
      <c r="C40737" s="2">
        <v>32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41185</v>
      </c>
      <c r="C40738" s="2">
        <v>31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41186</v>
      </c>
      <c r="C40739" s="2">
        <v>30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41187</v>
      </c>
      <c r="C40740" s="2">
        <v>29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41188</v>
      </c>
      <c r="C40741" s="2">
        <v>28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41189</v>
      </c>
      <c r="C40742" s="2">
        <v>24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41190</v>
      </c>
      <c r="C40743" s="2">
        <v>15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13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36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31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41207</v>
      </c>
      <c r="C40760" s="2">
        <v>29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41208</v>
      </c>
      <c r="C40761" s="2">
        <v>28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41210</v>
      </c>
      <c r="C40763" s="2">
        <v>27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41211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37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37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38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22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41222</v>
      </c>
      <c r="C40775" s="2">
        <v>17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41223</v>
      </c>
      <c r="C40776" s="2">
        <v>23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41224</v>
      </c>
      <c r="C40777" s="2">
        <v>29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41225</v>
      </c>
      <c r="C40778" s="2">
        <v>31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41226</v>
      </c>
      <c r="C40779" s="2">
        <v>33</v>
      </c>
      <c r="D40779" s="2" t="s">
        <v>455</v>
      </c>
      <c r="E40779" s="2"/>
      <c r="F40779" s="2"/>
      <c r="G40779" s="2"/>
      <c r="H40779" s="2"/>
    </row>
    <row r="40780" spans="2:8">
      <c r="B40780" s="2" t="s">
        <v>41227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17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18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34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41239</v>
      </c>
      <c r="C40792" s="2">
        <v>39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41240</v>
      </c>
      <c r="C40793" s="2">
        <v>42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41241</v>
      </c>
      <c r="C40794" s="2">
        <v>42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41242</v>
      </c>
      <c r="C40795" s="2">
        <v>40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41243</v>
      </c>
      <c r="C40796" s="2">
        <v>35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41244</v>
      </c>
      <c r="C40797" s="2">
        <v>12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41245</v>
      </c>
      <c r="C40798" s="2">
        <v>47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51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45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40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41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30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41263</v>
      </c>
      <c r="C40816" s="2">
        <v>32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41264</v>
      </c>
      <c r="C40817" s="2">
        <v>34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41265</v>
      </c>
      <c r="C40818" s="2">
        <v>33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41266</v>
      </c>
      <c r="C40819" s="2">
        <v>33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41267</v>
      </c>
      <c r="C40820" s="2">
        <v>33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41268</v>
      </c>
      <c r="C40821" s="2">
        <v>33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41269</v>
      </c>
      <c r="C40822" s="2">
        <v>27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41270</v>
      </c>
      <c r="C40823" s="2">
        <v>28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41271</v>
      </c>
      <c r="C40824" s="2">
        <v>28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41272</v>
      </c>
      <c r="C40825" s="2">
        <v>28</v>
      </c>
      <c r="D40825" s="2" t="s">
        <v>455</v>
      </c>
      <c r="E40825" s="2"/>
      <c r="F40825" s="2"/>
      <c r="G40825" s="2"/>
      <c r="H40825" s="2"/>
    </row>
    <row r="40826" spans="2:8">
      <c r="B40826" s="2" t="s">
        <v>41273</v>
      </c>
      <c r="C40826" s="2">
        <v>29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41274</v>
      </c>
      <c r="C40827" s="2">
        <v>29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41276</v>
      </c>
      <c r="C40829" s="2">
        <v>28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41277</v>
      </c>
      <c r="C40830" s="2">
        <v>32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41278</v>
      </c>
      <c r="C40831" s="2">
        <v>33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41279</v>
      </c>
      <c r="C40832" s="2">
        <v>34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41280</v>
      </c>
      <c r="C40833" s="2">
        <v>36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41281</v>
      </c>
      <c r="C40834" s="2">
        <v>35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41282</v>
      </c>
      <c r="C40835" s="2">
        <v>35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41283</v>
      </c>
      <c r="C40836" s="2">
        <v>33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41284</v>
      </c>
      <c r="C40837" s="2">
        <v>27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41285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35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31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41300</v>
      </c>
      <c r="C40853" s="2">
        <v>33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41301</v>
      </c>
      <c r="C40854" s="2">
        <v>33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41302</v>
      </c>
      <c r="C40855" s="2">
        <v>32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41303</v>
      </c>
      <c r="C40856" s="2">
        <v>31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41304</v>
      </c>
      <c r="C40857" s="2">
        <v>21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41305</v>
      </c>
      <c r="C40858" s="2">
        <v>19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19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19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19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19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23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41326</v>
      </c>
      <c r="C40879" s="2">
        <v>14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41327</v>
      </c>
      <c r="C40880" s="2">
        <v>36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38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41345</v>
      </c>
      <c r="C40898" s="2">
        <v>38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41346</v>
      </c>
      <c r="C40899" s="2">
        <v>37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41347</v>
      </c>
      <c r="C40900" s="2">
        <v>35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41349</v>
      </c>
      <c r="C40902" s="2">
        <v>29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41350</v>
      </c>
      <c r="C40903" s="2">
        <v>30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41351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18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17</v>
      </c>
      <c r="D40924" s="2" t="s">
        <v>455</v>
      </c>
      <c r="E40924" s="2"/>
      <c r="F40924" s="2"/>
      <c r="G40924" s="2"/>
      <c r="H40924" s="2"/>
    </row>
    <row r="40925" spans="2:8">
      <c r="B40925" s="2" t="s">
        <v>41372</v>
      </c>
      <c r="C40925" s="2">
        <v>18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41373</v>
      </c>
      <c r="C40926" s="2">
        <v>17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41374</v>
      </c>
      <c r="C40927" s="2">
        <v>18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41375</v>
      </c>
      <c r="C40928" s="2">
        <v>19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41376</v>
      </c>
      <c r="C40929" s="2">
        <v>19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41377</v>
      </c>
      <c r="C40930" s="2">
        <v>19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41378</v>
      </c>
      <c r="C40931" s="2">
        <v>19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41379</v>
      </c>
      <c r="C40932" s="2">
        <v>20</v>
      </c>
      <c r="D40932" s="2" t="s">
        <v>455</v>
      </c>
      <c r="E40932" s="2"/>
      <c r="F40932" s="2"/>
      <c r="G40932" s="2"/>
      <c r="H40932" s="2"/>
    </row>
    <row r="40933" spans="2:8">
      <c r="B40933" s="2" t="s">
        <v>41380</v>
      </c>
      <c r="C40933" s="2">
        <v>18</v>
      </c>
      <c r="D40933" s="2" t="s">
        <v>455</v>
      </c>
      <c r="E40933" s="2"/>
      <c r="F40933" s="2"/>
      <c r="G40933" s="2"/>
      <c r="H40933" s="2"/>
    </row>
    <row r="40934" spans="2:8">
      <c r="B40934" s="2" t="s">
        <v>41381</v>
      </c>
      <c r="C40934" s="2">
        <v>41</v>
      </c>
      <c r="D40934" s="2" t="s">
        <v>455</v>
      </c>
      <c r="E40934" s="2"/>
      <c r="F40934" s="2"/>
      <c r="G40934" s="2"/>
      <c r="H40934" s="2"/>
    </row>
    <row r="40935" spans="2:8">
      <c r="B40935" s="2" t="s">
        <v>41382</v>
      </c>
      <c r="C40935" s="2">
        <v>33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41383</v>
      </c>
      <c r="C40936" s="2">
        <v>36</v>
      </c>
      <c r="D40936" s="2" t="s">
        <v>455</v>
      </c>
      <c r="E40936" s="2"/>
      <c r="F40936" s="2"/>
      <c r="G40936" s="2"/>
      <c r="H40936" s="2"/>
    </row>
    <row r="40937" spans="2:8">
      <c r="B40937" s="2" t="s">
        <v>41384</v>
      </c>
      <c r="C40937" s="2">
        <v>34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41385</v>
      </c>
      <c r="C40938" s="2">
        <v>34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41386</v>
      </c>
      <c r="C40939" s="2">
        <v>34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41387</v>
      </c>
      <c r="C40940" s="2">
        <v>32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41388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39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40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29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41424</v>
      </c>
      <c r="C40977" s="2">
        <v>29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41425</v>
      </c>
      <c r="C40978" s="2">
        <v>30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41426</v>
      </c>
      <c r="C40979" s="2">
        <v>31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41427</v>
      </c>
      <c r="C40980" s="2">
        <v>32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41428</v>
      </c>
      <c r="C40981" s="2">
        <v>32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41429</v>
      </c>
      <c r="C40982" s="2">
        <v>30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41430</v>
      </c>
      <c r="C40983" s="2">
        <v>28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41431</v>
      </c>
      <c r="C40984" s="2">
        <v>25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41432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36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38</v>
      </c>
      <c r="D40992" s="2" t="s">
        <v>455</v>
      </c>
      <c r="E40992" s="2"/>
      <c r="F40992" s="2"/>
      <c r="G40992" s="2"/>
      <c r="H40992" s="2"/>
    </row>
    <row r="40993" spans="2:8">
      <c r="B40993" s="2" t="s">
        <v>41440</v>
      </c>
      <c r="C40993" s="2">
        <v>39</v>
      </c>
      <c r="D40993" s="2" t="s">
        <v>455</v>
      </c>
      <c r="E40993" s="2"/>
      <c r="F40993" s="2"/>
      <c r="G40993" s="2"/>
      <c r="H40993" s="2"/>
    </row>
    <row r="40994" spans="2:8">
      <c r="B40994" s="2" t="s">
        <v>41441</v>
      </c>
      <c r="C40994" s="2">
        <v>37</v>
      </c>
      <c r="D40994" s="2" t="s">
        <v>455</v>
      </c>
      <c r="E40994" s="2"/>
      <c r="F40994" s="2"/>
      <c r="G40994" s="2"/>
      <c r="H40994" s="2"/>
    </row>
    <row r="40995" spans="2:8">
      <c r="B40995" s="2" t="s">
        <v>41442</v>
      </c>
      <c r="C40995" s="2">
        <v>36</v>
      </c>
      <c r="D40995" s="2" t="s">
        <v>455</v>
      </c>
      <c r="E40995" s="2"/>
      <c r="F40995" s="2"/>
      <c r="G40995" s="2"/>
      <c r="H40995" s="2"/>
    </row>
    <row r="40996" spans="2:8">
      <c r="B40996" s="2" t="s">
        <v>41443</v>
      </c>
      <c r="C40996" s="2">
        <v>33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41444</v>
      </c>
      <c r="C40997" s="2">
        <v>27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41445</v>
      </c>
      <c r="C40998" s="2">
        <v>30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41446</v>
      </c>
      <c r="C40999" s="2">
        <v>33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41447</v>
      </c>
      <c r="C41000" s="2">
        <v>33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41448</v>
      </c>
      <c r="C41001" s="2">
        <v>34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41449</v>
      </c>
      <c r="C41002" s="2">
        <v>32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41450</v>
      </c>
      <c r="C41003" s="2">
        <v>28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41451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40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14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41458</v>
      </c>
      <c r="C41011" s="2">
        <v>13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41459</v>
      </c>
      <c r="C41012" s="2">
        <v>13</v>
      </c>
      <c r="D41012" s="2" t="s">
        <v>455</v>
      </c>
      <c r="E41012" s="2"/>
      <c r="F41012" s="2"/>
      <c r="G41012" s="2"/>
      <c r="H41012" s="2"/>
    </row>
    <row r="41013" spans="2:8">
      <c r="B41013" s="2" t="s">
        <v>41460</v>
      </c>
      <c r="C41013" s="2">
        <v>41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32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28</v>
      </c>
      <c r="D41016" s="2" t="s">
        <v>455</v>
      </c>
      <c r="E41016" s="2"/>
      <c r="F41016" s="2"/>
      <c r="G41016" s="2"/>
      <c r="H41016" s="2"/>
    </row>
    <row r="41017" spans="2:8">
      <c r="B41017" s="2" t="s">
        <v>41464</v>
      </c>
      <c r="C41017" s="2">
        <v>19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19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18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16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19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19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43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42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39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14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41490</v>
      </c>
      <c r="C41043" s="2">
        <v>19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41491</v>
      </c>
      <c r="C41044" s="2">
        <v>25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41492</v>
      </c>
      <c r="C41045" s="2">
        <v>26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41493</v>
      </c>
      <c r="C41046" s="2">
        <v>19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41494</v>
      </c>
      <c r="C41047" s="2">
        <v>16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41495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27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41498</v>
      </c>
      <c r="C41051" s="2">
        <v>31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41499</v>
      </c>
      <c r="C41052" s="2">
        <v>31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41500</v>
      </c>
      <c r="C41053" s="2">
        <v>31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41501</v>
      </c>
      <c r="C41054" s="2">
        <v>32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41502</v>
      </c>
      <c r="C41055" s="2">
        <v>34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41503</v>
      </c>
      <c r="C41056" s="2">
        <v>34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41504</v>
      </c>
      <c r="C41057" s="2">
        <v>32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41505</v>
      </c>
      <c r="C41058" s="2">
        <v>25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41506</v>
      </c>
      <c r="C41059" s="2">
        <v>36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41507</v>
      </c>
      <c r="C41060" s="2">
        <v>36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41508</v>
      </c>
      <c r="C41061" s="2">
        <v>35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41509</v>
      </c>
      <c r="C41062" s="2">
        <v>35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41510</v>
      </c>
      <c r="C41063" s="2">
        <v>34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41511</v>
      </c>
      <c r="C41064" s="2">
        <v>35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41512</v>
      </c>
      <c r="C41065" s="2">
        <v>35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41513</v>
      </c>
      <c r="C41066" s="2">
        <v>35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41514</v>
      </c>
      <c r="C41067" s="2">
        <v>34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41515</v>
      </c>
      <c r="C41068" s="2">
        <v>33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41516</v>
      </c>
      <c r="C41069" s="2">
        <v>32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41517</v>
      </c>
      <c r="C41070" s="2">
        <v>16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15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15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42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43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41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12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41532</v>
      </c>
      <c r="C41085" s="2">
        <v>21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41533</v>
      </c>
      <c r="C41086" s="2">
        <v>20</v>
      </c>
      <c r="D41086" s="2" t="s">
        <v>455</v>
      </c>
      <c r="E41086" s="2"/>
      <c r="F41086" s="2"/>
      <c r="G41086" s="2"/>
      <c r="H41086" s="2"/>
    </row>
    <row r="41087" spans="2:8">
      <c r="B41087" s="2" t="s">
        <v>41534</v>
      </c>
      <c r="C41087" s="2">
        <v>19</v>
      </c>
      <c r="D41087" s="2" t="s">
        <v>455</v>
      </c>
      <c r="E41087" s="2"/>
      <c r="F41087" s="2"/>
      <c r="G41087" s="2"/>
      <c r="H41087" s="2"/>
    </row>
    <row r="41088" spans="2:8">
      <c r="B41088" s="2" t="s">
        <v>41535</v>
      </c>
      <c r="C41088" s="2">
        <v>41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40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32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13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41551</v>
      </c>
      <c r="C41104" s="2">
        <v>16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41552</v>
      </c>
      <c r="C41105" s="2">
        <v>26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41553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28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41555</v>
      </c>
      <c r="C41108" s="2">
        <v>26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41556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47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48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43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41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41563</v>
      </c>
      <c r="C41116" s="2">
        <v>30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41564</v>
      </c>
      <c r="C41117" s="2">
        <v>31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41565</v>
      </c>
      <c r="C41118" s="2">
        <v>31</v>
      </c>
      <c r="D41118" s="2" t="s">
        <v>455</v>
      </c>
      <c r="E41118" s="2"/>
      <c r="F41118" s="2"/>
      <c r="G41118" s="2"/>
      <c r="H41118" s="2"/>
    </row>
    <row r="41119" spans="2:8">
      <c r="B41119" s="2" t="s">
        <v>41566</v>
      </c>
      <c r="C41119" s="2">
        <v>31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41567</v>
      </c>
      <c r="C41120" s="2">
        <v>31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41568</v>
      </c>
      <c r="C41121" s="2">
        <v>30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41569</v>
      </c>
      <c r="C41122" s="2">
        <v>28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41570</v>
      </c>
      <c r="C41123" s="2">
        <v>37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41571</v>
      </c>
      <c r="C41124" s="2">
        <v>37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41572</v>
      </c>
      <c r="C41125" s="2">
        <v>37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41573</v>
      </c>
      <c r="C41126" s="2">
        <v>35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41574</v>
      </c>
      <c r="C41127" s="2">
        <v>33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41575</v>
      </c>
      <c r="C41128" s="2">
        <v>33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41576</v>
      </c>
      <c r="C41129" s="2">
        <v>34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41577</v>
      </c>
      <c r="C41130" s="2">
        <v>34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41578</v>
      </c>
      <c r="C41131" s="2">
        <v>34</v>
      </c>
      <c r="D41131" s="2" t="s">
        <v>455</v>
      </c>
      <c r="E41131" s="2"/>
      <c r="F41131" s="2"/>
      <c r="G41131" s="2"/>
      <c r="H41131" s="2"/>
    </row>
    <row r="41132" spans="2:8">
      <c r="B41132" s="2" t="s">
        <v>41579</v>
      </c>
      <c r="C41132" s="2">
        <v>33</v>
      </c>
      <c r="D41132" s="2" t="s">
        <v>455</v>
      </c>
      <c r="E41132" s="2"/>
      <c r="F41132" s="2"/>
      <c r="G41132" s="2"/>
      <c r="H41132" s="2"/>
    </row>
    <row r="41133" spans="2:8">
      <c r="B41133" s="2" t="s">
        <v>41580</v>
      </c>
      <c r="C41133" s="2">
        <v>32</v>
      </c>
      <c r="D41133" s="2" t="s">
        <v>455</v>
      </c>
      <c r="E41133" s="2"/>
      <c r="F41133" s="2"/>
      <c r="G41133" s="2"/>
      <c r="H41133" s="2"/>
    </row>
    <row r="41134" spans="2:8">
      <c r="B41134" s="2" t="s">
        <v>41581</v>
      </c>
      <c r="C41134" s="2">
        <v>23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34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41588</v>
      </c>
      <c r="C41141" s="2">
        <v>37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41589</v>
      </c>
      <c r="C41142" s="2">
        <v>38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41590</v>
      </c>
      <c r="C41143" s="2">
        <v>36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41591</v>
      </c>
      <c r="C41144" s="2">
        <v>35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41592</v>
      </c>
      <c r="C41145" s="2">
        <v>31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41593</v>
      </c>
      <c r="C41146" s="2">
        <v>27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41594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18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15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41602</v>
      </c>
      <c r="C41155" s="2">
        <v>42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41603</v>
      </c>
      <c r="C41156" s="2">
        <v>40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41604</v>
      </c>
      <c r="C41157" s="2">
        <v>40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41605</v>
      </c>
      <c r="C41158" s="2">
        <v>38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41606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18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17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16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31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38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38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35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34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34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19</v>
      </c>
      <c r="D41184" s="2" t="s">
        <v>455</v>
      </c>
      <c r="E41184" s="2"/>
      <c r="F41184" s="2"/>
      <c r="G41184" s="2"/>
      <c r="H41184" s="2"/>
    </row>
    <row r="41185" spans="2:8">
      <c r="B41185" s="2" t="s">
        <v>41632</v>
      </c>
      <c r="C41185" s="2">
        <v>29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39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38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34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23</v>
      </c>
      <c r="D41198" s="2" t="s">
        <v>455</v>
      </c>
      <c r="E41198" s="2"/>
      <c r="F41198" s="2"/>
      <c r="G41198" s="2"/>
      <c r="H41198" s="2"/>
    </row>
    <row r="41199" spans="2:8">
      <c r="B41199" s="2" t="s">
        <v>41646</v>
      </c>
      <c r="C41199" s="2">
        <v>32</v>
      </c>
      <c r="D41199" s="2" t="s">
        <v>455</v>
      </c>
      <c r="E41199" s="2"/>
      <c r="F41199" s="2"/>
      <c r="G41199" s="2"/>
      <c r="H41199" s="2"/>
    </row>
    <row r="41200" spans="2:8">
      <c r="B41200" s="2" t="s">
        <v>41647</v>
      </c>
      <c r="C41200" s="2">
        <v>39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41648</v>
      </c>
      <c r="C41201" s="2">
        <v>40</v>
      </c>
      <c r="D41201" s="2" t="s">
        <v>455</v>
      </c>
      <c r="E41201" s="2"/>
      <c r="F41201" s="2"/>
      <c r="G41201" s="2"/>
      <c r="H41201" s="2"/>
    </row>
    <row r="41202" spans="2:8">
      <c r="B41202" s="2" t="s">
        <v>41649</v>
      </c>
      <c r="C41202" s="2">
        <v>38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41650</v>
      </c>
      <c r="C41203" s="2">
        <v>36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41651</v>
      </c>
      <c r="C41204" s="2">
        <v>17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41652</v>
      </c>
      <c r="C41205" s="2">
        <v>18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41653</v>
      </c>
      <c r="C41206" s="2">
        <v>19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41654</v>
      </c>
      <c r="C41207" s="2">
        <v>27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41655</v>
      </c>
      <c r="C41208" s="2">
        <v>28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41656</v>
      </c>
      <c r="C41209" s="2">
        <v>27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41657</v>
      </c>
      <c r="C41210" s="2">
        <v>27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41658</v>
      </c>
      <c r="C41211" s="2">
        <v>27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41659</v>
      </c>
      <c r="C41212" s="2">
        <v>26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41660</v>
      </c>
      <c r="C41213" s="2">
        <v>39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41661</v>
      </c>
      <c r="C41214" s="2">
        <v>41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41662</v>
      </c>
      <c r="C41215" s="2">
        <v>40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41663</v>
      </c>
      <c r="C41216" s="2">
        <v>37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41664</v>
      </c>
      <c r="C41217" s="2">
        <v>19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15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41671</v>
      </c>
      <c r="C41224" s="2">
        <v>16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41672</v>
      </c>
      <c r="C41225" s="2">
        <v>20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41673</v>
      </c>
      <c r="C41226" s="2">
        <v>25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41674</v>
      </c>
      <c r="C41227" s="2">
        <v>29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41675</v>
      </c>
      <c r="C41228" s="2">
        <v>29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41676</v>
      </c>
      <c r="C41229" s="2">
        <v>30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41677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33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41685</v>
      </c>
      <c r="C41238" s="2">
        <v>26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41686</v>
      </c>
      <c r="C41239" s="2">
        <v>31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19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12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41698</v>
      </c>
      <c r="C41251" s="2">
        <v>36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41699</v>
      </c>
      <c r="C41252" s="2">
        <v>37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41700</v>
      </c>
      <c r="C41253" s="2">
        <v>36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37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41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43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35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41719</v>
      </c>
      <c r="C41272" s="2">
        <v>33</v>
      </c>
      <c r="D41272" s="2" t="s">
        <v>455</v>
      </c>
      <c r="E41272" s="2"/>
      <c r="F41272" s="2"/>
      <c r="G41272" s="2"/>
      <c r="H41272" s="2"/>
    </row>
    <row r="41273" spans="2:8">
      <c r="B41273" s="2" t="s">
        <v>41720</v>
      </c>
      <c r="C41273" s="2">
        <v>33</v>
      </c>
      <c r="D41273" s="2" t="s">
        <v>455</v>
      </c>
      <c r="E41273" s="2"/>
      <c r="F41273" s="2"/>
      <c r="G41273" s="2"/>
      <c r="H41273" s="2"/>
    </row>
    <row r="41274" spans="2:8">
      <c r="B41274" s="2" t="s">
        <v>41721</v>
      </c>
      <c r="C41274" s="2">
        <v>28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41722</v>
      </c>
      <c r="C41275" s="2">
        <v>27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41723</v>
      </c>
      <c r="C41276" s="2">
        <v>25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41724</v>
      </c>
      <c r="C41277" s="2">
        <v>33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33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33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32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33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30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17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15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23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41780</v>
      </c>
      <c r="C41333" s="2">
        <v>27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41781</v>
      </c>
      <c r="C41334" s="2">
        <v>28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41782</v>
      </c>
      <c r="C41335" s="2">
        <v>28</v>
      </c>
      <c r="D41335" s="2" t="s">
        <v>455</v>
      </c>
      <c r="E41335" s="2"/>
      <c r="F41335" s="2"/>
      <c r="G41335" s="2"/>
      <c r="H41335" s="2"/>
    </row>
    <row r="41336" spans="2:8">
      <c r="B41336" s="2" t="s">
        <v>41783</v>
      </c>
      <c r="C41336" s="2">
        <v>27</v>
      </c>
      <c r="D41336" s="2" t="s">
        <v>455</v>
      </c>
      <c r="E41336" s="2"/>
      <c r="F41336" s="2"/>
      <c r="G41336" s="2"/>
      <c r="H41336" s="2"/>
    </row>
    <row r="41337" spans="2:8">
      <c r="B41337" s="2" t="s">
        <v>41784</v>
      </c>
      <c r="C41337" s="2">
        <v>26</v>
      </c>
      <c r="D41337" s="2" t="s">
        <v>455</v>
      </c>
      <c r="E41337" s="2"/>
      <c r="F41337" s="2"/>
      <c r="G41337" s="2"/>
      <c r="H41337" s="2"/>
    </row>
    <row r="41338" spans="2:8">
      <c r="B41338" s="2" t="s">
        <v>41785</v>
      </c>
      <c r="C41338" s="2">
        <v>25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41786</v>
      </c>
      <c r="C41339" s="2">
        <v>30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41787</v>
      </c>
      <c r="C41340" s="2">
        <v>32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41788</v>
      </c>
      <c r="C41341" s="2">
        <v>33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41789</v>
      </c>
      <c r="C41342" s="2">
        <v>33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41790</v>
      </c>
      <c r="C41343" s="2">
        <v>35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41791</v>
      </c>
      <c r="C41344" s="2">
        <v>34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41792</v>
      </c>
      <c r="C41345" s="2">
        <v>33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41793</v>
      </c>
      <c r="C41346" s="2">
        <v>32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41794</v>
      </c>
      <c r="C41347" s="2">
        <v>33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41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41828</v>
      </c>
      <c r="C41381" s="2">
        <v>42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41829</v>
      </c>
      <c r="C41382" s="2">
        <v>40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41830</v>
      </c>
      <c r="C41383" s="2">
        <v>37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41831</v>
      </c>
      <c r="C41384" s="2">
        <v>33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41832</v>
      </c>
      <c r="C41385" s="2">
        <v>35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41833</v>
      </c>
      <c r="C41386" s="2">
        <v>38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41834</v>
      </c>
      <c r="C41387" s="2">
        <v>38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41835</v>
      </c>
      <c r="C41388" s="2">
        <v>36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41836</v>
      </c>
      <c r="C41389" s="2">
        <v>36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41837</v>
      </c>
      <c r="C41390" s="2">
        <v>31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41838</v>
      </c>
      <c r="C41391" s="2">
        <v>32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41839</v>
      </c>
      <c r="C41392" s="2">
        <v>32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41840</v>
      </c>
      <c r="C41393" s="2">
        <v>32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41841</v>
      </c>
      <c r="C41394" s="2">
        <v>32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41843</v>
      </c>
      <c r="C41396" s="2">
        <v>30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41844</v>
      </c>
      <c r="C41397" s="2">
        <v>28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41845</v>
      </c>
      <c r="C41398" s="2">
        <v>24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41846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26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41853</v>
      </c>
      <c r="C41406" s="2">
        <v>28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41854</v>
      </c>
      <c r="C41407" s="2">
        <v>29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41855</v>
      </c>
      <c r="C41408" s="2">
        <v>29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41856</v>
      </c>
      <c r="C41409" s="2">
        <v>28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41857</v>
      </c>
      <c r="C41410" s="2">
        <v>27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41858</v>
      </c>
      <c r="C41411" s="2">
        <v>27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41859</v>
      </c>
      <c r="C41412" s="2">
        <v>23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41860</v>
      </c>
      <c r="C41413" s="2">
        <v>24</v>
      </c>
      <c r="D41413" s="2" t="s">
        <v>455</v>
      </c>
      <c r="E41413" s="2"/>
      <c r="F41413" s="2"/>
      <c r="G41413" s="2"/>
      <c r="H41413" s="2"/>
    </row>
    <row r="41414" spans="2:8">
      <c r="B41414" s="2" t="s">
        <v>41861</v>
      </c>
      <c r="C41414" s="2">
        <v>26</v>
      </c>
      <c r="D41414" s="2" t="s">
        <v>455</v>
      </c>
      <c r="E41414" s="2"/>
      <c r="F41414" s="2"/>
      <c r="G41414" s="2"/>
      <c r="H41414" s="2"/>
    </row>
    <row r="41415" spans="2:8">
      <c r="B41415" s="2" t="s">
        <v>41862</v>
      </c>
      <c r="C41415" s="2">
        <v>25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41863</v>
      </c>
      <c r="C41416" s="2">
        <v>24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41864</v>
      </c>
      <c r="C41417" s="2">
        <v>24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41865</v>
      </c>
      <c r="C41418" s="2">
        <v>24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41866</v>
      </c>
      <c r="C41419" s="2">
        <v>24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41867</v>
      </c>
      <c r="C41420" s="2">
        <v>21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19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19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35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41882</v>
      </c>
      <c r="C41435" s="2">
        <v>36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41883</v>
      </c>
      <c r="C41436" s="2">
        <v>34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41884</v>
      </c>
      <c r="C41437" s="2">
        <v>34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41885</v>
      </c>
      <c r="C41438" s="2">
        <v>34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41886</v>
      </c>
      <c r="C41439" s="2">
        <v>28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18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41893</v>
      </c>
      <c r="C41446" s="2">
        <v>19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41894</v>
      </c>
      <c r="C41447" s="2">
        <v>20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41895</v>
      </c>
      <c r="C41448" s="2">
        <v>31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41896</v>
      </c>
      <c r="C41449" s="2">
        <v>33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41897</v>
      </c>
      <c r="C41450" s="2">
        <v>32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41898</v>
      </c>
      <c r="C41451" s="2">
        <v>31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41899</v>
      </c>
      <c r="C41452" s="2">
        <v>30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41900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25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41906</v>
      </c>
      <c r="C41459" s="2">
        <v>32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41907</v>
      </c>
      <c r="C41460" s="2">
        <v>39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41908</v>
      </c>
      <c r="C41461" s="2">
        <v>46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41909</v>
      </c>
      <c r="C41462" s="2">
        <v>45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41910</v>
      </c>
      <c r="C41463" s="2">
        <v>42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41911</v>
      </c>
      <c r="C41464" s="2">
        <v>33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41912</v>
      </c>
      <c r="C41465" s="2">
        <v>30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11</v>
      </c>
      <c r="D41469" s="2" t="s">
        <v>455</v>
      </c>
      <c r="E41469" s="2"/>
      <c r="F41469" s="2"/>
      <c r="G41469" s="2"/>
      <c r="H41469" s="2"/>
    </row>
    <row r="41470" spans="2:8">
      <c r="B41470" s="2" t="s">
        <v>41917</v>
      </c>
      <c r="C41470" s="2">
        <v>33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41918</v>
      </c>
      <c r="C41471" s="2">
        <v>36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41919</v>
      </c>
      <c r="C41472" s="2">
        <v>36</v>
      </c>
      <c r="D41472" s="2" t="s">
        <v>455</v>
      </c>
      <c r="E41472" s="2"/>
      <c r="F41472" s="2"/>
      <c r="G41472" s="2"/>
      <c r="H41472" s="2"/>
    </row>
    <row r="41473" spans="2:8">
      <c r="B41473" s="2" t="s">
        <v>41920</v>
      </c>
      <c r="C41473" s="2">
        <v>36</v>
      </c>
      <c r="D41473" s="2" t="s">
        <v>455</v>
      </c>
      <c r="E41473" s="2"/>
      <c r="F41473" s="2"/>
      <c r="G41473" s="2"/>
      <c r="H41473" s="2"/>
    </row>
    <row r="41474" spans="2:8">
      <c r="B41474" s="2" t="s">
        <v>41921</v>
      </c>
      <c r="C41474" s="2">
        <v>34</v>
      </c>
      <c r="D41474" s="2" t="s">
        <v>455</v>
      </c>
      <c r="E41474" s="2"/>
      <c r="F41474" s="2"/>
      <c r="G41474" s="2"/>
      <c r="H41474" s="2"/>
    </row>
    <row r="41475" spans="2:8">
      <c r="B41475" s="2" t="s">
        <v>41922</v>
      </c>
      <c r="C41475" s="2">
        <v>30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41923</v>
      </c>
      <c r="C41476" s="2">
        <v>23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41924</v>
      </c>
      <c r="C41477" s="2">
        <v>23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41925</v>
      </c>
      <c r="C41478" s="2">
        <v>30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41926</v>
      </c>
      <c r="C41479" s="2">
        <v>31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41927</v>
      </c>
      <c r="C41480" s="2">
        <v>33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41928</v>
      </c>
      <c r="C41481" s="2">
        <v>32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41929</v>
      </c>
      <c r="C41482" s="2">
        <v>32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41930</v>
      </c>
      <c r="C41483" s="2">
        <v>31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41931</v>
      </c>
      <c r="C41484" s="2">
        <v>31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41932</v>
      </c>
      <c r="C41485" s="2">
        <v>39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41933</v>
      </c>
      <c r="C41486" s="2">
        <v>39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41934</v>
      </c>
      <c r="C41487" s="2">
        <v>38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41935</v>
      </c>
      <c r="C41488" s="2">
        <v>36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41936</v>
      </c>
      <c r="C41489" s="2">
        <v>23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35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41942</v>
      </c>
      <c r="C41495" s="2">
        <v>37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41943</v>
      </c>
      <c r="C41496" s="2">
        <v>33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41944</v>
      </c>
      <c r="C41497" s="2">
        <v>34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41945</v>
      </c>
      <c r="C41498" s="2">
        <v>34</v>
      </c>
      <c r="D41498" s="2" t="s">
        <v>455</v>
      </c>
      <c r="E41498" s="2"/>
      <c r="F41498" s="2"/>
      <c r="G41498" s="2"/>
      <c r="H41498" s="2"/>
    </row>
    <row r="41499" spans="2:8">
      <c r="B41499" s="2" t="s">
        <v>41946</v>
      </c>
      <c r="C41499" s="2">
        <v>33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41947</v>
      </c>
      <c r="C41500" s="2">
        <v>33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23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41954</v>
      </c>
      <c r="C41507" s="2">
        <v>30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41955</v>
      </c>
      <c r="C41508" s="2">
        <v>37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41956</v>
      </c>
      <c r="C41509" s="2">
        <v>37</v>
      </c>
      <c r="D41509" s="2" t="s">
        <v>455</v>
      </c>
      <c r="E41509" s="2"/>
      <c r="F41509" s="2"/>
      <c r="G41509" s="2"/>
      <c r="H41509" s="2"/>
    </row>
    <row r="41510" spans="2:8">
      <c r="B41510" s="2" t="s">
        <v>41957</v>
      </c>
      <c r="C41510" s="2">
        <v>37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41958</v>
      </c>
      <c r="C41511" s="2">
        <v>35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41959</v>
      </c>
      <c r="C41512" s="2">
        <v>43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45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43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26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41966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24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41968</v>
      </c>
      <c r="C41521" s="2">
        <v>25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41969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30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41971</v>
      </c>
      <c r="C41524" s="2">
        <v>32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41972</v>
      </c>
      <c r="C41525" s="2">
        <v>34</v>
      </c>
      <c r="D41525" s="2" t="s">
        <v>455</v>
      </c>
      <c r="E41525" s="2"/>
      <c r="F41525" s="2"/>
      <c r="G41525" s="2"/>
      <c r="H41525" s="2"/>
    </row>
    <row r="41526" spans="2:8">
      <c r="B41526" s="2" t="s">
        <v>41973</v>
      </c>
      <c r="C41526" s="2">
        <v>33</v>
      </c>
      <c r="D41526" s="2" t="s">
        <v>455</v>
      </c>
      <c r="E41526" s="2"/>
      <c r="F41526" s="2"/>
      <c r="G41526" s="2"/>
      <c r="H41526" s="2"/>
    </row>
    <row r="41527" spans="2:8">
      <c r="B41527" s="2" t="s">
        <v>41974</v>
      </c>
      <c r="C41527" s="2">
        <v>33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41975</v>
      </c>
      <c r="C41528" s="2">
        <v>33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41976</v>
      </c>
      <c r="C41529" s="2">
        <v>35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37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38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37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35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35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41988</v>
      </c>
      <c r="C41541" s="2">
        <v>36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41989</v>
      </c>
      <c r="C41542" s="2">
        <v>35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41990</v>
      </c>
      <c r="C41543" s="2">
        <v>19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41991</v>
      </c>
      <c r="C41544" s="2">
        <v>23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41992</v>
      </c>
      <c r="C41545" s="2">
        <v>25</v>
      </c>
      <c r="D41545" s="2" t="s">
        <v>455</v>
      </c>
      <c r="E41545" s="2"/>
      <c r="F41545" s="2"/>
      <c r="G41545" s="2"/>
      <c r="H41545" s="2"/>
    </row>
    <row r="41546" spans="2:8">
      <c r="B41546" s="2" t="s">
        <v>41993</v>
      </c>
      <c r="C41546" s="2">
        <v>23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41994</v>
      </c>
      <c r="C41547" s="2">
        <v>21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41995</v>
      </c>
      <c r="C41548" s="2">
        <v>22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41996</v>
      </c>
      <c r="C41549" s="2">
        <v>23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41997</v>
      </c>
      <c r="C41550" s="2">
        <v>23</v>
      </c>
      <c r="D41550" s="2" t="s">
        <v>455</v>
      </c>
      <c r="E41550" s="2"/>
      <c r="F41550" s="2"/>
      <c r="G41550" s="2"/>
      <c r="H41550" s="2"/>
    </row>
    <row r="41551" spans="2:8">
      <c r="B41551" s="2" t="s">
        <v>41998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27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42005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20</v>
      </c>
      <c r="D41563" s="2" t="s">
        <v>455</v>
      </c>
      <c r="E41563" s="2"/>
      <c r="F41563" s="2"/>
      <c r="G41563" s="2"/>
      <c r="H41563" s="2"/>
    </row>
    <row r="41564" spans="2:8">
      <c r="B41564" s="2" t="s">
        <v>42011</v>
      </c>
      <c r="C41564" s="2">
        <v>20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42012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32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42016</v>
      </c>
      <c r="C41569" s="2">
        <v>41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42017</v>
      </c>
      <c r="C41570" s="2">
        <v>39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42018</v>
      </c>
      <c r="C41571" s="2">
        <v>35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42019</v>
      </c>
      <c r="C41572" s="2">
        <v>31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42020</v>
      </c>
      <c r="C41573" s="2">
        <v>29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42021</v>
      </c>
      <c r="C41574" s="2">
        <v>25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42022</v>
      </c>
      <c r="C41575" s="2">
        <v>22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42023</v>
      </c>
      <c r="C41576" s="2">
        <v>34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42024</v>
      </c>
      <c r="C41577" s="2">
        <v>35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42025</v>
      </c>
      <c r="C41578" s="2">
        <v>35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42026</v>
      </c>
      <c r="C41579" s="2">
        <v>35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42027</v>
      </c>
      <c r="C41580" s="2">
        <v>33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42028</v>
      </c>
      <c r="C41581" s="2">
        <v>35</v>
      </c>
      <c r="D41581" s="2" t="s">
        <v>455</v>
      </c>
      <c r="E41581" s="2"/>
      <c r="F41581" s="2"/>
      <c r="G41581" s="2"/>
      <c r="H41581" s="2"/>
    </row>
    <row r="41582" spans="2:8">
      <c r="B41582" s="2" t="s">
        <v>42029</v>
      </c>
      <c r="C41582" s="2">
        <v>38</v>
      </c>
      <c r="D41582" s="2" t="s">
        <v>455</v>
      </c>
      <c r="E41582" s="2"/>
      <c r="F41582" s="2"/>
      <c r="G41582" s="2"/>
      <c r="H41582" s="2"/>
    </row>
    <row r="41583" spans="2:8">
      <c r="B41583" s="2" t="s">
        <v>42030</v>
      </c>
      <c r="C41583" s="2">
        <v>38</v>
      </c>
      <c r="D41583" s="2" t="s">
        <v>455</v>
      </c>
      <c r="E41583" s="2"/>
      <c r="F41583" s="2"/>
      <c r="G41583" s="2"/>
      <c r="H41583" s="2"/>
    </row>
    <row r="41584" spans="2:8">
      <c r="B41584" s="2" t="s">
        <v>42031</v>
      </c>
      <c r="C41584" s="2">
        <v>36</v>
      </c>
      <c r="D41584" s="2" t="s">
        <v>455</v>
      </c>
      <c r="E41584" s="2"/>
      <c r="F41584" s="2"/>
      <c r="G41584" s="2"/>
      <c r="H41584" s="2"/>
    </row>
    <row r="41585" spans="2:8">
      <c r="B41585" s="2" t="s">
        <v>42032</v>
      </c>
      <c r="C41585" s="2">
        <v>34</v>
      </c>
      <c r="D41585" s="2" t="s">
        <v>455</v>
      </c>
      <c r="E41585" s="2"/>
      <c r="F41585" s="2"/>
      <c r="G41585" s="2"/>
      <c r="H41585" s="2"/>
    </row>
    <row r="41586" spans="2:8">
      <c r="B41586" s="2" t="s">
        <v>42033</v>
      </c>
      <c r="C41586" s="2">
        <v>32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42034</v>
      </c>
      <c r="C41587" s="2">
        <v>25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42035</v>
      </c>
      <c r="C41588" s="2">
        <v>24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42036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25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42054</v>
      </c>
      <c r="C41607" s="2">
        <v>26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42055</v>
      </c>
      <c r="C41608" s="2">
        <v>26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42056</v>
      </c>
      <c r="C41609" s="2">
        <v>23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42057</v>
      </c>
      <c r="C41610" s="2">
        <v>32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20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42062</v>
      </c>
      <c r="C41615" s="2">
        <v>31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42063</v>
      </c>
      <c r="C41616" s="2">
        <v>31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42064</v>
      </c>
      <c r="C41617" s="2">
        <v>32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42065</v>
      </c>
      <c r="C41618" s="2">
        <v>33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42066</v>
      </c>
      <c r="C41619" s="2">
        <v>33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42067</v>
      </c>
      <c r="C41620" s="2">
        <v>31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42068</v>
      </c>
      <c r="C41621" s="2">
        <v>35</v>
      </c>
      <c r="D41621" s="2" t="s">
        <v>455</v>
      </c>
      <c r="E41621" s="2"/>
      <c r="F41621" s="2"/>
      <c r="G41621" s="2"/>
      <c r="H41621" s="2"/>
    </row>
    <row r="41622" spans="2:8">
      <c r="B41622" s="2" t="s">
        <v>42069</v>
      </c>
      <c r="C41622" s="2">
        <v>35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42070</v>
      </c>
      <c r="C41623" s="2">
        <v>35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42071</v>
      </c>
      <c r="C41624" s="2">
        <v>33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42072</v>
      </c>
      <c r="C41625" s="2">
        <v>31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42073</v>
      </c>
      <c r="C41626" s="2">
        <v>36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42074</v>
      </c>
      <c r="C41627" s="2">
        <v>38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42075</v>
      </c>
      <c r="C41628" s="2">
        <v>38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42076</v>
      </c>
      <c r="C41629" s="2">
        <v>36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42077</v>
      </c>
      <c r="C41630" s="2">
        <v>35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42078</v>
      </c>
      <c r="C41631" s="2">
        <v>45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47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40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18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18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18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18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18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17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14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12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19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19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22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42097</v>
      </c>
      <c r="C41650" s="2">
        <v>22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42098</v>
      </c>
      <c r="C41651" s="2">
        <v>23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42099</v>
      </c>
      <c r="C41652" s="2">
        <v>23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42100</v>
      </c>
      <c r="C41653" s="2">
        <v>32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32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42114</v>
      </c>
      <c r="C41667" s="2">
        <v>34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42115</v>
      </c>
      <c r="C41668" s="2">
        <v>34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42116</v>
      </c>
      <c r="C41669" s="2">
        <v>34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42117</v>
      </c>
      <c r="C41670" s="2">
        <v>42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42118</v>
      </c>
      <c r="C41671" s="2">
        <v>43</v>
      </c>
      <c r="D41671" s="2" t="s">
        <v>455</v>
      </c>
      <c r="E41671" s="2"/>
      <c r="F41671" s="2"/>
      <c r="G41671" s="2"/>
      <c r="H41671" s="2"/>
    </row>
    <row r="41672" spans="2:8">
      <c r="B41672" s="2" t="s">
        <v>42119</v>
      </c>
      <c r="C41672" s="2">
        <v>43</v>
      </c>
      <c r="D41672" s="2" t="s">
        <v>455</v>
      </c>
      <c r="E41672" s="2"/>
      <c r="F41672" s="2"/>
      <c r="G41672" s="2"/>
      <c r="H41672" s="2"/>
    </row>
    <row r="41673" spans="2:8">
      <c r="B41673" s="2" t="s">
        <v>42120</v>
      </c>
      <c r="C41673" s="2">
        <v>35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42121</v>
      </c>
      <c r="C41674" s="2">
        <v>35</v>
      </c>
      <c r="D41674" s="2" t="s">
        <v>455</v>
      </c>
      <c r="E41674" s="2"/>
      <c r="F41674" s="2"/>
      <c r="G41674" s="2"/>
      <c r="H41674" s="2"/>
    </row>
    <row r="41675" spans="2:8">
      <c r="B41675" s="2" t="s">
        <v>42122</v>
      </c>
      <c r="C41675" s="2">
        <v>34</v>
      </c>
      <c r="D41675" s="2" t="s">
        <v>455</v>
      </c>
      <c r="E41675" s="2"/>
      <c r="F41675" s="2"/>
      <c r="G41675" s="2"/>
      <c r="H41675" s="2"/>
    </row>
    <row r="41676" spans="2:8">
      <c r="B41676" s="2" t="s">
        <v>42123</v>
      </c>
      <c r="C41676" s="2">
        <v>34</v>
      </c>
      <c r="D41676" s="2" t="s">
        <v>455</v>
      </c>
      <c r="E41676" s="2"/>
      <c r="F41676" s="2"/>
      <c r="G41676" s="2"/>
      <c r="H41676" s="2"/>
    </row>
    <row r="41677" spans="2:8">
      <c r="B41677" s="2" t="s">
        <v>42124</v>
      </c>
      <c r="C41677" s="2">
        <v>33</v>
      </c>
      <c r="D41677" s="2" t="s">
        <v>455</v>
      </c>
      <c r="E41677" s="2"/>
      <c r="F41677" s="2"/>
      <c r="G41677" s="2"/>
      <c r="H41677" s="2"/>
    </row>
    <row r="41678" spans="2:8">
      <c r="B41678" s="2" t="s">
        <v>42125</v>
      </c>
      <c r="C41678" s="2">
        <v>33</v>
      </c>
      <c r="D41678" s="2" t="s">
        <v>455</v>
      </c>
      <c r="E41678" s="2"/>
      <c r="F41678" s="2"/>
      <c r="G41678" s="2"/>
      <c r="H41678" s="2"/>
    </row>
    <row r="41679" spans="2:8">
      <c r="B41679" s="2" t="s">
        <v>42126</v>
      </c>
      <c r="C41679" s="2">
        <v>34</v>
      </c>
      <c r="D41679" s="2" t="s">
        <v>455</v>
      </c>
      <c r="E41679" s="2"/>
      <c r="F41679" s="2"/>
      <c r="G41679" s="2"/>
      <c r="H41679" s="2"/>
    </row>
    <row r="41680" spans="2:8">
      <c r="B41680" s="2" t="s">
        <v>42127</v>
      </c>
      <c r="C41680" s="2">
        <v>34</v>
      </c>
      <c r="D41680" s="2" t="s">
        <v>455</v>
      </c>
      <c r="E41680" s="2"/>
      <c r="F41680" s="2"/>
      <c r="G41680" s="2"/>
      <c r="H41680" s="2"/>
    </row>
    <row r="41681" spans="2:8">
      <c r="B41681" s="2" t="s">
        <v>42128</v>
      </c>
      <c r="C41681" s="2">
        <v>32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42129</v>
      </c>
      <c r="C41682" s="2">
        <v>32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42130</v>
      </c>
      <c r="C41683" s="2">
        <v>32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42131</v>
      </c>
      <c r="C41684" s="2">
        <v>32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42132</v>
      </c>
      <c r="C41685" s="2">
        <v>35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42133</v>
      </c>
      <c r="C41686" s="2">
        <v>35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42134</v>
      </c>
      <c r="C41687" s="2">
        <v>34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42135</v>
      </c>
      <c r="C41688" s="2">
        <v>33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42136</v>
      </c>
      <c r="C41689" s="2">
        <v>30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42137</v>
      </c>
      <c r="C41690" s="2">
        <v>41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42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27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42141</v>
      </c>
      <c r="C41694" s="2">
        <v>28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42142</v>
      </c>
      <c r="C41695" s="2">
        <v>28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42143</v>
      </c>
      <c r="C41696" s="2">
        <v>27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42144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40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43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41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35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42150</v>
      </c>
      <c r="C41703" s="2">
        <v>29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42151</v>
      </c>
      <c r="C41704" s="2">
        <v>28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42152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29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28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42156</v>
      </c>
      <c r="C41709" s="2">
        <v>29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42157</v>
      </c>
      <c r="C41710" s="2">
        <v>29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42158</v>
      </c>
      <c r="C41711" s="2">
        <v>30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42159</v>
      </c>
      <c r="C41712" s="2">
        <v>29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42160</v>
      </c>
      <c r="C41713" s="2">
        <v>27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42161</v>
      </c>
      <c r="C41714" s="2">
        <v>25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42162</v>
      </c>
      <c r="C41715" s="2">
        <v>33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42163</v>
      </c>
      <c r="C41716" s="2">
        <v>33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42164</v>
      </c>
      <c r="C41717" s="2">
        <v>33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42165</v>
      </c>
      <c r="C41718" s="2">
        <v>33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42166</v>
      </c>
      <c r="C41719" s="2">
        <v>32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42167</v>
      </c>
      <c r="C41720" s="2">
        <v>30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42168</v>
      </c>
      <c r="C41721" s="2">
        <v>32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42169</v>
      </c>
      <c r="C41722" s="2">
        <v>34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42170</v>
      </c>
      <c r="C41723" s="2">
        <v>34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42171</v>
      </c>
      <c r="C41724" s="2">
        <v>33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42172</v>
      </c>
      <c r="C41725" s="2">
        <v>32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42173</v>
      </c>
      <c r="C41726" s="2">
        <v>36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36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33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42185</v>
      </c>
      <c r="C41738" s="2">
        <v>36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42186</v>
      </c>
      <c r="C41739" s="2">
        <v>39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42187</v>
      </c>
      <c r="C41740" s="2">
        <v>37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42188</v>
      </c>
      <c r="C41741" s="2">
        <v>36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42189</v>
      </c>
      <c r="C41742" s="2">
        <v>33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42190</v>
      </c>
      <c r="C41743" s="2">
        <v>35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36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16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43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40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21</v>
      </c>
      <c r="D41753" s="2" t="s">
        <v>455</v>
      </c>
      <c r="E41753" s="2"/>
      <c r="F41753" s="2"/>
      <c r="G41753" s="2"/>
      <c r="H41753" s="2"/>
    </row>
    <row r="41754" spans="2:8">
      <c r="B41754" s="2" t="s">
        <v>42201</v>
      </c>
      <c r="C41754" s="2">
        <v>27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42202</v>
      </c>
      <c r="C41755" s="2">
        <v>26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42203</v>
      </c>
      <c r="C41756" s="2">
        <v>30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42204</v>
      </c>
      <c r="C41757" s="2">
        <v>31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42205</v>
      </c>
      <c r="C41758" s="2">
        <v>32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42206</v>
      </c>
      <c r="C41759" s="2">
        <v>36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42207</v>
      </c>
      <c r="C41760" s="2">
        <v>29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42208</v>
      </c>
      <c r="C41761" s="2">
        <v>26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42209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37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14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42217</v>
      </c>
      <c r="C41770" s="2">
        <v>17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42218</v>
      </c>
      <c r="C41771" s="2">
        <v>20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42219</v>
      </c>
      <c r="C41772" s="2">
        <v>20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42220</v>
      </c>
      <c r="C41773" s="2">
        <v>21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42221</v>
      </c>
      <c r="C41774" s="2">
        <v>22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42222</v>
      </c>
      <c r="C41775" s="2">
        <v>23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42223</v>
      </c>
      <c r="C41776" s="2">
        <v>24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42224</v>
      </c>
      <c r="C41777" s="2">
        <v>24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42225</v>
      </c>
      <c r="C41778" s="2">
        <v>24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42226</v>
      </c>
      <c r="C41779" s="2">
        <v>38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42227</v>
      </c>
      <c r="C41780" s="2">
        <v>38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42228</v>
      </c>
      <c r="C41781" s="2">
        <v>38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42229</v>
      </c>
      <c r="C41782" s="2">
        <v>37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42230</v>
      </c>
      <c r="C41783" s="2">
        <v>39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42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37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42235</v>
      </c>
      <c r="C41788" s="2">
        <v>28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42236</v>
      </c>
      <c r="C41789" s="2">
        <v>36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42237</v>
      </c>
      <c r="C41790" s="2">
        <v>40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42238</v>
      </c>
      <c r="C41791" s="2">
        <v>39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42239</v>
      </c>
      <c r="C41792" s="2">
        <v>37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42240</v>
      </c>
      <c r="C41793" s="2">
        <v>33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42241</v>
      </c>
      <c r="C41794" s="2">
        <v>9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42242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26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42244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33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42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42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39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35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38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15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15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12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42260</v>
      </c>
      <c r="C41813" s="2">
        <v>17</v>
      </c>
      <c r="D41813" s="2" t="s">
        <v>455</v>
      </c>
      <c r="E41813" s="2"/>
      <c r="F41813" s="2"/>
      <c r="G41813" s="2"/>
      <c r="H41813" s="2"/>
    </row>
    <row r="41814" spans="2:8">
      <c r="B41814" s="2" t="s">
        <v>42261</v>
      </c>
      <c r="C41814" s="2">
        <v>21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42262</v>
      </c>
      <c r="C41815" s="2">
        <v>21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42263</v>
      </c>
      <c r="C41816" s="2">
        <v>23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42264</v>
      </c>
      <c r="C41817" s="2">
        <v>23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42265</v>
      </c>
      <c r="C41818" s="2">
        <v>22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42266</v>
      </c>
      <c r="C41819" s="2">
        <v>21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42267</v>
      </c>
      <c r="C41820" s="2">
        <v>19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42268</v>
      </c>
      <c r="C41821" s="2">
        <v>17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42269</v>
      </c>
      <c r="C41822" s="2">
        <v>27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42270</v>
      </c>
      <c r="C41823" s="2">
        <v>28</v>
      </c>
      <c r="D41823" s="2" t="s">
        <v>455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455</v>
      </c>
      <c r="E41824" s="2"/>
      <c r="F41824" s="2"/>
      <c r="G41824" s="2"/>
      <c r="H41824" s="2"/>
    </row>
    <row r="41825" spans="2:8">
      <c r="B41825" s="2" t="s">
        <v>42272</v>
      </c>
      <c r="C41825" s="2">
        <v>29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42273</v>
      </c>
      <c r="C41826" s="2">
        <v>30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42274</v>
      </c>
      <c r="C41827" s="2">
        <v>29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42275</v>
      </c>
      <c r="C41828" s="2">
        <v>27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42276</v>
      </c>
      <c r="C41829" s="2">
        <v>26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42277</v>
      </c>
      <c r="C41830" s="2">
        <v>37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34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25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42282</v>
      </c>
      <c r="C41835" s="2">
        <v>31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42283</v>
      </c>
      <c r="C41836" s="2">
        <v>31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42284</v>
      </c>
      <c r="C41837" s="2">
        <v>30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42286</v>
      </c>
      <c r="C41839" s="2">
        <v>27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42287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42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41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18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19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17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17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42299</v>
      </c>
      <c r="C41852" s="2">
        <v>19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42300</v>
      </c>
      <c r="C41853" s="2">
        <v>28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42301</v>
      </c>
      <c r="C41854" s="2">
        <v>34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42302</v>
      </c>
      <c r="C41855" s="2">
        <v>35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42303</v>
      </c>
      <c r="C41856" s="2">
        <v>33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42304</v>
      </c>
      <c r="C41857" s="2">
        <v>32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42305</v>
      </c>
      <c r="C41858" s="2">
        <v>33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42306</v>
      </c>
      <c r="C41859" s="2">
        <v>35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42307</v>
      </c>
      <c r="C41860" s="2">
        <v>35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42308</v>
      </c>
      <c r="C41861" s="2">
        <v>35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42309</v>
      </c>
      <c r="C41862" s="2">
        <v>34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42310</v>
      </c>
      <c r="C41863" s="2">
        <v>21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40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35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19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42317</v>
      </c>
      <c r="C41870" s="2">
        <v>19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42318</v>
      </c>
      <c r="C41871" s="2">
        <v>19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42319</v>
      </c>
      <c r="C41872" s="2">
        <v>21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42320</v>
      </c>
      <c r="C41873" s="2">
        <v>17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32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42328</v>
      </c>
      <c r="C41881" s="2">
        <v>34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42329</v>
      </c>
      <c r="C41882" s="2">
        <v>35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42330</v>
      </c>
      <c r="C41883" s="2">
        <v>35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42331</v>
      </c>
      <c r="C41884" s="2">
        <v>33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42332</v>
      </c>
      <c r="C41885" s="2">
        <v>19</v>
      </c>
      <c r="D41885" s="2" t="s">
        <v>455</v>
      </c>
      <c r="E41885" s="2"/>
      <c r="F41885" s="2"/>
      <c r="G41885" s="2"/>
      <c r="H41885" s="2"/>
    </row>
    <row r="41886" spans="2:8">
      <c r="B41886" s="2" t="s">
        <v>42333</v>
      </c>
      <c r="C41886" s="2">
        <v>16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42334</v>
      </c>
      <c r="C41887" s="2">
        <v>19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42335</v>
      </c>
      <c r="C41888" s="2">
        <v>20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42338</v>
      </c>
      <c r="C41891" s="2">
        <v>24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42339</v>
      </c>
      <c r="C41892" s="2">
        <v>24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42340</v>
      </c>
      <c r="C41893" s="2">
        <v>23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42341</v>
      </c>
      <c r="C41894" s="2">
        <v>31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39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42347</v>
      </c>
      <c r="C41900" s="2">
        <v>44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42348</v>
      </c>
      <c r="C41901" s="2">
        <v>45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42349</v>
      </c>
      <c r="C41902" s="2">
        <v>44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42350</v>
      </c>
      <c r="C41903" s="2">
        <v>41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42351</v>
      </c>
      <c r="C41904" s="2">
        <v>37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42352</v>
      </c>
      <c r="C41905" s="2">
        <v>37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42353</v>
      </c>
      <c r="C41906" s="2">
        <v>38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42354</v>
      </c>
      <c r="C41907" s="2">
        <v>37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42355</v>
      </c>
      <c r="C41908" s="2">
        <v>37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42356</v>
      </c>
      <c r="C41909" s="2">
        <v>13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42357</v>
      </c>
      <c r="C41910" s="2">
        <v>14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42358</v>
      </c>
      <c r="C41911" s="2">
        <v>14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42359</v>
      </c>
      <c r="C41912" s="2">
        <v>15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42360</v>
      </c>
      <c r="C41913" s="2">
        <v>15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42361</v>
      </c>
      <c r="C41914" s="2">
        <v>15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42362</v>
      </c>
      <c r="C41915" s="2">
        <v>32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30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19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24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42377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12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42384</v>
      </c>
      <c r="C41937" s="2">
        <v>15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42385</v>
      </c>
      <c r="C41938" s="2">
        <v>18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42386</v>
      </c>
      <c r="C41939" s="2">
        <v>18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42387</v>
      </c>
      <c r="C41940" s="2">
        <v>22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42388</v>
      </c>
      <c r="C41941" s="2">
        <v>24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42389</v>
      </c>
      <c r="C41942" s="2">
        <v>24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42390</v>
      </c>
      <c r="C41943" s="2">
        <v>24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42391</v>
      </c>
      <c r="C41944" s="2">
        <v>23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42392</v>
      </c>
      <c r="C41945" s="2">
        <v>22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42393</v>
      </c>
      <c r="C41946" s="2">
        <v>21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42394</v>
      </c>
      <c r="C41947" s="2">
        <v>20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42395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31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42398</v>
      </c>
      <c r="C41951" s="2">
        <v>29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42399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17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42401</v>
      </c>
      <c r="C41954" s="2">
        <v>30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42402</v>
      </c>
      <c r="C41955" s="2">
        <v>28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42403</v>
      </c>
      <c r="C41956" s="2">
        <v>20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42404</v>
      </c>
      <c r="C41957" s="2">
        <v>15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42405</v>
      </c>
      <c r="C41958" s="2">
        <v>12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42406</v>
      </c>
      <c r="C41959" s="2">
        <v>38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32</v>
      </c>
      <c r="D41961" s="2" t="s">
        <v>455</v>
      </c>
      <c r="E41961" s="2"/>
      <c r="F41961" s="2"/>
      <c r="G41961" s="2"/>
      <c r="H41961" s="2"/>
    </row>
    <row r="41962" spans="2:8">
      <c r="B41962" s="2" t="s">
        <v>42409</v>
      </c>
      <c r="C41962" s="2">
        <v>32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42410</v>
      </c>
      <c r="C41963" s="2">
        <v>33</v>
      </c>
      <c r="D41963" s="2" t="s">
        <v>455</v>
      </c>
      <c r="E41963" s="2"/>
      <c r="F41963" s="2"/>
      <c r="G41963" s="2"/>
      <c r="H41963" s="2"/>
    </row>
    <row r="41964" spans="2:8">
      <c r="B41964" s="2" t="s">
        <v>42411</v>
      </c>
      <c r="C41964" s="2">
        <v>35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42412</v>
      </c>
      <c r="C41965" s="2">
        <v>35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42413</v>
      </c>
      <c r="C41966" s="2">
        <v>33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42414</v>
      </c>
      <c r="C41967" s="2">
        <v>33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42415</v>
      </c>
      <c r="C41968" s="2">
        <v>32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42416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36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37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33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32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19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42429</v>
      </c>
      <c r="C41982" s="2">
        <v>31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42430</v>
      </c>
      <c r="C41983" s="2">
        <v>34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42431</v>
      </c>
      <c r="C41984" s="2">
        <v>32</v>
      </c>
      <c r="D41984" s="2" t="s">
        <v>455</v>
      </c>
      <c r="E41984" s="2"/>
      <c r="F41984" s="2"/>
      <c r="G41984" s="2"/>
      <c r="H41984" s="2"/>
    </row>
    <row r="41985" spans="2:8">
      <c r="B41985" s="2" t="s">
        <v>42432</v>
      </c>
      <c r="C41985" s="2">
        <v>31</v>
      </c>
      <c r="D41985" s="2" t="s">
        <v>455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35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30</v>
      </c>
      <c r="D41999" s="2" t="s">
        <v>455</v>
      </c>
      <c r="E41999" s="2"/>
      <c r="F41999" s="2"/>
      <c r="G41999" s="2"/>
      <c r="H41999" s="2"/>
    </row>
    <row r="42000" spans="2:8">
      <c r="B42000" s="2" t="s">
        <v>42447</v>
      </c>
      <c r="C42000" s="2">
        <v>30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42448</v>
      </c>
      <c r="C42001" s="2">
        <v>31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42449</v>
      </c>
      <c r="C42002" s="2">
        <v>30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42450</v>
      </c>
      <c r="C42003" s="2">
        <v>30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42451</v>
      </c>
      <c r="C42004" s="2">
        <v>29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42452</v>
      </c>
      <c r="C42005" s="2">
        <v>29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42453</v>
      </c>
      <c r="C42006" s="2">
        <v>14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42454</v>
      </c>
      <c r="C42007" s="2">
        <v>14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42455</v>
      </c>
      <c r="C42008" s="2">
        <v>14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42456</v>
      </c>
      <c r="C42009" s="2">
        <v>16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42457</v>
      </c>
      <c r="C42010" s="2">
        <v>17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42458</v>
      </c>
      <c r="C42011" s="2">
        <v>17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42459</v>
      </c>
      <c r="C42012" s="2">
        <v>17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42460</v>
      </c>
      <c r="C42013" s="2">
        <v>16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42461</v>
      </c>
      <c r="C42014" s="2">
        <v>17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42462</v>
      </c>
      <c r="C42015" s="2">
        <v>17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42463</v>
      </c>
      <c r="C42016" s="2">
        <v>17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42464</v>
      </c>
      <c r="C42017" s="2">
        <v>16</v>
      </c>
      <c r="D42017" s="2" t="s">
        <v>455</v>
      </c>
      <c r="E42017" s="2"/>
      <c r="F42017" s="2"/>
      <c r="G42017" s="2"/>
      <c r="H42017" s="2"/>
    </row>
    <row r="42018" spans="2:8">
      <c r="B42018" s="2" t="s">
        <v>42465</v>
      </c>
      <c r="C42018" s="2">
        <v>16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42466</v>
      </c>
      <c r="C42019" s="2">
        <v>15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42467</v>
      </c>
      <c r="C42020" s="2">
        <v>15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42468</v>
      </c>
      <c r="C42021" s="2">
        <v>16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42469</v>
      </c>
      <c r="C42022" s="2">
        <v>17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42470</v>
      </c>
      <c r="C42023" s="2">
        <v>17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32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42473</v>
      </c>
      <c r="C42026" s="2">
        <v>31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42474</v>
      </c>
      <c r="C42027" s="2">
        <v>32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42475</v>
      </c>
      <c r="C42028" s="2">
        <v>30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42476</v>
      </c>
      <c r="C42029" s="2">
        <v>28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42477</v>
      </c>
      <c r="C42030" s="2">
        <v>21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42478</v>
      </c>
      <c r="C42031" s="2">
        <v>18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42479</v>
      </c>
      <c r="C42032" s="2">
        <v>10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42480</v>
      </c>
      <c r="C42033" s="2">
        <v>40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42481</v>
      </c>
      <c r="C42034" s="2">
        <v>43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42482</v>
      </c>
      <c r="C42035" s="2">
        <v>43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42483</v>
      </c>
      <c r="C42036" s="2">
        <v>43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42484</v>
      </c>
      <c r="C42037" s="2">
        <v>31</v>
      </c>
      <c r="D42037" s="2" t="s">
        <v>455</v>
      </c>
      <c r="E42037" s="2"/>
      <c r="F42037" s="2"/>
      <c r="G42037" s="2"/>
      <c r="H42037" s="2"/>
    </row>
    <row r="42038" spans="2:8">
      <c r="B42038" s="2" t="s">
        <v>42485</v>
      </c>
      <c r="C42038" s="2">
        <v>31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42486</v>
      </c>
      <c r="C42039" s="2">
        <v>31</v>
      </c>
      <c r="D42039" s="2" t="s">
        <v>455</v>
      </c>
      <c r="E42039" s="2"/>
      <c r="F42039" s="2"/>
      <c r="G42039" s="2"/>
      <c r="H42039" s="2"/>
    </row>
    <row r="42040" spans="2:8">
      <c r="B42040" s="2" t="s">
        <v>42487</v>
      </c>
      <c r="C42040" s="2">
        <v>31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42488</v>
      </c>
      <c r="C42041" s="2">
        <v>30</v>
      </c>
      <c r="D42041" s="2" t="s">
        <v>455</v>
      </c>
      <c r="E42041" s="2"/>
      <c r="F42041" s="2"/>
      <c r="G42041" s="2"/>
      <c r="H42041" s="2"/>
    </row>
    <row r="42042" spans="2:8">
      <c r="B42042" s="2" t="s">
        <v>42489</v>
      </c>
      <c r="C42042" s="2">
        <v>29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42490</v>
      </c>
      <c r="C42043" s="2">
        <v>7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42491</v>
      </c>
      <c r="C42044" s="2">
        <v>14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42492</v>
      </c>
      <c r="C42045" s="2">
        <v>19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42493</v>
      </c>
      <c r="C42046" s="2">
        <v>29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42494</v>
      </c>
      <c r="C42047" s="2">
        <v>18</v>
      </c>
      <c r="D42047" s="2" t="s">
        <v>455</v>
      </c>
      <c r="E42047" s="2"/>
      <c r="F42047" s="2"/>
      <c r="G42047" s="2"/>
      <c r="H42047" s="2"/>
    </row>
    <row r="42048" spans="2:8">
      <c r="B42048" s="2" t="s">
        <v>42495</v>
      </c>
      <c r="C42048" s="2">
        <v>18</v>
      </c>
      <c r="D42048" s="2" t="s">
        <v>455</v>
      </c>
      <c r="E42048" s="2"/>
      <c r="F42048" s="2"/>
      <c r="G42048" s="2"/>
      <c r="H42048" s="2"/>
    </row>
    <row r="42049" spans="2:8">
      <c r="B42049" s="2" t="s">
        <v>42496</v>
      </c>
      <c r="C42049" s="2">
        <v>23</v>
      </c>
      <c r="D42049" s="2" t="s">
        <v>455</v>
      </c>
      <c r="E42049" s="2"/>
      <c r="F42049" s="2"/>
      <c r="G42049" s="2"/>
      <c r="H42049" s="2"/>
    </row>
    <row r="42050" spans="2:8">
      <c r="B42050" s="2" t="s">
        <v>42497</v>
      </c>
      <c r="C42050" s="2">
        <v>25</v>
      </c>
      <c r="D42050" s="2" t="s">
        <v>455</v>
      </c>
      <c r="E42050" s="2"/>
      <c r="F42050" s="2"/>
      <c r="G42050" s="2"/>
      <c r="H42050" s="2"/>
    </row>
    <row r="42051" spans="2:8">
      <c r="B42051" s="2" t="s">
        <v>42498</v>
      </c>
      <c r="C42051" s="2">
        <v>25</v>
      </c>
      <c r="D42051" s="2" t="s">
        <v>455</v>
      </c>
      <c r="E42051" s="2"/>
      <c r="F42051" s="2"/>
      <c r="G42051" s="2"/>
      <c r="H42051" s="2"/>
    </row>
    <row r="42052" spans="2:8">
      <c r="B42052" s="2" t="s">
        <v>42499</v>
      </c>
      <c r="C42052" s="2">
        <v>28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42500</v>
      </c>
      <c r="C42053" s="2">
        <v>29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42501</v>
      </c>
      <c r="C42054" s="2">
        <v>30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42502</v>
      </c>
      <c r="C42055" s="2">
        <v>30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42503</v>
      </c>
      <c r="C42056" s="2">
        <v>30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42504</v>
      </c>
      <c r="C42057" s="2">
        <v>30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42505</v>
      </c>
      <c r="C42058" s="2">
        <v>29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42506</v>
      </c>
      <c r="C42059" s="2">
        <v>37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42507</v>
      </c>
      <c r="C42060" s="2">
        <v>39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42508</v>
      </c>
      <c r="C42061" s="2">
        <v>38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42509</v>
      </c>
      <c r="C42062" s="2">
        <v>36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42510</v>
      </c>
      <c r="C42063" s="2">
        <v>35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42511</v>
      </c>
      <c r="C42064" s="2">
        <v>33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42512</v>
      </c>
      <c r="C42065" s="2">
        <v>33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42513</v>
      </c>
      <c r="C42066" s="2">
        <v>33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42514</v>
      </c>
      <c r="C42067" s="2">
        <v>32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42515</v>
      </c>
      <c r="C42068" s="2">
        <v>29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42516</v>
      </c>
      <c r="C42069" s="2">
        <v>27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42517</v>
      </c>
      <c r="C42070" s="2">
        <v>29</v>
      </c>
      <c r="D42070" s="2" t="s">
        <v>455</v>
      </c>
      <c r="E42070" s="2"/>
      <c r="F42070" s="2"/>
      <c r="G42070" s="2"/>
      <c r="H42070" s="2"/>
    </row>
    <row r="42071" spans="2:8">
      <c r="B42071" s="2" t="s">
        <v>42518</v>
      </c>
      <c r="C42071" s="2">
        <v>30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42519</v>
      </c>
      <c r="C42072" s="2">
        <v>30</v>
      </c>
      <c r="D42072" s="2" t="s">
        <v>455</v>
      </c>
      <c r="E42072" s="2"/>
      <c r="F42072" s="2"/>
      <c r="G42072" s="2"/>
      <c r="H42072" s="2"/>
    </row>
    <row r="42073" spans="2:8">
      <c r="B42073" s="2" t="s">
        <v>42520</v>
      </c>
      <c r="C42073" s="2">
        <v>29</v>
      </c>
      <c r="D42073" s="2" t="s">
        <v>455</v>
      </c>
      <c r="E42073" s="2"/>
      <c r="F42073" s="2"/>
      <c r="G42073" s="2"/>
      <c r="H42073" s="2"/>
    </row>
    <row r="42074" spans="2:8">
      <c r="B42074" s="2" t="s">
        <v>42521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19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13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42540</v>
      </c>
      <c r="C42093" s="2">
        <v>20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42541</v>
      </c>
      <c r="C42094" s="2">
        <v>22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42542</v>
      </c>
      <c r="C42095" s="2">
        <v>29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42543</v>
      </c>
      <c r="C42096" s="2">
        <v>29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42544</v>
      </c>
      <c r="C42097" s="2">
        <v>28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42545</v>
      </c>
      <c r="C42098" s="2">
        <v>29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42546</v>
      </c>
      <c r="C42099" s="2">
        <v>29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42547</v>
      </c>
      <c r="C42100" s="2">
        <v>10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42548</v>
      </c>
      <c r="C42101" s="2">
        <v>11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42549</v>
      </c>
      <c r="C42102" s="2">
        <v>11</v>
      </c>
      <c r="D42102" s="2" t="s">
        <v>455</v>
      </c>
      <c r="E42102" s="2"/>
      <c r="F42102" s="2"/>
      <c r="G42102" s="2"/>
      <c r="H42102" s="2"/>
    </row>
    <row r="42103" spans="2:8">
      <c r="B42103" s="2" t="s">
        <v>42550</v>
      </c>
      <c r="C42103" s="2">
        <v>39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21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42555</v>
      </c>
      <c r="C42108" s="2">
        <v>30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42556</v>
      </c>
      <c r="C42109" s="2">
        <v>31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42557</v>
      </c>
      <c r="C42110" s="2">
        <v>30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42558</v>
      </c>
      <c r="C42111" s="2">
        <v>30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42560</v>
      </c>
      <c r="C42113" s="2">
        <v>29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42561</v>
      </c>
      <c r="C42114" s="2">
        <v>28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42562</v>
      </c>
      <c r="C42115" s="2">
        <v>27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42563</v>
      </c>
      <c r="C42116" s="2">
        <v>26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42564</v>
      </c>
      <c r="C42117" s="2">
        <v>24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42565</v>
      </c>
      <c r="C42118" s="2">
        <v>16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42566</v>
      </c>
      <c r="C42119" s="2">
        <v>24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38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32</v>
      </c>
      <c r="D42137" s="2" t="s">
        <v>455</v>
      </c>
      <c r="E42137" s="2"/>
      <c r="F42137" s="2"/>
      <c r="G42137" s="2"/>
      <c r="H42137" s="2"/>
    </row>
    <row r="42138" spans="2:8">
      <c r="B42138" s="2" t="s">
        <v>42585</v>
      </c>
      <c r="C42138" s="2">
        <v>30</v>
      </c>
      <c r="D42138" s="2" t="s">
        <v>455</v>
      </c>
      <c r="E42138" s="2"/>
      <c r="F42138" s="2"/>
      <c r="G42138" s="2"/>
      <c r="H42138" s="2"/>
    </row>
    <row r="42139" spans="2:8">
      <c r="B42139" s="2" t="s">
        <v>42586</v>
      </c>
      <c r="C42139" s="2">
        <v>26</v>
      </c>
      <c r="D42139" s="2" t="s">
        <v>455</v>
      </c>
      <c r="E42139" s="2"/>
      <c r="F42139" s="2"/>
      <c r="G42139" s="2"/>
      <c r="H42139" s="2"/>
    </row>
    <row r="42140" spans="2:8">
      <c r="B42140" s="2" t="s">
        <v>42587</v>
      </c>
      <c r="C42140" s="2">
        <v>20</v>
      </c>
      <c r="D42140" s="2" t="s">
        <v>455</v>
      </c>
      <c r="E42140" s="2"/>
      <c r="F42140" s="2"/>
      <c r="G42140" s="2"/>
      <c r="H42140" s="2"/>
    </row>
    <row r="42141" spans="2:8">
      <c r="B42141" s="2" t="s">
        <v>42588</v>
      </c>
      <c r="C42141" s="2">
        <v>33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24</v>
      </c>
      <c r="D42145" s="2" t="s">
        <v>455</v>
      </c>
      <c r="E42145" s="2"/>
      <c r="F42145" s="2"/>
      <c r="G42145" s="2"/>
      <c r="H42145" s="2"/>
    </row>
    <row r="42146" spans="2:8">
      <c r="B42146" s="2" t="s">
        <v>42593</v>
      </c>
      <c r="C42146" s="2">
        <v>28</v>
      </c>
      <c r="D42146" s="2" t="s">
        <v>455</v>
      </c>
      <c r="E42146" s="2"/>
      <c r="F42146" s="2"/>
      <c r="G42146" s="2"/>
      <c r="H42146" s="2"/>
    </row>
    <row r="42147" spans="2:8">
      <c r="B42147" s="2" t="s">
        <v>42594</v>
      </c>
      <c r="C42147" s="2">
        <v>27</v>
      </c>
      <c r="D42147" s="2" t="s">
        <v>455</v>
      </c>
      <c r="E42147" s="2"/>
      <c r="F42147" s="2"/>
      <c r="G42147" s="2"/>
      <c r="H42147" s="2"/>
    </row>
    <row r="42148" spans="2:8">
      <c r="B42148" s="2" t="s">
        <v>42595</v>
      </c>
      <c r="C42148" s="2">
        <v>26</v>
      </c>
      <c r="D42148" s="2" t="s">
        <v>455</v>
      </c>
      <c r="E42148" s="2"/>
      <c r="F42148" s="2"/>
      <c r="G42148" s="2"/>
      <c r="H42148" s="2"/>
    </row>
    <row r="42149" spans="2:8">
      <c r="B42149" s="2" t="s">
        <v>42596</v>
      </c>
      <c r="C42149" s="2">
        <v>28</v>
      </c>
      <c r="D42149" s="2" t="s">
        <v>455</v>
      </c>
      <c r="E42149" s="2"/>
      <c r="F42149" s="2"/>
      <c r="G42149" s="2"/>
      <c r="H42149" s="2"/>
    </row>
    <row r="42150" spans="2:8">
      <c r="B42150" s="2" t="s">
        <v>42597</v>
      </c>
      <c r="C42150" s="2">
        <v>27</v>
      </c>
      <c r="D42150" s="2" t="s">
        <v>455</v>
      </c>
      <c r="E42150" s="2"/>
      <c r="F42150" s="2"/>
      <c r="G42150" s="2"/>
      <c r="H42150" s="2"/>
    </row>
    <row r="42151" spans="2:8">
      <c r="B42151" s="2" t="s">
        <v>42598</v>
      </c>
      <c r="C42151" s="2">
        <v>28</v>
      </c>
      <c r="D42151" s="2" t="s">
        <v>455</v>
      </c>
      <c r="E42151" s="2"/>
      <c r="F42151" s="2"/>
      <c r="G42151" s="2"/>
      <c r="H42151" s="2"/>
    </row>
    <row r="42152" spans="2:8">
      <c r="B42152" s="2" t="s">
        <v>42599</v>
      </c>
      <c r="C42152" s="2">
        <v>27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42600</v>
      </c>
      <c r="C42153" s="2">
        <v>26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42601</v>
      </c>
      <c r="C42154" s="2">
        <v>31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42602</v>
      </c>
      <c r="C42155" s="2">
        <v>32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42603</v>
      </c>
      <c r="C42156" s="2">
        <v>33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42604</v>
      </c>
      <c r="C42157" s="2">
        <v>33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42605</v>
      </c>
      <c r="C42158" s="2">
        <v>32</v>
      </c>
      <c r="D42158" s="2" t="s">
        <v>455</v>
      </c>
      <c r="E42158" s="2"/>
      <c r="F42158" s="2"/>
      <c r="G42158" s="2"/>
      <c r="H42158" s="2"/>
    </row>
    <row r="42159" spans="2:8">
      <c r="B42159" s="2" t="s">
        <v>42606</v>
      </c>
      <c r="C42159" s="2">
        <v>28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42607</v>
      </c>
      <c r="C42160" s="2">
        <v>25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42608</v>
      </c>
      <c r="C42161" s="2">
        <v>24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14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14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12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13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13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13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13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19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18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19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23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42635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32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42643</v>
      </c>
      <c r="C42196" s="2">
        <v>31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42644</v>
      </c>
      <c r="C42197" s="2">
        <v>31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42645</v>
      </c>
      <c r="C42198" s="2">
        <v>31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42646</v>
      </c>
      <c r="C42199" s="2">
        <v>31</v>
      </c>
      <c r="D42199" s="2" t="s">
        <v>455</v>
      </c>
      <c r="E42199" s="2"/>
      <c r="F42199" s="2"/>
      <c r="G42199" s="2"/>
      <c r="H42199" s="2"/>
    </row>
    <row r="42200" spans="2:8">
      <c r="B42200" s="2" t="s">
        <v>42647</v>
      </c>
      <c r="C42200" s="2">
        <v>30</v>
      </c>
      <c r="D42200" s="2" t="s">
        <v>455</v>
      </c>
      <c r="E42200" s="2"/>
      <c r="F42200" s="2"/>
      <c r="G42200" s="2"/>
      <c r="H42200" s="2"/>
    </row>
    <row r="42201" spans="2:8">
      <c r="B42201" s="2" t="s">
        <v>42648</v>
      </c>
      <c r="C42201" s="2">
        <v>29</v>
      </c>
      <c r="D42201" s="2" t="s">
        <v>455</v>
      </c>
      <c r="E42201" s="2"/>
      <c r="F42201" s="2"/>
      <c r="G42201" s="2"/>
      <c r="H42201" s="2"/>
    </row>
    <row r="42202" spans="2:8">
      <c r="B42202" s="2" t="s">
        <v>42649</v>
      </c>
      <c r="C42202" s="2">
        <v>29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42650</v>
      </c>
      <c r="C42203" s="2">
        <v>28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42651</v>
      </c>
      <c r="C42204" s="2">
        <v>29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42653</v>
      </c>
      <c r="C42206" s="2">
        <v>29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42654</v>
      </c>
      <c r="C42207" s="2">
        <v>29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42655</v>
      </c>
      <c r="C42208" s="2">
        <v>28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42656</v>
      </c>
      <c r="C42209" s="2">
        <v>31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42657</v>
      </c>
      <c r="C42210" s="2">
        <v>32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42658</v>
      </c>
      <c r="C42211" s="2">
        <v>34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42659</v>
      </c>
      <c r="C42212" s="2">
        <v>35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42660</v>
      </c>
      <c r="C42213" s="2">
        <v>34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42661</v>
      </c>
      <c r="C42214" s="2">
        <v>32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42662</v>
      </c>
      <c r="C42215" s="2">
        <v>23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42663</v>
      </c>
      <c r="C42216" s="2">
        <v>18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42664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24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42677</v>
      </c>
      <c r="C42230" s="2">
        <v>13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42678</v>
      </c>
      <c r="C42231" s="2">
        <v>17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42679</v>
      </c>
      <c r="C42232" s="2">
        <v>21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42680</v>
      </c>
      <c r="C42233" s="2">
        <v>23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42681</v>
      </c>
      <c r="C42234" s="2">
        <v>25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42682</v>
      </c>
      <c r="C42235" s="2">
        <v>24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42683</v>
      </c>
      <c r="C42236" s="2">
        <v>25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42684</v>
      </c>
      <c r="C42237" s="2">
        <v>24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42685</v>
      </c>
      <c r="C42238" s="2">
        <v>23</v>
      </c>
      <c r="D42238" s="2" t="s">
        <v>455</v>
      </c>
      <c r="E42238" s="2"/>
      <c r="F42238" s="2"/>
      <c r="G42238" s="2"/>
      <c r="H42238" s="2"/>
    </row>
    <row r="42239" spans="2:8">
      <c r="B42239" s="2" t="s">
        <v>42686</v>
      </c>
      <c r="C42239" s="2">
        <v>22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42687</v>
      </c>
      <c r="C42240" s="2">
        <v>32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32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42689</v>
      </c>
      <c r="C42242" s="2">
        <v>32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42690</v>
      </c>
      <c r="C42243" s="2">
        <v>32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42691</v>
      </c>
      <c r="C42244" s="2">
        <v>32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42692</v>
      </c>
      <c r="C42245" s="2">
        <v>32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42693</v>
      </c>
      <c r="C42246" s="2">
        <v>31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42694</v>
      </c>
      <c r="C42247" s="2">
        <v>29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42695</v>
      </c>
      <c r="C42248" s="2">
        <v>37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42696</v>
      </c>
      <c r="C42249" s="2">
        <v>38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42697</v>
      </c>
      <c r="C42250" s="2">
        <v>38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42698</v>
      </c>
      <c r="C42251" s="2">
        <v>36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42699</v>
      </c>
      <c r="C42252" s="2">
        <v>35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42700</v>
      </c>
      <c r="C42253" s="2">
        <v>32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42701</v>
      </c>
      <c r="C42254" s="2">
        <v>38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42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42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41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37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17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18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13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17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42721</v>
      </c>
      <c r="C42274" s="2">
        <v>18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26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42729</v>
      </c>
      <c r="C42282" s="2">
        <v>27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42730</v>
      </c>
      <c r="C42283" s="2">
        <v>13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15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16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15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40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41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43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40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17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17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17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16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15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35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32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35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36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30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42777</v>
      </c>
      <c r="C42330" s="2">
        <v>30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42778</v>
      </c>
      <c r="C42331" s="2">
        <v>31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42779</v>
      </c>
      <c r="C42332" s="2">
        <v>30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42780</v>
      </c>
      <c r="C42333" s="2">
        <v>28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42781</v>
      </c>
      <c r="C42334" s="2">
        <v>28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42782</v>
      </c>
      <c r="C42335" s="2">
        <v>27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42783</v>
      </c>
      <c r="C42336" s="2">
        <v>24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42784</v>
      </c>
      <c r="C42337" s="2">
        <v>42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46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42786</v>
      </c>
      <c r="C42339" s="2">
        <v>47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42787</v>
      </c>
      <c r="C42340" s="2">
        <v>44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42788</v>
      </c>
      <c r="C42341" s="2">
        <v>32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34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30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42795</v>
      </c>
      <c r="C42348" s="2">
        <v>31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42796</v>
      </c>
      <c r="C42349" s="2">
        <v>31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42797</v>
      </c>
      <c r="C42350" s="2">
        <v>32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42798</v>
      </c>
      <c r="C42351" s="2">
        <v>32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42799</v>
      </c>
      <c r="C42352" s="2">
        <v>31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42800</v>
      </c>
      <c r="C42353" s="2">
        <v>24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7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42807</v>
      </c>
      <c r="C42360" s="2">
        <v>26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34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21</v>
      </c>
      <c r="D42366" s="2" t="s">
        <v>455</v>
      </c>
      <c r="E42366" s="2"/>
      <c r="F42366" s="2"/>
      <c r="G42366" s="2"/>
      <c r="H42366" s="2"/>
    </row>
    <row r="42367" spans="2:8">
      <c r="B42367" s="2" t="s">
        <v>42814</v>
      </c>
      <c r="C42367" s="2">
        <v>21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42815</v>
      </c>
      <c r="C42368" s="2">
        <v>21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42816</v>
      </c>
      <c r="C42369" s="2">
        <v>34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40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41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26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42829</v>
      </c>
      <c r="C42382" s="2">
        <v>16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16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15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15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15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15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14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26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42841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35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42848</v>
      </c>
      <c r="C42401" s="2">
        <v>21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42849</v>
      </c>
      <c r="C42402" s="2">
        <v>20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42850</v>
      </c>
      <c r="C42403" s="2">
        <v>22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42851</v>
      </c>
      <c r="C42404" s="2">
        <v>22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42852</v>
      </c>
      <c r="C42405" s="2">
        <v>16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10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42854</v>
      </c>
      <c r="C42407" s="2">
        <v>21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22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42863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28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42870</v>
      </c>
      <c r="C42423" s="2">
        <v>30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42871</v>
      </c>
      <c r="C42424" s="2">
        <v>30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42872</v>
      </c>
      <c r="C42425" s="2">
        <v>29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42873</v>
      </c>
      <c r="C42426" s="2">
        <v>27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42874</v>
      </c>
      <c r="C42427" s="2">
        <v>28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42875</v>
      </c>
      <c r="C42428" s="2">
        <v>34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42876</v>
      </c>
      <c r="C42429" s="2">
        <v>36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42877</v>
      </c>
      <c r="C42430" s="2">
        <v>36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42878</v>
      </c>
      <c r="C42431" s="2">
        <v>35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42879</v>
      </c>
      <c r="C42432" s="2">
        <v>33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42880</v>
      </c>
      <c r="C42433" s="2">
        <v>13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42881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12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13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16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15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14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14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13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14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14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15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15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19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30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42901</v>
      </c>
      <c r="C42454" s="2">
        <v>32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42902</v>
      </c>
      <c r="C42455" s="2">
        <v>33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42903</v>
      </c>
      <c r="C42456" s="2">
        <v>33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42904</v>
      </c>
      <c r="C42457" s="2">
        <v>36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42905</v>
      </c>
      <c r="C42458" s="2">
        <v>37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42906</v>
      </c>
      <c r="C42459" s="2">
        <v>36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42907</v>
      </c>
      <c r="C42460" s="2">
        <v>33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42909</v>
      </c>
      <c r="C42462" s="2">
        <v>30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42910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29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42913</v>
      </c>
      <c r="C42466" s="2">
        <v>22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22</v>
      </c>
      <c r="D42467" s="2" t="s">
        <v>455</v>
      </c>
      <c r="E42467" s="2"/>
      <c r="F42467" s="2"/>
      <c r="G42467" s="2"/>
      <c r="H42467" s="2"/>
    </row>
    <row r="42468" spans="2:8">
      <c r="B42468" s="2" t="s">
        <v>42915</v>
      </c>
      <c r="C42468" s="2">
        <v>20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18</v>
      </c>
      <c r="D42469" s="2" t="s">
        <v>455</v>
      </c>
      <c r="E42469" s="2"/>
      <c r="F42469" s="2"/>
      <c r="G42469" s="2"/>
      <c r="H42469" s="2"/>
    </row>
    <row r="42470" spans="2:8">
      <c r="B42470" s="2" t="s">
        <v>42917</v>
      </c>
      <c r="C42470" s="2">
        <v>15</v>
      </c>
      <c r="D42470" s="2" t="s">
        <v>455</v>
      </c>
      <c r="E42470" s="2"/>
      <c r="F42470" s="2"/>
      <c r="G42470" s="2"/>
      <c r="H42470" s="2"/>
    </row>
    <row r="42471" spans="2:8">
      <c r="B42471" s="2" t="s">
        <v>42918</v>
      </c>
      <c r="C42471" s="2">
        <v>11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42919</v>
      </c>
      <c r="C42472" s="2">
        <v>17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16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16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19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14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14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17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16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19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17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17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14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42934</v>
      </c>
      <c r="C42487" s="2">
        <v>15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42935</v>
      </c>
      <c r="C42488" s="2">
        <v>16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42936</v>
      </c>
      <c r="C42489" s="2">
        <v>19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42937</v>
      </c>
      <c r="C42490" s="2">
        <v>14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42938</v>
      </c>
      <c r="C42491" s="2">
        <v>19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42939</v>
      </c>
      <c r="C42492" s="2">
        <v>22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42940</v>
      </c>
      <c r="C42493" s="2">
        <v>26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42941</v>
      </c>
      <c r="C42494" s="2">
        <v>24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42942</v>
      </c>
      <c r="C42495" s="2">
        <v>21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42943</v>
      </c>
      <c r="C42496" s="2">
        <v>19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42944</v>
      </c>
      <c r="C42497" s="2">
        <v>16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42945</v>
      </c>
      <c r="C42498" s="2">
        <v>25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42946</v>
      </c>
      <c r="C42499" s="2">
        <v>25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42947</v>
      </c>
      <c r="C42500" s="2">
        <v>18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42948</v>
      </c>
      <c r="C42501" s="2">
        <v>14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42949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22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42951</v>
      </c>
      <c r="C42504" s="2">
        <v>22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17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26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42954</v>
      </c>
      <c r="C42507" s="2">
        <v>19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42955</v>
      </c>
      <c r="C42508" s="2">
        <v>18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19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42957</v>
      </c>
      <c r="C42510" s="2">
        <v>15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14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13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13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21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42969</v>
      </c>
      <c r="C42522" s="2">
        <v>38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42970</v>
      </c>
      <c r="C42523" s="2">
        <v>37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42971</v>
      </c>
      <c r="C42524" s="2">
        <v>36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42972</v>
      </c>
      <c r="C42525" s="2">
        <v>35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42973</v>
      </c>
      <c r="C42526" s="2">
        <v>35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42974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29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42983</v>
      </c>
      <c r="C42536" s="2">
        <v>28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42984</v>
      </c>
      <c r="C42537" s="2">
        <v>26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42985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25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42990</v>
      </c>
      <c r="C42543" s="2">
        <v>27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42991</v>
      </c>
      <c r="C42544" s="2">
        <v>30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42992</v>
      </c>
      <c r="C42545" s="2">
        <v>26</v>
      </c>
      <c r="D42545" s="2" t="s">
        <v>455</v>
      </c>
      <c r="E42545" s="2"/>
      <c r="F42545" s="2"/>
      <c r="G42545" s="2"/>
      <c r="H42545" s="2"/>
    </row>
    <row r="42546" spans="2:8">
      <c r="B42546" s="2" t="s">
        <v>42993</v>
      </c>
      <c r="C42546" s="2">
        <v>25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42994</v>
      </c>
      <c r="C42547" s="2">
        <v>44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42995</v>
      </c>
      <c r="C42548" s="2">
        <v>47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42996</v>
      </c>
      <c r="C42549" s="2">
        <v>46</v>
      </c>
      <c r="D42549" s="2" t="s">
        <v>455</v>
      </c>
      <c r="E42549" s="2"/>
      <c r="F42549" s="2"/>
      <c r="G42549" s="2"/>
      <c r="H42549" s="2"/>
    </row>
    <row r="42550" spans="2:8">
      <c r="B42550" s="2" t="s">
        <v>42997</v>
      </c>
      <c r="C42550" s="2">
        <v>44</v>
      </c>
      <c r="D42550" s="2" t="s">
        <v>455</v>
      </c>
      <c r="E42550" s="2"/>
      <c r="F42550" s="2"/>
      <c r="G42550" s="2"/>
      <c r="H42550" s="2"/>
    </row>
    <row r="42551" spans="2:8">
      <c r="B42551" s="2" t="s">
        <v>42998</v>
      </c>
      <c r="C42551" s="2">
        <v>37</v>
      </c>
      <c r="D42551" s="2" t="s">
        <v>455</v>
      </c>
      <c r="E42551" s="2"/>
      <c r="F42551" s="2"/>
      <c r="G42551" s="2"/>
      <c r="H42551" s="2"/>
    </row>
    <row r="42552" spans="2:8">
      <c r="B42552" s="2" t="s">
        <v>42999</v>
      </c>
      <c r="C42552" s="2">
        <v>38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41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40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16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18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28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43012</v>
      </c>
      <c r="C42565" s="2">
        <v>39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43013</v>
      </c>
      <c r="C42566" s="2">
        <v>38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43014</v>
      </c>
      <c r="C42567" s="2">
        <v>38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43015</v>
      </c>
      <c r="C42568" s="2">
        <v>36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43016</v>
      </c>
      <c r="C42569" s="2">
        <v>34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43017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54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18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17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16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35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35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43024</v>
      </c>
      <c r="C42577" s="2">
        <v>36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43025</v>
      </c>
      <c r="C42578" s="2">
        <v>35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43026</v>
      </c>
      <c r="C42579" s="2">
        <v>35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43027</v>
      </c>
      <c r="C42580" s="2">
        <v>33</v>
      </c>
      <c r="D42580" s="2" t="s">
        <v>455</v>
      </c>
      <c r="E42580" s="2"/>
      <c r="F42580" s="2"/>
      <c r="G42580" s="2"/>
      <c r="H42580" s="2"/>
    </row>
    <row r="42581" spans="2:8">
      <c r="B42581" s="2" t="s">
        <v>43028</v>
      </c>
      <c r="C42581" s="2">
        <v>31</v>
      </c>
      <c r="D42581" s="2" t="s">
        <v>455</v>
      </c>
      <c r="E42581" s="2"/>
      <c r="F42581" s="2"/>
      <c r="G42581" s="2"/>
      <c r="H42581" s="2"/>
    </row>
    <row r="42582" spans="2:8">
      <c r="B42582" s="2" t="s">
        <v>43029</v>
      </c>
      <c r="C42582" s="2">
        <v>13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10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12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43032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32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43039</v>
      </c>
      <c r="C42592" s="2">
        <v>26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43040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19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43042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22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43044</v>
      </c>
      <c r="C42597" s="2">
        <v>24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43045</v>
      </c>
      <c r="C42598" s="2">
        <v>27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43046</v>
      </c>
      <c r="C42599" s="2">
        <v>22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43047</v>
      </c>
      <c r="C42600" s="2">
        <v>34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27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43050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16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14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14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14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16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15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14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13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29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43067</v>
      </c>
      <c r="C42620" s="2">
        <v>32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43068</v>
      </c>
      <c r="C42621" s="2">
        <v>33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43069</v>
      </c>
      <c r="C42622" s="2">
        <v>33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43070</v>
      </c>
      <c r="C42623" s="2">
        <v>34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43071</v>
      </c>
      <c r="C42624" s="2">
        <v>33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43072</v>
      </c>
      <c r="C42625" s="2">
        <v>31</v>
      </c>
      <c r="D42625" s="2" t="s">
        <v>455</v>
      </c>
      <c r="E42625" s="2"/>
      <c r="F42625" s="2"/>
      <c r="G42625" s="2"/>
      <c r="H42625" s="2"/>
    </row>
    <row r="42626" spans="2:8">
      <c r="B42626" s="2" t="s">
        <v>43073</v>
      </c>
      <c r="C42626" s="2">
        <v>35</v>
      </c>
      <c r="D42626" s="2" t="s">
        <v>455</v>
      </c>
      <c r="E42626" s="2"/>
      <c r="F42626" s="2"/>
      <c r="G42626" s="2"/>
      <c r="H42626" s="2"/>
    </row>
    <row r="42627" spans="2:8">
      <c r="B42627" s="2" t="s">
        <v>43074</v>
      </c>
      <c r="C42627" s="2">
        <v>38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43075</v>
      </c>
      <c r="C42628" s="2">
        <v>37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43076</v>
      </c>
      <c r="C42629" s="2">
        <v>35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43077</v>
      </c>
      <c r="C42630" s="2">
        <v>33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43078</v>
      </c>
      <c r="C42631" s="2">
        <v>41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43079</v>
      </c>
      <c r="C42632" s="2">
        <v>41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43080</v>
      </c>
      <c r="C42633" s="2">
        <v>41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43081</v>
      </c>
      <c r="C42634" s="2">
        <v>40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43082</v>
      </c>
      <c r="C42635" s="2">
        <v>40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43083</v>
      </c>
      <c r="C42636" s="2">
        <v>35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43084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33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38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39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30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43104</v>
      </c>
      <c r="C42657" s="2">
        <v>30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43105</v>
      </c>
      <c r="C42658" s="2">
        <v>29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43106</v>
      </c>
      <c r="C42659" s="2">
        <v>29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43107</v>
      </c>
      <c r="C42660" s="2">
        <v>29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43108</v>
      </c>
      <c r="C42661" s="2">
        <v>29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43109</v>
      </c>
      <c r="C42662" s="2">
        <v>29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43110</v>
      </c>
      <c r="C42663" s="2">
        <v>28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43112</v>
      </c>
      <c r="C42665" s="2">
        <v>25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43113</v>
      </c>
      <c r="C42666" s="2">
        <v>21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43114</v>
      </c>
      <c r="C42667" s="2">
        <v>14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43115</v>
      </c>
      <c r="C42668" s="2">
        <v>15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43116</v>
      </c>
      <c r="C42669" s="2">
        <v>15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43117</v>
      </c>
      <c r="C42670" s="2">
        <v>15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43118</v>
      </c>
      <c r="C42671" s="2">
        <v>15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43119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33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37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43133</v>
      </c>
      <c r="C42686" s="2">
        <v>38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43134</v>
      </c>
      <c r="C42687" s="2">
        <v>37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43135</v>
      </c>
      <c r="C42688" s="2">
        <v>35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43136</v>
      </c>
      <c r="C42689" s="2">
        <v>33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43137</v>
      </c>
      <c r="C42690" s="2">
        <v>29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43138</v>
      </c>
      <c r="C42691" s="2">
        <v>16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43139</v>
      </c>
      <c r="C42692" s="2">
        <v>25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24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43153</v>
      </c>
      <c r="C42706" s="2">
        <v>20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17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18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17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18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30</v>
      </c>
      <c r="D42713" s="2" t="s">
        <v>455</v>
      </c>
      <c r="E42713" s="2"/>
      <c r="F42713" s="2"/>
      <c r="G42713" s="2"/>
      <c r="H42713" s="2"/>
    </row>
    <row r="42714" spans="2:8">
      <c r="B42714" s="2" t="s">
        <v>43161</v>
      </c>
      <c r="C42714" s="2">
        <v>31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43162</v>
      </c>
      <c r="C42715" s="2">
        <v>31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43163</v>
      </c>
      <c r="C42716" s="2">
        <v>32</v>
      </c>
      <c r="D42716" s="2" t="s">
        <v>455</v>
      </c>
      <c r="E42716" s="2"/>
      <c r="F42716" s="2"/>
      <c r="G42716" s="2"/>
      <c r="H42716" s="2"/>
    </row>
    <row r="42717" spans="2:8">
      <c r="B42717" s="2" t="s">
        <v>43164</v>
      </c>
      <c r="C42717" s="2">
        <v>31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43165</v>
      </c>
      <c r="C42718" s="2">
        <v>30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43166</v>
      </c>
      <c r="C42719" s="2">
        <v>29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43167</v>
      </c>
      <c r="C42720" s="2">
        <v>30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43168</v>
      </c>
      <c r="C42721" s="2">
        <v>30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43169</v>
      </c>
      <c r="C42722" s="2">
        <v>28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43170</v>
      </c>
      <c r="C42723" s="2">
        <v>27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43171</v>
      </c>
      <c r="C42724" s="2">
        <v>26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43172</v>
      </c>
      <c r="C42725" s="2">
        <v>25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43173</v>
      </c>
      <c r="C42726" s="2">
        <v>25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43174</v>
      </c>
      <c r="C42727" s="2">
        <v>25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43175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41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50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36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43183</v>
      </c>
      <c r="C42736" s="2">
        <v>23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26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43186</v>
      </c>
      <c r="C42739" s="2">
        <v>28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43187</v>
      </c>
      <c r="C42740" s="2">
        <v>27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43188</v>
      </c>
      <c r="C42741" s="2">
        <v>30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43189</v>
      </c>
      <c r="C42742" s="2">
        <v>30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43190</v>
      </c>
      <c r="C42743" s="2">
        <v>31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43191</v>
      </c>
      <c r="C42744" s="2">
        <v>29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43192</v>
      </c>
      <c r="C42745" s="2">
        <v>30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43193</v>
      </c>
      <c r="C42746" s="2">
        <v>31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43194</v>
      </c>
      <c r="C42747" s="2">
        <v>27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43195</v>
      </c>
      <c r="C42748" s="2">
        <v>26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43196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41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35</v>
      </c>
      <c r="D42777" s="2" t="s">
        <v>455</v>
      </c>
      <c r="E42777" s="2"/>
      <c r="F42777" s="2"/>
      <c r="G42777" s="2"/>
      <c r="H42777" s="2"/>
    </row>
    <row r="42778" spans="2:8">
      <c r="B42778" s="2" t="s">
        <v>43225</v>
      </c>
      <c r="C42778" s="2">
        <v>36</v>
      </c>
      <c r="D42778" s="2" t="s">
        <v>455</v>
      </c>
      <c r="E42778" s="2"/>
      <c r="F42778" s="2"/>
      <c r="G42778" s="2"/>
      <c r="H42778" s="2"/>
    </row>
    <row r="42779" spans="2:8">
      <c r="B42779" s="2" t="s">
        <v>43226</v>
      </c>
      <c r="C42779" s="2">
        <v>34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43227</v>
      </c>
      <c r="C42780" s="2">
        <v>32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43228</v>
      </c>
      <c r="C42781" s="2">
        <v>31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43229</v>
      </c>
      <c r="C42782" s="2">
        <v>13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14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13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13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12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35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37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17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21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43241</v>
      </c>
      <c r="C42794" s="2">
        <v>23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43242</v>
      </c>
      <c r="C42795" s="2">
        <v>23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43243</v>
      </c>
      <c r="C42796" s="2">
        <v>19</v>
      </c>
      <c r="D42796" s="2" t="s">
        <v>455</v>
      </c>
      <c r="E42796" s="2"/>
      <c r="F42796" s="2"/>
      <c r="G42796" s="2"/>
      <c r="H42796" s="2"/>
    </row>
    <row r="42797" spans="2:8">
      <c r="B42797" s="2" t="s">
        <v>43244</v>
      </c>
      <c r="C42797" s="2">
        <v>16</v>
      </c>
      <c r="D42797" s="2" t="s">
        <v>455</v>
      </c>
      <c r="E42797" s="2"/>
      <c r="F42797" s="2"/>
      <c r="G42797" s="2"/>
      <c r="H42797" s="2"/>
    </row>
    <row r="42798" spans="2:8">
      <c r="B42798" s="2" t="s">
        <v>43245</v>
      </c>
      <c r="C42798" s="2">
        <v>15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43246</v>
      </c>
      <c r="C42799" s="2">
        <v>17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43247</v>
      </c>
      <c r="C42800" s="2">
        <v>18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18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38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43271</v>
      </c>
      <c r="C42824" s="2">
        <v>39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43272</v>
      </c>
      <c r="C42825" s="2">
        <v>38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43273</v>
      </c>
      <c r="C42826" s="2">
        <v>36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43274</v>
      </c>
      <c r="C42827" s="2">
        <v>33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43275</v>
      </c>
      <c r="C42828" s="2">
        <v>32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43276</v>
      </c>
      <c r="C42829" s="2">
        <v>33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43277</v>
      </c>
      <c r="C42830" s="2">
        <v>34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43278</v>
      </c>
      <c r="C42831" s="2">
        <v>34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43279</v>
      </c>
      <c r="C42832" s="2">
        <v>34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43280</v>
      </c>
      <c r="C42833" s="2">
        <v>33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43281</v>
      </c>
      <c r="C42834" s="2">
        <v>33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43282</v>
      </c>
      <c r="C42835" s="2">
        <v>34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43283</v>
      </c>
      <c r="C42836" s="2">
        <v>33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43284</v>
      </c>
      <c r="C42837" s="2">
        <v>32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43285</v>
      </c>
      <c r="C42838" s="2">
        <v>30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43286</v>
      </c>
      <c r="C42839" s="2">
        <v>36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36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43288</v>
      </c>
      <c r="C42841" s="2">
        <v>37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43289</v>
      </c>
      <c r="C42842" s="2">
        <v>37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43290</v>
      </c>
      <c r="C42843" s="2">
        <v>35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43291</v>
      </c>
      <c r="C42844" s="2">
        <v>17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18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18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17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17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17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14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13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12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7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43308</v>
      </c>
      <c r="C42861" s="2">
        <v>8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43309</v>
      </c>
      <c r="C42862" s="2">
        <v>8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43310</v>
      </c>
      <c r="C42863" s="2">
        <v>7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43311</v>
      </c>
      <c r="C42864" s="2">
        <v>8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43312</v>
      </c>
      <c r="C42865" s="2">
        <v>35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43313</v>
      </c>
      <c r="C42866" s="2">
        <v>37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43314</v>
      </c>
      <c r="C42867" s="2">
        <v>37</v>
      </c>
      <c r="D42867" s="2" t="s">
        <v>455</v>
      </c>
      <c r="E42867" s="2"/>
      <c r="F42867" s="2"/>
      <c r="G42867" s="2"/>
      <c r="H42867" s="2"/>
    </row>
    <row r="42868" spans="2:8">
      <c r="B42868" s="2" t="s">
        <v>43315</v>
      </c>
      <c r="C42868" s="2">
        <v>36</v>
      </c>
      <c r="D42868" s="2" t="s">
        <v>455</v>
      </c>
      <c r="E42868" s="2"/>
      <c r="F42868" s="2"/>
      <c r="G42868" s="2"/>
      <c r="H42868" s="2"/>
    </row>
    <row r="42869" spans="2:8">
      <c r="B42869" s="2" t="s">
        <v>43316</v>
      </c>
      <c r="C42869" s="2">
        <v>34</v>
      </c>
      <c r="D42869" s="2" t="s">
        <v>455</v>
      </c>
      <c r="E42869" s="2"/>
      <c r="F42869" s="2"/>
      <c r="G42869" s="2"/>
      <c r="H42869" s="2"/>
    </row>
    <row r="42870" spans="2:8">
      <c r="B42870" s="2" t="s">
        <v>43317</v>
      </c>
      <c r="C42870" s="2">
        <v>31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43318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30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43320</v>
      </c>
      <c r="C42873" s="2">
        <v>32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43321</v>
      </c>
      <c r="C42874" s="2">
        <v>31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43322</v>
      </c>
      <c r="C42875" s="2">
        <v>30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43323</v>
      </c>
      <c r="C42876" s="2">
        <v>29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43324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30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43329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40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46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46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41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32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34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43342</v>
      </c>
      <c r="C42895" s="2">
        <v>36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43343</v>
      </c>
      <c r="C42896" s="2">
        <v>35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43344</v>
      </c>
      <c r="C42897" s="2">
        <v>35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43345</v>
      </c>
      <c r="C42898" s="2">
        <v>33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43346</v>
      </c>
      <c r="C42899" s="2">
        <v>31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43347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33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32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43368</v>
      </c>
      <c r="C42921" s="2">
        <v>36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43369</v>
      </c>
      <c r="C42922" s="2">
        <v>26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43370</v>
      </c>
      <c r="C42923" s="2">
        <v>15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43371</v>
      </c>
      <c r="C42924" s="2">
        <v>36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22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43374</v>
      </c>
      <c r="C42927" s="2">
        <v>28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43375</v>
      </c>
      <c r="C42928" s="2">
        <v>32</v>
      </c>
      <c r="D42928" s="2" t="s">
        <v>455</v>
      </c>
      <c r="E42928" s="2"/>
      <c r="F42928" s="2"/>
      <c r="G42928" s="2"/>
      <c r="H42928" s="2"/>
    </row>
    <row r="42929" spans="2:8">
      <c r="B42929" s="2" t="s">
        <v>43376</v>
      </c>
      <c r="C42929" s="2">
        <v>34</v>
      </c>
      <c r="D42929" s="2" t="s">
        <v>455</v>
      </c>
      <c r="E42929" s="2"/>
      <c r="F42929" s="2"/>
      <c r="G42929" s="2"/>
      <c r="H42929" s="2"/>
    </row>
    <row r="42930" spans="2:8">
      <c r="B42930" s="2" t="s">
        <v>43377</v>
      </c>
      <c r="C42930" s="2">
        <v>34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43378</v>
      </c>
      <c r="C42931" s="2">
        <v>33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43379</v>
      </c>
      <c r="C42932" s="2">
        <v>32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43380</v>
      </c>
      <c r="C42933" s="2">
        <v>29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43381</v>
      </c>
      <c r="C42934" s="2">
        <v>32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43382</v>
      </c>
      <c r="C42935" s="2">
        <v>26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43383</v>
      </c>
      <c r="C42936" s="2">
        <v>46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43385</v>
      </c>
      <c r="C42938" s="2">
        <v>18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43386</v>
      </c>
      <c r="C42939" s="2">
        <v>13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43387</v>
      </c>
      <c r="C42940" s="2">
        <v>17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43388</v>
      </c>
      <c r="C42941" s="2">
        <v>20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43389</v>
      </c>
      <c r="C42942" s="2">
        <v>22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43390</v>
      </c>
      <c r="C42943" s="2">
        <v>24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43391</v>
      </c>
      <c r="C42944" s="2">
        <v>24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43392</v>
      </c>
      <c r="C42945" s="2">
        <v>26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43393</v>
      </c>
      <c r="C42946" s="2">
        <v>26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43394</v>
      </c>
      <c r="C42947" s="2">
        <v>17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18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18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18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17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16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30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43412</v>
      </c>
      <c r="C42965" s="2">
        <v>35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43413</v>
      </c>
      <c r="C42966" s="2">
        <v>33</v>
      </c>
      <c r="D42966" s="2" t="s">
        <v>455</v>
      </c>
      <c r="E42966" s="2"/>
      <c r="F42966" s="2"/>
      <c r="G42966" s="2"/>
      <c r="H42966" s="2"/>
    </row>
    <row r="42967" spans="2:8">
      <c r="B42967" s="2" t="s">
        <v>43414</v>
      </c>
      <c r="C42967" s="2">
        <v>31</v>
      </c>
      <c r="D42967" s="2" t="s">
        <v>455</v>
      </c>
      <c r="E42967" s="2"/>
      <c r="F42967" s="2"/>
      <c r="G42967" s="2"/>
      <c r="H42967" s="2"/>
    </row>
    <row r="42968" spans="2:8">
      <c r="B42968" s="2" t="s">
        <v>43415</v>
      </c>
      <c r="C42968" s="2">
        <v>30</v>
      </c>
      <c r="D42968" s="2" t="s">
        <v>455</v>
      </c>
      <c r="E42968" s="2"/>
      <c r="F42968" s="2"/>
      <c r="G42968" s="2"/>
      <c r="H42968" s="2"/>
    </row>
    <row r="42969" spans="2:8">
      <c r="B42969" s="2" t="s">
        <v>43416</v>
      </c>
      <c r="C42969" s="2">
        <v>28</v>
      </c>
      <c r="D42969" s="2" t="s">
        <v>455</v>
      </c>
      <c r="E42969" s="2"/>
      <c r="F42969" s="2"/>
      <c r="G42969" s="2"/>
      <c r="H42969" s="2"/>
    </row>
    <row r="42970" spans="2:8">
      <c r="B42970" s="2" t="s">
        <v>43417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31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23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43424</v>
      </c>
      <c r="C42977" s="2">
        <v>29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43425</v>
      </c>
      <c r="C42978" s="2">
        <v>30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43426</v>
      </c>
      <c r="C42979" s="2">
        <v>32</v>
      </c>
      <c r="D42979" s="2" t="s">
        <v>455</v>
      </c>
      <c r="E42979" s="2"/>
      <c r="F42979" s="2"/>
      <c r="G42979" s="2"/>
      <c r="H42979" s="2"/>
    </row>
    <row r="42980" spans="2:8">
      <c r="B42980" s="2" t="s">
        <v>43427</v>
      </c>
      <c r="C42980" s="2">
        <v>33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43428</v>
      </c>
      <c r="C42981" s="2">
        <v>32</v>
      </c>
      <c r="D42981" s="2" t="s">
        <v>455</v>
      </c>
      <c r="E42981" s="2"/>
      <c r="F42981" s="2"/>
      <c r="G42981" s="2"/>
      <c r="H42981" s="2"/>
    </row>
    <row r="42982" spans="2:8">
      <c r="B42982" s="2" t="s">
        <v>43429</v>
      </c>
      <c r="C42982" s="2">
        <v>31</v>
      </c>
      <c r="D42982" s="2" t="s">
        <v>455</v>
      </c>
      <c r="E42982" s="2"/>
      <c r="F42982" s="2"/>
      <c r="G42982" s="2"/>
      <c r="H42982" s="2"/>
    </row>
    <row r="42983" spans="2:8">
      <c r="B42983" s="2" t="s">
        <v>43430</v>
      </c>
      <c r="C42983" s="2">
        <v>32</v>
      </c>
      <c r="D42983" s="2" t="s">
        <v>455</v>
      </c>
      <c r="E42983" s="2"/>
      <c r="F42983" s="2"/>
      <c r="G42983" s="2"/>
      <c r="H42983" s="2"/>
    </row>
    <row r="42984" spans="2:8">
      <c r="B42984" s="2" t="s">
        <v>43431</v>
      </c>
      <c r="C42984" s="2">
        <v>33</v>
      </c>
      <c r="D42984" s="2" t="s">
        <v>455</v>
      </c>
      <c r="E42984" s="2"/>
      <c r="F42984" s="2"/>
      <c r="G42984" s="2"/>
      <c r="H42984" s="2"/>
    </row>
    <row r="42985" spans="2:8">
      <c r="B42985" s="2" t="s">
        <v>43432</v>
      </c>
      <c r="C42985" s="2">
        <v>33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43433</v>
      </c>
      <c r="C42986" s="2">
        <v>33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43434</v>
      </c>
      <c r="C42987" s="2">
        <v>34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36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43436</v>
      </c>
      <c r="C42989" s="2">
        <v>36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43437</v>
      </c>
      <c r="C42990" s="2">
        <v>37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43438</v>
      </c>
      <c r="C42991" s="2">
        <v>35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43439</v>
      </c>
      <c r="C42992" s="2">
        <v>34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43440</v>
      </c>
      <c r="C42993" s="2">
        <v>34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43441</v>
      </c>
      <c r="C42994" s="2">
        <v>35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43442</v>
      </c>
      <c r="C42995" s="2">
        <v>35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43443</v>
      </c>
      <c r="C42996" s="2">
        <v>34</v>
      </c>
      <c r="D42996" s="2" t="s">
        <v>455</v>
      </c>
      <c r="E42996" s="2"/>
      <c r="F42996" s="2"/>
      <c r="G42996" s="2"/>
      <c r="H42996" s="2"/>
    </row>
    <row r="42997" spans="2:8">
      <c r="B42997" s="2" t="s">
        <v>43444</v>
      </c>
      <c r="C42997" s="2">
        <v>32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43445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36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27</v>
      </c>
      <c r="D43005" s="2" t="s">
        <v>455</v>
      </c>
      <c r="E43005" s="2"/>
      <c r="F43005" s="2"/>
      <c r="G43005" s="2"/>
      <c r="H43005" s="2"/>
    </row>
    <row r="43006" spans="2:8">
      <c r="B43006" s="2" t="s">
        <v>43453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28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43455</v>
      </c>
      <c r="C43008" s="2">
        <v>29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43456</v>
      </c>
      <c r="C43009" s="2">
        <v>28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43457</v>
      </c>
      <c r="C43010" s="2">
        <v>26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43458</v>
      </c>
      <c r="C43011" s="2">
        <v>24</v>
      </c>
      <c r="D43011" s="2" t="s">
        <v>455</v>
      </c>
      <c r="E43011" s="2"/>
      <c r="F43011" s="2"/>
      <c r="G43011" s="2"/>
      <c r="H43011" s="2"/>
    </row>
    <row r="43012" spans="2:8">
      <c r="B43012" s="2" t="s">
        <v>43459</v>
      </c>
      <c r="C43012" s="2">
        <v>23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43460</v>
      </c>
      <c r="C43013" s="2">
        <v>33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43461</v>
      </c>
      <c r="C43014" s="2">
        <v>34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43462</v>
      </c>
      <c r="C43015" s="2">
        <v>33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43463</v>
      </c>
      <c r="C43016" s="2">
        <v>30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43464</v>
      </c>
      <c r="C43017" s="2">
        <v>24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43465</v>
      </c>
      <c r="C43018" s="2">
        <v>23</v>
      </c>
      <c r="D43018" s="2" t="s">
        <v>455</v>
      </c>
      <c r="E43018" s="2"/>
      <c r="F43018" s="2"/>
      <c r="G43018" s="2"/>
      <c r="H43018" s="2"/>
    </row>
    <row r="43019" spans="2:8">
      <c r="B43019" s="2" t="s">
        <v>43466</v>
      </c>
      <c r="C43019" s="2">
        <v>21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43467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18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45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43471</v>
      </c>
      <c r="C43024" s="2">
        <v>46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43472</v>
      </c>
      <c r="C43025" s="2">
        <v>47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43473</v>
      </c>
      <c r="C43026" s="2">
        <v>45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43474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17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21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43484</v>
      </c>
      <c r="C43037" s="2">
        <v>19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43485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26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43487</v>
      </c>
      <c r="C43040" s="2">
        <v>22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43488</v>
      </c>
      <c r="C43041" s="2">
        <v>25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43489</v>
      </c>
      <c r="C43042" s="2">
        <v>26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43490</v>
      </c>
      <c r="C43043" s="2">
        <v>26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43491</v>
      </c>
      <c r="C43044" s="2">
        <v>26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43492</v>
      </c>
      <c r="C43045" s="2">
        <v>26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43493</v>
      </c>
      <c r="C43046" s="2">
        <v>26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43494</v>
      </c>
      <c r="C43047" s="2">
        <v>25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43495</v>
      </c>
      <c r="C43048" s="2">
        <v>17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43496</v>
      </c>
      <c r="C43049" s="2">
        <v>30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43497</v>
      </c>
      <c r="C43050" s="2">
        <v>31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43498</v>
      </c>
      <c r="C43051" s="2">
        <v>32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43499</v>
      </c>
      <c r="C43052" s="2">
        <v>32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43500</v>
      </c>
      <c r="C43053" s="2">
        <v>32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43501</v>
      </c>
      <c r="C43054" s="2">
        <v>30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43502</v>
      </c>
      <c r="C43055" s="2">
        <v>33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43503</v>
      </c>
      <c r="C43056" s="2">
        <v>34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43504</v>
      </c>
      <c r="C43057" s="2">
        <v>34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43505</v>
      </c>
      <c r="C43058" s="2">
        <v>33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43506</v>
      </c>
      <c r="C43059" s="2">
        <v>32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43507</v>
      </c>
      <c r="C43060" s="2">
        <v>30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43508</v>
      </c>
      <c r="C43061" s="2">
        <v>31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43509</v>
      </c>
      <c r="C43062" s="2">
        <v>32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43510</v>
      </c>
      <c r="C43063" s="2">
        <v>31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43511</v>
      </c>
      <c r="C43064" s="2">
        <v>32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43512</v>
      </c>
      <c r="C43065" s="2">
        <v>31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43513</v>
      </c>
      <c r="C43066" s="2">
        <v>32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43514</v>
      </c>
      <c r="C43067" s="2">
        <v>32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43515</v>
      </c>
      <c r="C43068" s="2">
        <v>32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43516</v>
      </c>
      <c r="C43069" s="2">
        <v>32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43517</v>
      </c>
      <c r="C43070" s="2">
        <v>32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43518</v>
      </c>
      <c r="C43071" s="2">
        <v>18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28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43532</v>
      </c>
      <c r="C43085" s="2">
        <v>30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43533</v>
      </c>
      <c r="C43086" s="2">
        <v>30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43534</v>
      </c>
      <c r="C43087" s="2">
        <v>30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43535</v>
      </c>
      <c r="C43088" s="2">
        <v>30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43536</v>
      </c>
      <c r="C43089" s="2">
        <v>30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43537</v>
      </c>
      <c r="C43090" s="2">
        <v>28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43538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35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15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43545</v>
      </c>
      <c r="C43098" s="2">
        <v>21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24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43553</v>
      </c>
      <c r="C43106" s="2">
        <v>23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43554</v>
      </c>
      <c r="C43107" s="2">
        <v>26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43555</v>
      </c>
      <c r="C43108" s="2">
        <v>30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43556</v>
      </c>
      <c r="C43109" s="2">
        <v>31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43557</v>
      </c>
      <c r="C43110" s="2">
        <v>31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43558</v>
      </c>
      <c r="C43111" s="2">
        <v>30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43559</v>
      </c>
      <c r="C43112" s="2">
        <v>28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43560</v>
      </c>
      <c r="C43113" s="2">
        <v>38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40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35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39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43565</v>
      </c>
      <c r="C43118" s="2">
        <v>39</v>
      </c>
      <c r="D43118" s="2" t="s">
        <v>455</v>
      </c>
      <c r="E43118" s="2"/>
      <c r="F43118" s="2"/>
      <c r="G43118" s="2"/>
      <c r="H43118" s="2"/>
    </row>
    <row r="43119" spans="2:8">
      <c r="B43119" s="2" t="s">
        <v>43566</v>
      </c>
      <c r="C43119" s="2">
        <v>37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43567</v>
      </c>
      <c r="C43120" s="2">
        <v>36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43568</v>
      </c>
      <c r="C43121" s="2">
        <v>34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43569</v>
      </c>
      <c r="C43122" s="2">
        <v>33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43570</v>
      </c>
      <c r="C43123" s="2">
        <v>34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43571</v>
      </c>
      <c r="C43124" s="2">
        <v>33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43572</v>
      </c>
      <c r="C43125" s="2">
        <v>33</v>
      </c>
      <c r="D43125" s="2" t="s">
        <v>455</v>
      </c>
      <c r="E43125" s="2"/>
      <c r="F43125" s="2"/>
      <c r="G43125" s="2"/>
      <c r="H43125" s="2"/>
    </row>
    <row r="43126" spans="2:8">
      <c r="B43126" s="2" t="s">
        <v>43573</v>
      </c>
      <c r="C43126" s="2">
        <v>33</v>
      </c>
      <c r="D43126" s="2" t="s">
        <v>455</v>
      </c>
      <c r="E43126" s="2"/>
      <c r="F43126" s="2"/>
      <c r="G43126" s="2"/>
      <c r="H43126" s="2"/>
    </row>
    <row r="43127" spans="2:8">
      <c r="B43127" s="2" t="s">
        <v>43574</v>
      </c>
      <c r="C43127" s="2">
        <v>35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32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43576</v>
      </c>
      <c r="C43129" s="2">
        <v>32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43577</v>
      </c>
      <c r="C43130" s="2">
        <v>43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34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43579</v>
      </c>
      <c r="C43132" s="2">
        <v>32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43580</v>
      </c>
      <c r="C43133" s="2">
        <v>24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35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24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43588</v>
      </c>
      <c r="C43141" s="2">
        <v>24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43589</v>
      </c>
      <c r="C43142" s="2">
        <v>24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43590</v>
      </c>
      <c r="C43143" s="2">
        <v>23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43591</v>
      </c>
      <c r="C43144" s="2">
        <v>23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43592</v>
      </c>
      <c r="C43145" s="2">
        <v>22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43593</v>
      </c>
      <c r="C43146" s="2">
        <v>21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43594</v>
      </c>
      <c r="C43147" s="2">
        <v>19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43595</v>
      </c>
      <c r="C43148" s="2">
        <v>18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43596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19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39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41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40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33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43612</v>
      </c>
      <c r="C43165" s="2">
        <v>31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43613</v>
      </c>
      <c r="C43166" s="2">
        <v>21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43614</v>
      </c>
      <c r="C43167" s="2">
        <v>37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35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43617</v>
      </c>
      <c r="C43170" s="2">
        <v>38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43618</v>
      </c>
      <c r="C43171" s="2">
        <v>37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43619</v>
      </c>
      <c r="C43172" s="2">
        <v>35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43620</v>
      </c>
      <c r="C43173" s="2">
        <v>33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43621</v>
      </c>
      <c r="C43174" s="2">
        <v>30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43622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31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28</v>
      </c>
      <c r="D43182" s="2" t="s">
        <v>455</v>
      </c>
      <c r="E43182" s="2"/>
      <c r="F43182" s="2"/>
      <c r="G43182" s="2"/>
      <c r="H43182" s="2"/>
    </row>
    <row r="43183" spans="2:8">
      <c r="B43183" s="2" t="s">
        <v>43630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32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34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35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36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27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43651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38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43660</v>
      </c>
      <c r="C43213" s="2">
        <v>38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43661</v>
      </c>
      <c r="C43214" s="2">
        <v>38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43662</v>
      </c>
      <c r="C43215" s="2">
        <v>36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43663</v>
      </c>
      <c r="C43216" s="2">
        <v>34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43664</v>
      </c>
      <c r="C43217" s="2">
        <v>38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43665</v>
      </c>
      <c r="C43218" s="2">
        <v>39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43666</v>
      </c>
      <c r="C43219" s="2">
        <v>38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43667</v>
      </c>
      <c r="C43220" s="2">
        <v>37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43668</v>
      </c>
      <c r="C43221" s="2">
        <v>40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43669</v>
      </c>
      <c r="C43222" s="2">
        <v>41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43670</v>
      </c>
      <c r="C43223" s="2">
        <v>37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43671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22</v>
      </c>
      <c r="D43230" s="2" t="s">
        <v>455</v>
      </c>
      <c r="E43230" s="2"/>
      <c r="F43230" s="2"/>
      <c r="G43230" s="2"/>
      <c r="H43230" s="2"/>
    </row>
    <row r="43231" spans="2:8">
      <c r="B43231" s="2" t="s">
        <v>43678</v>
      </c>
      <c r="C43231" s="2">
        <v>30</v>
      </c>
      <c r="D43231" s="2" t="s">
        <v>455</v>
      </c>
      <c r="E43231" s="2"/>
      <c r="F43231" s="2"/>
      <c r="G43231" s="2"/>
      <c r="H43231" s="2"/>
    </row>
    <row r="43232" spans="2:8">
      <c r="B43232" s="2" t="s">
        <v>43679</v>
      </c>
      <c r="C43232" s="2">
        <v>32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43680</v>
      </c>
      <c r="C43233" s="2">
        <v>33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43681</v>
      </c>
      <c r="C43234" s="2">
        <v>11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11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11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35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43685</v>
      </c>
      <c r="C43238" s="2">
        <v>37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43686</v>
      </c>
      <c r="C43239" s="2">
        <v>38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43687</v>
      </c>
      <c r="C43240" s="2">
        <v>37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43688</v>
      </c>
      <c r="C43241" s="2">
        <v>35</v>
      </c>
      <c r="D43241" s="2" t="s">
        <v>455</v>
      </c>
      <c r="E43241" s="2"/>
      <c r="F43241" s="2"/>
      <c r="G43241" s="2"/>
      <c r="H43241" s="2"/>
    </row>
    <row r="43242" spans="2:8">
      <c r="B43242" s="2" t="s">
        <v>43689</v>
      </c>
      <c r="C43242" s="2">
        <v>17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43690</v>
      </c>
      <c r="C43243" s="2">
        <v>18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43691</v>
      </c>
      <c r="C43244" s="2">
        <v>17</v>
      </c>
      <c r="D43244" s="2" t="s">
        <v>455</v>
      </c>
      <c r="E43244" s="2"/>
      <c r="F43244" s="2"/>
      <c r="G43244" s="2"/>
      <c r="H43244" s="2"/>
    </row>
    <row r="43245" spans="2:8">
      <c r="B43245" s="2" t="s">
        <v>43692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40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44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14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12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10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28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43701</v>
      </c>
      <c r="C43254" s="2">
        <v>28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43702</v>
      </c>
      <c r="C43255" s="2">
        <v>28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43703</v>
      </c>
      <c r="C43256" s="2">
        <v>29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43704</v>
      </c>
      <c r="C43257" s="2">
        <v>30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43705</v>
      </c>
      <c r="C43258" s="2">
        <v>30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43706</v>
      </c>
      <c r="C43259" s="2">
        <v>35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43707</v>
      </c>
      <c r="C43260" s="2">
        <v>36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43708</v>
      </c>
      <c r="C43261" s="2">
        <v>36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43709</v>
      </c>
      <c r="C43262" s="2">
        <v>35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43710</v>
      </c>
      <c r="C43263" s="2">
        <v>33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43711</v>
      </c>
      <c r="C43264" s="2">
        <v>31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43712</v>
      </c>
      <c r="C43265" s="2">
        <v>34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43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42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12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43726</v>
      </c>
      <c r="C43279" s="2">
        <v>17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43727</v>
      </c>
      <c r="C43280" s="2">
        <v>19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43728</v>
      </c>
      <c r="C43281" s="2">
        <v>22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43729</v>
      </c>
      <c r="C43282" s="2">
        <v>22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43730</v>
      </c>
      <c r="C43283" s="2">
        <v>21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43731</v>
      </c>
      <c r="C43284" s="2">
        <v>21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43732</v>
      </c>
      <c r="C43285" s="2">
        <v>20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43733</v>
      </c>
      <c r="C43286" s="2">
        <v>21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43734</v>
      </c>
      <c r="C43287" s="2">
        <v>20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43735</v>
      </c>
      <c r="C43288" s="2">
        <v>19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43736</v>
      </c>
      <c r="C43289" s="2">
        <v>27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43737</v>
      </c>
      <c r="C43290" s="2">
        <v>28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43738</v>
      </c>
      <c r="C43291" s="2">
        <v>30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43739</v>
      </c>
      <c r="C43292" s="2">
        <v>31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43740</v>
      </c>
      <c r="C43293" s="2">
        <v>32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43741</v>
      </c>
      <c r="C43294" s="2">
        <v>32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43742</v>
      </c>
      <c r="C43295" s="2">
        <v>30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43743</v>
      </c>
      <c r="C43296" s="2">
        <v>11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43744</v>
      </c>
      <c r="C43297" s="2">
        <v>12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43745</v>
      </c>
      <c r="C43298" s="2">
        <v>14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43746</v>
      </c>
      <c r="C43299" s="2">
        <v>14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43747</v>
      </c>
      <c r="C43300" s="2">
        <v>8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43748</v>
      </c>
      <c r="C43301" s="2">
        <v>9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43749</v>
      </c>
      <c r="C43302" s="2">
        <v>15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43750</v>
      </c>
      <c r="C43303" s="2">
        <v>19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43751</v>
      </c>
      <c r="C43304" s="2">
        <v>23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43752</v>
      </c>
      <c r="C43305" s="2">
        <v>22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43753</v>
      </c>
      <c r="C43306" s="2">
        <v>16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43754</v>
      </c>
      <c r="C43307" s="2">
        <v>13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43755</v>
      </c>
      <c r="C43308" s="2">
        <v>14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43756</v>
      </c>
      <c r="C43309" s="2">
        <v>16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43757</v>
      </c>
      <c r="C43310" s="2">
        <v>39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18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12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29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43771</v>
      </c>
      <c r="C43324" s="2">
        <v>32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43772</v>
      </c>
      <c r="C43325" s="2">
        <v>33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43773</v>
      </c>
      <c r="C43326" s="2">
        <v>34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43774</v>
      </c>
      <c r="C43327" s="2">
        <v>34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43775</v>
      </c>
      <c r="C43328" s="2">
        <v>32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43776</v>
      </c>
      <c r="C43329" s="2">
        <v>24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43777</v>
      </c>
      <c r="C43330" s="2">
        <v>25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43778</v>
      </c>
      <c r="C43331" s="2">
        <v>25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43779</v>
      </c>
      <c r="C43332" s="2">
        <v>25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43780</v>
      </c>
      <c r="C43333" s="2">
        <v>24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43781</v>
      </c>
      <c r="C43334" s="2">
        <v>24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43782</v>
      </c>
      <c r="C43335" s="2">
        <v>24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43783</v>
      </c>
      <c r="C43336" s="2">
        <v>24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43784</v>
      </c>
      <c r="C43337" s="2">
        <v>33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43785</v>
      </c>
      <c r="C43338" s="2">
        <v>34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43786</v>
      </c>
      <c r="C43339" s="2">
        <v>34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43787</v>
      </c>
      <c r="C43340" s="2">
        <v>34</v>
      </c>
      <c r="D43340" s="2" t="s">
        <v>455</v>
      </c>
      <c r="E43340" s="2"/>
      <c r="F43340" s="2"/>
      <c r="G43340" s="2"/>
      <c r="H43340" s="2"/>
    </row>
    <row r="43341" spans="2:8">
      <c r="B43341" s="2" t="s">
        <v>43788</v>
      </c>
      <c r="C43341" s="2">
        <v>33</v>
      </c>
      <c r="D43341" s="2" t="s">
        <v>455</v>
      </c>
      <c r="E43341" s="2"/>
      <c r="F43341" s="2"/>
      <c r="G43341" s="2"/>
      <c r="H43341" s="2"/>
    </row>
    <row r="43342" spans="2:8">
      <c r="B43342" s="2" t="s">
        <v>43789</v>
      </c>
      <c r="C43342" s="2">
        <v>32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43790</v>
      </c>
      <c r="C43343" s="2">
        <v>30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43791</v>
      </c>
      <c r="C43344" s="2">
        <v>21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30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43799</v>
      </c>
      <c r="C43352" s="2">
        <v>32</v>
      </c>
      <c r="D43352" s="2" t="s">
        <v>455</v>
      </c>
      <c r="E43352" s="2"/>
      <c r="F43352" s="2"/>
      <c r="G43352" s="2"/>
      <c r="H43352" s="2"/>
    </row>
    <row r="43353" spans="2:8">
      <c r="B43353" s="2" t="s">
        <v>43800</v>
      </c>
      <c r="C43353" s="2">
        <v>30</v>
      </c>
      <c r="D43353" s="2" t="s">
        <v>455</v>
      </c>
      <c r="E43353" s="2"/>
      <c r="F43353" s="2"/>
      <c r="G43353" s="2"/>
      <c r="H43353" s="2"/>
    </row>
    <row r="43354" spans="2:8">
      <c r="B43354" s="2" t="s">
        <v>43801</v>
      </c>
      <c r="C43354" s="2">
        <v>34</v>
      </c>
      <c r="D43354" s="2" t="s">
        <v>455</v>
      </c>
      <c r="E43354" s="2"/>
      <c r="F43354" s="2"/>
      <c r="G43354" s="2"/>
      <c r="H43354" s="2"/>
    </row>
    <row r="43355" spans="2:8">
      <c r="B43355" s="2" t="s">
        <v>43802</v>
      </c>
      <c r="C43355" s="2">
        <v>38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43803</v>
      </c>
      <c r="C43356" s="2">
        <v>38</v>
      </c>
      <c r="D43356" s="2" t="s">
        <v>455</v>
      </c>
      <c r="E43356" s="2"/>
      <c r="F43356" s="2"/>
      <c r="G43356" s="2"/>
      <c r="H43356" s="2"/>
    </row>
    <row r="43357" spans="2:8">
      <c r="B43357" s="2" t="s">
        <v>43804</v>
      </c>
      <c r="C43357" s="2">
        <v>36</v>
      </c>
      <c r="D43357" s="2" t="s">
        <v>455</v>
      </c>
      <c r="E43357" s="2"/>
      <c r="F43357" s="2"/>
      <c r="G43357" s="2"/>
      <c r="H43357" s="2"/>
    </row>
    <row r="43358" spans="2:8">
      <c r="B43358" s="2" t="s">
        <v>43805</v>
      </c>
      <c r="C43358" s="2">
        <v>34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43806</v>
      </c>
      <c r="C43359" s="2">
        <v>25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40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32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32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22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43833</v>
      </c>
      <c r="C43386" s="2">
        <v>23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43834</v>
      </c>
      <c r="C43387" s="2">
        <v>23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43835</v>
      </c>
      <c r="C43388" s="2">
        <v>22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43836</v>
      </c>
      <c r="C43389" s="2">
        <v>22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43837</v>
      </c>
      <c r="C43390" s="2">
        <v>31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35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12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43844</v>
      </c>
      <c r="C43397" s="2">
        <v>15</v>
      </c>
      <c r="D43397" s="2" t="s">
        <v>455</v>
      </c>
      <c r="E43397" s="2"/>
      <c r="F43397" s="2"/>
      <c r="G43397" s="2"/>
      <c r="H43397" s="2"/>
    </row>
    <row r="43398" spans="2:8">
      <c r="B43398" s="2" t="s">
        <v>43845</v>
      </c>
      <c r="C43398" s="2">
        <v>17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43846</v>
      </c>
      <c r="C43399" s="2">
        <v>19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43847</v>
      </c>
      <c r="C43400" s="2">
        <v>21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43848</v>
      </c>
      <c r="C43401" s="2">
        <v>21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43850</v>
      </c>
      <c r="C43403" s="2">
        <v>25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43851</v>
      </c>
      <c r="C43404" s="2">
        <v>25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43852</v>
      </c>
      <c r="C43405" s="2">
        <v>25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43853</v>
      </c>
      <c r="C43406" s="2">
        <v>24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43854</v>
      </c>
      <c r="C43407" s="2">
        <v>22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43855</v>
      </c>
      <c r="C43408" s="2">
        <v>20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43856</v>
      </c>
      <c r="C43409" s="2">
        <v>18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27</v>
      </c>
      <c r="D43414" s="2" t="s">
        <v>455</v>
      </c>
      <c r="E43414" s="2"/>
      <c r="F43414" s="2"/>
      <c r="G43414" s="2"/>
      <c r="H43414" s="2"/>
    </row>
    <row r="43415" spans="2:8">
      <c r="B43415" s="2" t="s">
        <v>43862</v>
      </c>
      <c r="C43415" s="2">
        <v>30</v>
      </c>
      <c r="D43415" s="2" t="s">
        <v>455</v>
      </c>
      <c r="E43415" s="2"/>
      <c r="F43415" s="2"/>
      <c r="G43415" s="2"/>
      <c r="H43415" s="2"/>
    </row>
    <row r="43416" spans="2:8">
      <c r="B43416" s="2" t="s">
        <v>43863</v>
      </c>
      <c r="C43416" s="2">
        <v>29</v>
      </c>
      <c r="D43416" s="2" t="s">
        <v>455</v>
      </c>
      <c r="E43416" s="2"/>
      <c r="F43416" s="2"/>
      <c r="G43416" s="2"/>
      <c r="H43416" s="2"/>
    </row>
    <row r="43417" spans="2:8">
      <c r="B43417" s="2" t="s">
        <v>43864</v>
      </c>
      <c r="C43417" s="2">
        <v>29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43865</v>
      </c>
      <c r="C43418" s="2">
        <v>28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43866</v>
      </c>
      <c r="C43419" s="2">
        <v>41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43867</v>
      </c>
      <c r="C43420" s="2">
        <v>43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43868</v>
      </c>
      <c r="C43421" s="2">
        <v>42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43869</v>
      </c>
      <c r="C43422" s="2">
        <v>38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43870</v>
      </c>
      <c r="C43423" s="2">
        <v>42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43871</v>
      </c>
      <c r="C43424" s="2">
        <v>43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43872</v>
      </c>
      <c r="C43425" s="2">
        <v>40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43873</v>
      </c>
      <c r="C43426" s="2">
        <v>36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22</v>
      </c>
      <c r="D43431" s="2" t="s">
        <v>455</v>
      </c>
      <c r="E43431" s="2"/>
      <c r="F43431" s="2"/>
      <c r="G43431" s="2"/>
      <c r="H43431" s="2"/>
    </row>
    <row r="43432" spans="2:8">
      <c r="B43432" s="2" t="s">
        <v>43879</v>
      </c>
      <c r="C43432" s="2">
        <v>21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43880</v>
      </c>
      <c r="C43433" s="2">
        <v>20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43881</v>
      </c>
      <c r="C43434" s="2">
        <v>25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43882</v>
      </c>
      <c r="C43435" s="2">
        <v>24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43883</v>
      </c>
      <c r="C43436" s="2">
        <v>16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43884</v>
      </c>
      <c r="C43437" s="2">
        <v>18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43885</v>
      </c>
      <c r="C43438" s="2">
        <v>17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43886</v>
      </c>
      <c r="C43439" s="2">
        <v>18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43887</v>
      </c>
      <c r="C43440" s="2">
        <v>18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43888</v>
      </c>
      <c r="C43441" s="2">
        <v>17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43889</v>
      </c>
      <c r="C43442" s="2">
        <v>35</v>
      </c>
      <c r="D43442" s="2" t="s">
        <v>455</v>
      </c>
      <c r="E43442" s="2"/>
      <c r="F43442" s="2"/>
      <c r="G43442" s="2"/>
      <c r="H43442" s="2"/>
    </row>
    <row r="43443" spans="2:8">
      <c r="B43443" s="2" t="s">
        <v>43890</v>
      </c>
      <c r="C43443" s="2">
        <v>34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43891</v>
      </c>
      <c r="C43444" s="2">
        <v>35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43892</v>
      </c>
      <c r="C43445" s="2">
        <v>34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43893</v>
      </c>
      <c r="C43446" s="2">
        <v>32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43894</v>
      </c>
      <c r="C43447" s="2">
        <v>27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38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40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41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43900</v>
      </c>
      <c r="C43453" s="2">
        <v>30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43901</v>
      </c>
      <c r="C43454" s="2">
        <v>32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43902</v>
      </c>
      <c r="C43455" s="2">
        <v>32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43903</v>
      </c>
      <c r="C43456" s="2">
        <v>32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43904</v>
      </c>
      <c r="C43457" s="2">
        <v>30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43905</v>
      </c>
      <c r="C43458" s="2">
        <v>28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43906</v>
      </c>
      <c r="C43459" s="2">
        <v>17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43907</v>
      </c>
      <c r="C43460" s="2">
        <v>18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43908</v>
      </c>
      <c r="C43461" s="2">
        <v>17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43909</v>
      </c>
      <c r="C43462" s="2">
        <v>18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43910</v>
      </c>
      <c r="C43463" s="2">
        <v>19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43911</v>
      </c>
      <c r="C43464" s="2">
        <v>20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43912</v>
      </c>
      <c r="C43465" s="2">
        <v>20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43913</v>
      </c>
      <c r="C43466" s="2">
        <v>19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43914</v>
      </c>
      <c r="C43467" s="2">
        <v>18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43915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35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42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39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38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30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19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19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19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15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16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16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15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24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43951</v>
      </c>
      <c r="C43504" s="2">
        <v>23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43952</v>
      </c>
      <c r="C43505" s="2">
        <v>21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43953</v>
      </c>
      <c r="C43506" s="2">
        <v>37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24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43955</v>
      </c>
      <c r="C43508" s="2">
        <v>24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43956</v>
      </c>
      <c r="C43509" s="2">
        <v>24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43957</v>
      </c>
      <c r="C43510" s="2">
        <v>30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43959</v>
      </c>
      <c r="C43512" s="2">
        <v>30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43960</v>
      </c>
      <c r="C43513" s="2">
        <v>30</v>
      </c>
      <c r="D43513" s="2" t="s">
        <v>455</v>
      </c>
      <c r="E43513" s="2"/>
      <c r="F43513" s="2"/>
      <c r="G43513" s="2"/>
      <c r="H43513" s="2"/>
    </row>
    <row r="43514" spans="2:8">
      <c r="B43514" s="2" t="s">
        <v>43961</v>
      </c>
      <c r="C43514" s="2">
        <v>31</v>
      </c>
      <c r="D43514" s="2" t="s">
        <v>455</v>
      </c>
      <c r="E43514" s="2"/>
      <c r="F43514" s="2"/>
      <c r="G43514" s="2"/>
      <c r="H43514" s="2"/>
    </row>
    <row r="43515" spans="2:8">
      <c r="B43515" s="2" t="s">
        <v>43962</v>
      </c>
      <c r="C43515" s="2">
        <v>31</v>
      </c>
      <c r="D43515" s="2" t="s">
        <v>455</v>
      </c>
      <c r="E43515" s="2"/>
      <c r="F43515" s="2"/>
      <c r="G43515" s="2"/>
      <c r="H43515" s="2"/>
    </row>
    <row r="43516" spans="2:8">
      <c r="B43516" s="2" t="s">
        <v>43963</v>
      </c>
      <c r="C43516" s="2">
        <v>36</v>
      </c>
      <c r="D43516" s="2" t="s">
        <v>455</v>
      </c>
      <c r="E43516" s="2"/>
      <c r="F43516" s="2"/>
      <c r="G43516" s="2"/>
      <c r="H43516" s="2"/>
    </row>
    <row r="43517" spans="2:8">
      <c r="B43517" s="2" t="s">
        <v>43964</v>
      </c>
      <c r="C43517" s="2">
        <v>36</v>
      </c>
      <c r="D43517" s="2" t="s">
        <v>455</v>
      </c>
      <c r="E43517" s="2"/>
      <c r="F43517" s="2"/>
      <c r="G43517" s="2"/>
      <c r="H43517" s="2"/>
    </row>
    <row r="43518" spans="2:8">
      <c r="B43518" s="2" t="s">
        <v>43965</v>
      </c>
      <c r="C43518" s="2">
        <v>36</v>
      </c>
      <c r="D43518" s="2" t="s">
        <v>455</v>
      </c>
      <c r="E43518" s="2"/>
      <c r="F43518" s="2"/>
      <c r="G43518" s="2"/>
      <c r="H43518" s="2"/>
    </row>
    <row r="43519" spans="2:8">
      <c r="B43519" s="2" t="s">
        <v>43966</v>
      </c>
      <c r="C43519" s="2">
        <v>36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43967</v>
      </c>
      <c r="C43520" s="2">
        <v>34</v>
      </c>
      <c r="D43520" s="2" t="s">
        <v>455</v>
      </c>
      <c r="E43520" s="2"/>
      <c r="F43520" s="2"/>
      <c r="G43520" s="2"/>
      <c r="H43520" s="2"/>
    </row>
    <row r="43521" spans="2:8">
      <c r="B43521" s="2" t="s">
        <v>43968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20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43973</v>
      </c>
      <c r="C43526" s="2">
        <v>28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43974</v>
      </c>
      <c r="C43527" s="2">
        <v>33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43975</v>
      </c>
      <c r="C43528" s="2">
        <v>38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43976</v>
      </c>
      <c r="C43529" s="2">
        <v>39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43977</v>
      </c>
      <c r="C43530" s="2">
        <v>37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43978</v>
      </c>
      <c r="C43531" s="2">
        <v>35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43979</v>
      </c>
      <c r="C43532" s="2">
        <v>15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15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15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15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15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15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15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15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14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14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14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14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13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33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41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44007</v>
      </c>
      <c r="C43560" s="2">
        <v>44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44008</v>
      </c>
      <c r="C43561" s="2">
        <v>43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44009</v>
      </c>
      <c r="C43562" s="2">
        <v>41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44010</v>
      </c>
      <c r="C43563" s="2">
        <v>36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44011</v>
      </c>
      <c r="C43564" s="2">
        <v>27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44012</v>
      </c>
      <c r="C43565" s="2">
        <v>26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44013</v>
      </c>
      <c r="C43566" s="2">
        <v>37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23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44017</v>
      </c>
      <c r="C43570" s="2">
        <v>16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16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15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15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15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25</v>
      </c>
      <c r="D43589" s="2" t="s">
        <v>455</v>
      </c>
      <c r="E43589" s="2"/>
      <c r="F43589" s="2"/>
      <c r="G43589" s="2"/>
      <c r="H43589" s="2"/>
    </row>
    <row r="43590" spans="2:8">
      <c r="B43590" s="2" t="s">
        <v>44037</v>
      </c>
      <c r="C43590" s="2">
        <v>23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44038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31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44042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29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44050</v>
      </c>
      <c r="C43603" s="2">
        <v>29</v>
      </c>
      <c r="D43603" s="2" t="s">
        <v>455</v>
      </c>
      <c r="E43603" s="2"/>
      <c r="F43603" s="2"/>
      <c r="G43603" s="2"/>
      <c r="H43603" s="2"/>
    </row>
    <row r="43604" spans="2:8">
      <c r="B43604" s="2" t="s">
        <v>44051</v>
      </c>
      <c r="C43604" s="2">
        <v>29</v>
      </c>
      <c r="D43604" s="2" t="s">
        <v>455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44053</v>
      </c>
      <c r="C43606" s="2">
        <v>31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44054</v>
      </c>
      <c r="C43607" s="2">
        <v>31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44055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7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44059</v>
      </c>
      <c r="C43612" s="2">
        <v>9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44060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18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18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13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44082</v>
      </c>
      <c r="C43635" s="2">
        <v>14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44083</v>
      </c>
      <c r="C43636" s="2">
        <v>14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44084</v>
      </c>
      <c r="C43637" s="2">
        <v>13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44085</v>
      </c>
      <c r="C43638" s="2">
        <v>20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16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14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22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44094</v>
      </c>
      <c r="C43647" s="2">
        <v>28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44095</v>
      </c>
      <c r="C43648" s="2">
        <v>31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44096</v>
      </c>
      <c r="C43649" s="2">
        <v>32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44097</v>
      </c>
      <c r="C43650" s="2">
        <v>32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44099</v>
      </c>
      <c r="C43652" s="2">
        <v>29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44100</v>
      </c>
      <c r="C43653" s="2">
        <v>17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13</v>
      </c>
      <c r="D43658" s="2" t="s">
        <v>455</v>
      </c>
      <c r="E43658" s="2"/>
      <c r="F43658" s="2"/>
      <c r="G43658" s="2"/>
      <c r="H43658" s="2"/>
    </row>
    <row r="43659" spans="2:8">
      <c r="B43659" s="2" t="s">
        <v>44106</v>
      </c>
      <c r="C43659" s="2">
        <v>13</v>
      </c>
      <c r="D43659" s="2" t="s">
        <v>455</v>
      </c>
      <c r="E43659" s="2"/>
      <c r="F43659" s="2"/>
      <c r="G43659" s="2"/>
      <c r="H43659" s="2"/>
    </row>
    <row r="43660" spans="2:8">
      <c r="B43660" s="2" t="s">
        <v>44107</v>
      </c>
      <c r="C43660" s="2">
        <v>13</v>
      </c>
      <c r="D43660" s="2" t="s">
        <v>455</v>
      </c>
      <c r="E43660" s="2"/>
      <c r="F43660" s="2"/>
      <c r="G43660" s="2"/>
      <c r="H43660" s="2"/>
    </row>
    <row r="43661" spans="2:8">
      <c r="B43661" s="2" t="s">
        <v>44108</v>
      </c>
      <c r="C43661" s="2">
        <v>14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44109</v>
      </c>
      <c r="C43662" s="2">
        <v>30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39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37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35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38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36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13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44144</v>
      </c>
      <c r="C43697" s="2">
        <v>19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44145</v>
      </c>
      <c r="C43698" s="2">
        <v>24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31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44149</v>
      </c>
      <c r="C43702" s="2">
        <v>37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44150</v>
      </c>
      <c r="C43703" s="2">
        <v>39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44151</v>
      </c>
      <c r="C43704" s="2">
        <v>39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44152</v>
      </c>
      <c r="C43705" s="2">
        <v>38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44153</v>
      </c>
      <c r="C43706" s="2">
        <v>37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44154</v>
      </c>
      <c r="C43707" s="2">
        <v>35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39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38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36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35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34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33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36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38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36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34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25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44196</v>
      </c>
      <c r="C43749" s="2">
        <v>27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44197</v>
      </c>
      <c r="C43750" s="2">
        <v>27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44198</v>
      </c>
      <c r="C43751" s="2">
        <v>27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44199</v>
      </c>
      <c r="C43752" s="2">
        <v>27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44200</v>
      </c>
      <c r="C43753" s="2">
        <v>27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44201</v>
      </c>
      <c r="C43754" s="2">
        <v>28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44203</v>
      </c>
      <c r="C43756" s="2">
        <v>25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30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11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41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44212</v>
      </c>
      <c r="C43765" s="2">
        <v>43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44213</v>
      </c>
      <c r="C43766" s="2">
        <v>44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44214</v>
      </c>
      <c r="C43767" s="2">
        <v>44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44215</v>
      </c>
      <c r="C43768" s="2">
        <v>38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44216</v>
      </c>
      <c r="C43769" s="2">
        <v>36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33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47</v>
      </c>
      <c r="D43775" s="2" t="s">
        <v>455</v>
      </c>
      <c r="E43775" s="2"/>
      <c r="F43775" s="2"/>
      <c r="G43775" s="2"/>
      <c r="H43775" s="2"/>
    </row>
    <row r="43776" spans="2:8">
      <c r="B43776" s="2" t="s">
        <v>44223</v>
      </c>
      <c r="C43776" s="2">
        <v>47</v>
      </c>
      <c r="D43776" s="2" t="s">
        <v>455</v>
      </c>
      <c r="E43776" s="2"/>
      <c r="F43776" s="2"/>
      <c r="G43776" s="2"/>
      <c r="H43776" s="2"/>
    </row>
    <row r="43777" spans="2:8">
      <c r="B43777" s="2" t="s">
        <v>44224</v>
      </c>
      <c r="C43777" s="2">
        <v>46</v>
      </c>
      <c r="D43777" s="2" t="s">
        <v>455</v>
      </c>
      <c r="E43777" s="2"/>
      <c r="F43777" s="2"/>
      <c r="G43777" s="2"/>
      <c r="H43777" s="2"/>
    </row>
    <row r="43778" spans="2:8">
      <c r="B43778" s="2" t="s">
        <v>44225</v>
      </c>
      <c r="C43778" s="2">
        <v>40</v>
      </c>
      <c r="D43778" s="2" t="s">
        <v>455</v>
      </c>
      <c r="E43778" s="2"/>
      <c r="F43778" s="2"/>
      <c r="G43778" s="2"/>
      <c r="H43778" s="2"/>
    </row>
    <row r="43779" spans="2:8">
      <c r="B43779" s="2" t="s">
        <v>44226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34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11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44237</v>
      </c>
      <c r="C43790" s="2">
        <v>16</v>
      </c>
      <c r="D43790" s="2" t="s">
        <v>455</v>
      </c>
      <c r="E43790" s="2"/>
      <c r="F43790" s="2"/>
      <c r="G43790" s="2"/>
      <c r="H43790" s="2"/>
    </row>
    <row r="43791" spans="2:8">
      <c r="B43791" s="2" t="s">
        <v>44238</v>
      </c>
      <c r="C43791" s="2">
        <v>15</v>
      </c>
      <c r="D43791" s="2" t="s">
        <v>455</v>
      </c>
      <c r="E43791" s="2"/>
      <c r="F43791" s="2"/>
      <c r="G43791" s="2"/>
      <c r="H43791" s="2"/>
    </row>
    <row r="43792" spans="2:8">
      <c r="B43792" s="2" t="s">
        <v>44239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19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44242</v>
      </c>
      <c r="C43795" s="2">
        <v>30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44243</v>
      </c>
      <c r="C43796" s="2">
        <v>32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44244</v>
      </c>
      <c r="C43797" s="2">
        <v>33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44245</v>
      </c>
      <c r="C43798" s="2">
        <v>34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44246</v>
      </c>
      <c r="C43799" s="2">
        <v>35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44247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28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44254</v>
      </c>
      <c r="C43807" s="2">
        <v>30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44256</v>
      </c>
      <c r="C43809" s="2">
        <v>30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44257</v>
      </c>
      <c r="C43810" s="2">
        <v>30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44258</v>
      </c>
      <c r="C43811" s="2">
        <v>29</v>
      </c>
      <c r="D43811" s="2" t="s">
        <v>455</v>
      </c>
      <c r="E43811" s="2"/>
      <c r="F43811" s="2"/>
      <c r="G43811" s="2"/>
      <c r="H43811" s="2"/>
    </row>
    <row r="43812" spans="2:8">
      <c r="B43812" s="2" t="s">
        <v>44259</v>
      </c>
      <c r="C43812" s="2">
        <v>28</v>
      </c>
      <c r="D43812" s="2" t="s">
        <v>455</v>
      </c>
      <c r="E43812" s="2"/>
      <c r="F43812" s="2"/>
      <c r="G43812" s="2"/>
      <c r="H43812" s="2"/>
    </row>
    <row r="43813" spans="2:8">
      <c r="B43813" s="2" t="s">
        <v>44260</v>
      </c>
      <c r="C43813" s="2">
        <v>37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44261</v>
      </c>
      <c r="C43814" s="2">
        <v>28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44262</v>
      </c>
      <c r="C43815" s="2">
        <v>28</v>
      </c>
      <c r="D43815" s="2" t="s">
        <v>455</v>
      </c>
      <c r="E43815" s="2"/>
      <c r="F43815" s="2"/>
      <c r="G43815" s="2"/>
      <c r="H43815" s="2"/>
    </row>
    <row r="43816" spans="2:8">
      <c r="B43816" s="2" t="s">
        <v>44263</v>
      </c>
      <c r="C43816" s="2">
        <v>29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44264</v>
      </c>
      <c r="C43817" s="2">
        <v>29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44265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36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31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15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15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15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13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32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44277</v>
      </c>
      <c r="C43830" s="2">
        <v>33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44278</v>
      </c>
      <c r="C43831" s="2">
        <v>32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44279</v>
      </c>
      <c r="C43832" s="2">
        <v>33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44280</v>
      </c>
      <c r="C43833" s="2">
        <v>31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44281</v>
      </c>
      <c r="C43834" s="2">
        <v>31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44282</v>
      </c>
      <c r="C43835" s="2">
        <v>30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44283</v>
      </c>
      <c r="C43836" s="2">
        <v>28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30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44289</v>
      </c>
      <c r="C43842" s="2">
        <v>33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44290</v>
      </c>
      <c r="C43843" s="2">
        <v>33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44291</v>
      </c>
      <c r="C43844" s="2">
        <v>33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44292</v>
      </c>
      <c r="C43845" s="2">
        <v>31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44293</v>
      </c>
      <c r="C43846" s="2">
        <v>32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44294</v>
      </c>
      <c r="C43847" s="2">
        <v>31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44295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13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15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13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13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40</v>
      </c>
      <c r="D43861" s="2" t="s">
        <v>455</v>
      </c>
      <c r="E43861" s="2"/>
      <c r="F43861" s="2"/>
      <c r="G43861" s="2"/>
      <c r="H43861" s="2"/>
    </row>
    <row r="43862" spans="2:8">
      <c r="B43862" s="2" t="s">
        <v>44309</v>
      </c>
      <c r="C43862" s="2">
        <v>42</v>
      </c>
      <c r="D43862" s="2" t="s">
        <v>455</v>
      </c>
      <c r="E43862" s="2"/>
      <c r="F43862" s="2"/>
      <c r="G43862" s="2"/>
      <c r="H43862" s="2"/>
    </row>
    <row r="43863" spans="2:8">
      <c r="B43863" s="2" t="s">
        <v>44310</v>
      </c>
      <c r="C43863" s="2">
        <v>40</v>
      </c>
      <c r="D43863" s="2" t="s">
        <v>455</v>
      </c>
      <c r="E43863" s="2"/>
      <c r="F43863" s="2"/>
      <c r="G43863" s="2"/>
      <c r="H43863" s="2"/>
    </row>
    <row r="43864" spans="2:8">
      <c r="B43864" s="2" t="s">
        <v>44311</v>
      </c>
      <c r="C43864" s="2">
        <v>39</v>
      </c>
      <c r="D43864" s="2" t="s">
        <v>455</v>
      </c>
      <c r="E43864" s="2"/>
      <c r="F43864" s="2"/>
      <c r="G43864" s="2"/>
      <c r="H43864" s="2"/>
    </row>
    <row r="43865" spans="2:8">
      <c r="B43865" s="2" t="s">
        <v>44312</v>
      </c>
      <c r="C43865" s="2">
        <v>36</v>
      </c>
      <c r="D43865" s="2" t="s">
        <v>455</v>
      </c>
      <c r="E43865" s="2"/>
      <c r="F43865" s="2"/>
      <c r="G43865" s="2"/>
      <c r="H43865" s="2"/>
    </row>
    <row r="43866" spans="2:8">
      <c r="B43866" s="2" t="s">
        <v>44313</v>
      </c>
      <c r="C43866" s="2">
        <v>11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12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11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11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11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13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12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34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12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14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12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14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16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11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20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44334</v>
      </c>
      <c r="C43887" s="2">
        <v>20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44335</v>
      </c>
      <c r="C43888" s="2">
        <v>20</v>
      </c>
      <c r="D43888" s="2" t="s">
        <v>455</v>
      </c>
      <c r="E43888" s="2"/>
      <c r="F43888" s="2"/>
      <c r="G43888" s="2"/>
      <c r="H43888" s="2"/>
    </row>
    <row r="43889" spans="2:8">
      <c r="B43889" s="2" t="s">
        <v>44336</v>
      </c>
      <c r="C43889" s="2">
        <v>20</v>
      </c>
      <c r="D43889" s="2" t="s">
        <v>455</v>
      </c>
      <c r="E43889" s="2"/>
      <c r="F43889" s="2"/>
      <c r="G43889" s="2"/>
      <c r="H43889" s="2"/>
    </row>
    <row r="43890" spans="2:8">
      <c r="B43890" s="2" t="s">
        <v>44337</v>
      </c>
      <c r="C43890" s="2">
        <v>20</v>
      </c>
      <c r="D43890" s="2" t="s">
        <v>455</v>
      </c>
      <c r="E43890" s="2"/>
      <c r="F43890" s="2"/>
      <c r="G43890" s="2"/>
      <c r="H43890" s="2"/>
    </row>
    <row r="43891" spans="2:8">
      <c r="B43891" s="2" t="s">
        <v>44338</v>
      </c>
      <c r="C43891" s="2">
        <v>19</v>
      </c>
      <c r="D43891" s="2" t="s">
        <v>455</v>
      </c>
      <c r="E43891" s="2"/>
      <c r="F43891" s="2"/>
      <c r="G43891" s="2"/>
      <c r="H43891" s="2"/>
    </row>
    <row r="43892" spans="2:8">
      <c r="B43892" s="2" t="s">
        <v>44339</v>
      </c>
      <c r="C43892" s="2">
        <v>20</v>
      </c>
      <c r="D43892" s="2" t="s">
        <v>455</v>
      </c>
      <c r="E43892" s="2"/>
      <c r="F43892" s="2"/>
      <c r="G43892" s="2"/>
      <c r="H43892" s="2"/>
    </row>
    <row r="43893" spans="2:8">
      <c r="B43893" s="2" t="s">
        <v>44340</v>
      </c>
      <c r="C43893" s="2">
        <v>21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44341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19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44346</v>
      </c>
      <c r="C43899" s="2">
        <v>27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44347</v>
      </c>
      <c r="C43900" s="2">
        <v>33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44348</v>
      </c>
      <c r="C43901" s="2">
        <v>35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44350</v>
      </c>
      <c r="C43903" s="2">
        <v>33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44351</v>
      </c>
      <c r="C43904" s="2">
        <v>31</v>
      </c>
      <c r="D43904" s="2" t="s">
        <v>455</v>
      </c>
      <c r="E43904" s="2"/>
      <c r="F43904" s="2"/>
      <c r="G43904" s="2"/>
      <c r="H43904" s="2"/>
    </row>
    <row r="43905" spans="2:8">
      <c r="B43905" s="2" t="s">
        <v>44352</v>
      </c>
      <c r="C43905" s="2">
        <v>28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44353</v>
      </c>
      <c r="C43906" s="2">
        <v>29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44354</v>
      </c>
      <c r="C43907" s="2">
        <v>29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44355</v>
      </c>
      <c r="C43908" s="2">
        <v>29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44356</v>
      </c>
      <c r="C43909" s="2">
        <v>29</v>
      </c>
      <c r="D43909" s="2" t="s">
        <v>455</v>
      </c>
      <c r="E43909" s="2"/>
      <c r="F43909" s="2"/>
      <c r="G43909" s="2"/>
      <c r="H43909" s="2"/>
    </row>
    <row r="43910" spans="2:8">
      <c r="B43910" s="2" t="s">
        <v>44357</v>
      </c>
      <c r="C43910" s="2">
        <v>29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44358</v>
      </c>
      <c r="C43911" s="2">
        <v>28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44359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34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44366</v>
      </c>
      <c r="C43919" s="2">
        <v>33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44367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34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44377</v>
      </c>
      <c r="C43930" s="2">
        <v>36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44378</v>
      </c>
      <c r="C43931" s="2">
        <v>36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44379</v>
      </c>
      <c r="C43932" s="2">
        <v>35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44380</v>
      </c>
      <c r="C43933" s="2">
        <v>34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44381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35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31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31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44394</v>
      </c>
      <c r="C43947" s="2">
        <v>30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44395</v>
      </c>
      <c r="C43948" s="2">
        <v>25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44396</v>
      </c>
      <c r="C43949" s="2">
        <v>23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17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25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44400</v>
      </c>
      <c r="C43953" s="2">
        <v>27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44401</v>
      </c>
      <c r="C43954" s="2">
        <v>28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44402</v>
      </c>
      <c r="C43955" s="2">
        <v>28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44403</v>
      </c>
      <c r="C43956" s="2">
        <v>28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44404</v>
      </c>
      <c r="C43957" s="2">
        <v>29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44405</v>
      </c>
      <c r="C43958" s="2">
        <v>28</v>
      </c>
      <c r="D43958" s="2" t="s">
        <v>455</v>
      </c>
      <c r="E43958" s="2"/>
      <c r="F43958" s="2"/>
      <c r="G43958" s="2"/>
      <c r="H43958" s="2"/>
    </row>
    <row r="43959" spans="2:8">
      <c r="B43959" s="2" t="s">
        <v>44406</v>
      </c>
      <c r="C43959" s="2">
        <v>27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44407</v>
      </c>
      <c r="C43960" s="2">
        <v>26</v>
      </c>
      <c r="D43960" s="2" t="s">
        <v>455</v>
      </c>
      <c r="E43960" s="2"/>
      <c r="F43960" s="2"/>
      <c r="G43960" s="2"/>
      <c r="H43960" s="2"/>
    </row>
    <row r="43961" spans="2:8">
      <c r="B43961" s="2" t="s">
        <v>44408</v>
      </c>
      <c r="C43961" s="2">
        <v>24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44409</v>
      </c>
      <c r="C43962" s="2">
        <v>20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44410</v>
      </c>
      <c r="C43963" s="2">
        <v>32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44411</v>
      </c>
      <c r="C43964" s="2">
        <v>34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44412</v>
      </c>
      <c r="C43965" s="2">
        <v>33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44413</v>
      </c>
      <c r="C43966" s="2">
        <v>33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44414</v>
      </c>
      <c r="C43967" s="2">
        <v>32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44415</v>
      </c>
      <c r="C43968" s="2">
        <v>31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44416</v>
      </c>
      <c r="C43969" s="2">
        <v>34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31</v>
      </c>
      <c r="D43975" s="2" t="s">
        <v>455</v>
      </c>
      <c r="E43975" s="2"/>
      <c r="F43975" s="2"/>
      <c r="G43975" s="2"/>
      <c r="H43975" s="2"/>
    </row>
    <row r="43976" spans="2:8">
      <c r="B43976" s="2" t="s">
        <v>44423</v>
      </c>
      <c r="C43976" s="2">
        <v>35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44424</v>
      </c>
      <c r="C43977" s="2">
        <v>35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44425</v>
      </c>
      <c r="C43978" s="2">
        <v>36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44426</v>
      </c>
      <c r="C43979" s="2">
        <v>37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44427</v>
      </c>
      <c r="C43980" s="2">
        <v>35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44428</v>
      </c>
      <c r="C43981" s="2">
        <v>33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44429</v>
      </c>
      <c r="C43982" s="2">
        <v>32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44430</v>
      </c>
      <c r="C43983" s="2">
        <v>31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44431</v>
      </c>
      <c r="C43984" s="2">
        <v>32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44432</v>
      </c>
      <c r="C43985" s="2">
        <v>35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44433</v>
      </c>
      <c r="C43986" s="2">
        <v>36</v>
      </c>
      <c r="D43986" s="2" t="s">
        <v>455</v>
      </c>
      <c r="E43986" s="2"/>
      <c r="F43986" s="2"/>
      <c r="G43986" s="2"/>
      <c r="H43986" s="2"/>
    </row>
    <row r="43987" spans="2:8">
      <c r="B43987" s="2" t="s">
        <v>44434</v>
      </c>
      <c r="C43987" s="2">
        <v>37</v>
      </c>
      <c r="D43987" s="2" t="s">
        <v>455</v>
      </c>
      <c r="E43987" s="2"/>
      <c r="F43987" s="2"/>
      <c r="G43987" s="2"/>
      <c r="H43987" s="2"/>
    </row>
    <row r="43988" spans="2:8">
      <c r="B43988" s="2" t="s">
        <v>44435</v>
      </c>
      <c r="C43988" s="2">
        <v>35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44436</v>
      </c>
      <c r="C43989" s="2">
        <v>34</v>
      </c>
      <c r="D43989" s="2" t="s">
        <v>455</v>
      </c>
      <c r="E43989" s="2"/>
      <c r="F43989" s="2"/>
      <c r="G43989" s="2"/>
      <c r="H43989" s="2"/>
    </row>
    <row r="43990" spans="2:8">
      <c r="B43990" s="2" t="s">
        <v>44437</v>
      </c>
      <c r="C43990" s="2">
        <v>22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35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35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33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36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44463</v>
      </c>
      <c r="C44016" s="2">
        <v>39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44464</v>
      </c>
      <c r="C44017" s="2">
        <v>39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44465</v>
      </c>
      <c r="C44018" s="2">
        <v>39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44466</v>
      </c>
      <c r="C44019" s="2">
        <v>37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44467</v>
      </c>
      <c r="C44020" s="2">
        <v>28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44468</v>
      </c>
      <c r="C44021" s="2">
        <v>29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44469</v>
      </c>
      <c r="C44022" s="2">
        <v>28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44470</v>
      </c>
      <c r="C44023" s="2">
        <v>28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44471</v>
      </c>
      <c r="C44024" s="2">
        <v>28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44472</v>
      </c>
      <c r="C44025" s="2">
        <v>28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44473</v>
      </c>
      <c r="C44026" s="2">
        <v>26</v>
      </c>
      <c r="D44026" s="2" t="s">
        <v>455</v>
      </c>
      <c r="E44026" s="2"/>
      <c r="F44026" s="2"/>
      <c r="G44026" s="2"/>
      <c r="H44026" s="2"/>
    </row>
    <row r="44027" spans="2:8">
      <c r="B44027" s="2" t="s">
        <v>44474</v>
      </c>
      <c r="C44027" s="2">
        <v>21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39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44477</v>
      </c>
      <c r="C44030" s="2">
        <v>40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44478</v>
      </c>
      <c r="C44031" s="2">
        <v>41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44479</v>
      </c>
      <c r="C44032" s="2">
        <v>42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44480</v>
      </c>
      <c r="C44033" s="2">
        <v>39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44481</v>
      </c>
      <c r="C44034" s="2">
        <v>23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44482</v>
      </c>
      <c r="C44035" s="2">
        <v>21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44483</v>
      </c>
      <c r="C44036" s="2">
        <v>34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18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18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17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40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39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35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31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48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51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48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43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24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44510</v>
      </c>
      <c r="C44063" s="2">
        <v>30</v>
      </c>
      <c r="D44063" s="2" t="s">
        <v>455</v>
      </c>
      <c r="E44063" s="2"/>
      <c r="F44063" s="2"/>
      <c r="G44063" s="2"/>
      <c r="H44063" s="2"/>
    </row>
    <row r="44064" spans="2:8">
      <c r="B44064" s="2" t="s">
        <v>44511</v>
      </c>
      <c r="C44064" s="2">
        <v>30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44512</v>
      </c>
      <c r="C44065" s="2">
        <v>30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44513</v>
      </c>
      <c r="C44066" s="2">
        <v>29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44514</v>
      </c>
      <c r="C44067" s="2">
        <v>29</v>
      </c>
      <c r="D44067" s="2" t="s">
        <v>455</v>
      </c>
      <c r="E44067" s="2"/>
      <c r="F44067" s="2"/>
      <c r="G44067" s="2"/>
      <c r="H44067" s="2"/>
    </row>
    <row r="44068" spans="2:8">
      <c r="B44068" s="2" t="s">
        <v>44515</v>
      </c>
      <c r="C44068" s="2">
        <v>28</v>
      </c>
      <c r="D44068" s="2" t="s">
        <v>455</v>
      </c>
      <c r="E44068" s="2"/>
      <c r="F44068" s="2"/>
      <c r="G44068" s="2"/>
      <c r="H44068" s="2"/>
    </row>
    <row r="44069" spans="2:8">
      <c r="B44069" s="2" t="s">
        <v>44516</v>
      </c>
      <c r="C44069" s="2">
        <v>31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44517</v>
      </c>
      <c r="C44070" s="2">
        <v>34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44518</v>
      </c>
      <c r="C44071" s="2">
        <v>34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44519</v>
      </c>
      <c r="C44072" s="2">
        <v>33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44520</v>
      </c>
      <c r="C44073" s="2">
        <v>32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44521</v>
      </c>
      <c r="C44074" s="2">
        <v>31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44522</v>
      </c>
      <c r="C44075" s="2">
        <v>29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44523</v>
      </c>
      <c r="C44076" s="2">
        <v>20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44524</v>
      </c>
      <c r="C44077" s="2">
        <v>24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26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44532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19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14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18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15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13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12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12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16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19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35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44562</v>
      </c>
      <c r="C44115" s="2">
        <v>36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44563</v>
      </c>
      <c r="C44116" s="2">
        <v>36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44564</v>
      </c>
      <c r="C44117" s="2">
        <v>35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44565</v>
      </c>
      <c r="C44118" s="2">
        <v>34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44566</v>
      </c>
      <c r="C44119" s="2">
        <v>32</v>
      </c>
      <c r="D44119" s="2" t="s">
        <v>455</v>
      </c>
      <c r="E44119" s="2"/>
      <c r="F44119" s="2"/>
      <c r="G44119" s="2"/>
      <c r="H44119" s="2"/>
    </row>
    <row r="44120" spans="2:8">
      <c r="B44120" s="2" t="s">
        <v>44567</v>
      </c>
      <c r="C44120" s="2">
        <v>21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44568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31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44570</v>
      </c>
      <c r="C44123" s="2">
        <v>32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44571</v>
      </c>
      <c r="C44124" s="2">
        <v>31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44572</v>
      </c>
      <c r="C44125" s="2">
        <v>29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44573</v>
      </c>
      <c r="C44126" s="2">
        <v>27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44574</v>
      </c>
      <c r="C44127" s="2">
        <v>40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44575</v>
      </c>
      <c r="C44128" s="2">
        <v>40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44576</v>
      </c>
      <c r="C44129" s="2">
        <v>39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44577</v>
      </c>
      <c r="C44130" s="2">
        <v>39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44578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44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41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25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455</v>
      </c>
      <c r="E44137" s="2"/>
      <c r="F44137" s="2"/>
      <c r="G44137" s="2"/>
      <c r="H44137" s="2"/>
    </row>
    <row r="44138" spans="2:8">
      <c r="B44138" s="2" t="s">
        <v>44585</v>
      </c>
      <c r="C44138" s="2">
        <v>29</v>
      </c>
      <c r="D44138" s="2" t="s">
        <v>455</v>
      </c>
      <c r="E44138" s="2"/>
      <c r="F44138" s="2"/>
      <c r="G44138" s="2"/>
      <c r="H44138" s="2"/>
    </row>
    <row r="44139" spans="2:8">
      <c r="B44139" s="2" t="s">
        <v>44586</v>
      </c>
      <c r="C44139" s="2">
        <v>28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44587</v>
      </c>
      <c r="C44140" s="2">
        <v>27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44588</v>
      </c>
      <c r="C44141" s="2">
        <v>27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44591</v>
      </c>
      <c r="C44144" s="2">
        <v>24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44592</v>
      </c>
      <c r="C44145" s="2">
        <v>23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44593</v>
      </c>
      <c r="C44146" s="2">
        <v>20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44594</v>
      </c>
      <c r="C44147" s="2">
        <v>15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44595</v>
      </c>
      <c r="C44148" s="2">
        <v>13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44596</v>
      </c>
      <c r="C44149" s="2">
        <v>42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44597</v>
      </c>
      <c r="C44150" s="2">
        <v>42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44598</v>
      </c>
      <c r="C44151" s="2">
        <v>41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44599</v>
      </c>
      <c r="C44152" s="2">
        <v>39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44600</v>
      </c>
      <c r="C44153" s="2">
        <v>34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44601</v>
      </c>
      <c r="C44154" s="2">
        <v>37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44602</v>
      </c>
      <c r="C44155" s="2">
        <v>38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44603</v>
      </c>
      <c r="C44156" s="2">
        <v>39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44604</v>
      </c>
      <c r="C44157" s="2">
        <v>38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44605</v>
      </c>
      <c r="C44158" s="2">
        <v>30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44606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19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20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44619</v>
      </c>
      <c r="C44172" s="2">
        <v>22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25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44627</v>
      </c>
      <c r="C44180" s="2">
        <v>30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44628</v>
      </c>
      <c r="C44181" s="2">
        <v>30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44629</v>
      </c>
      <c r="C44182" s="2">
        <v>22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44630</v>
      </c>
      <c r="C44183" s="2">
        <v>20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44631</v>
      </c>
      <c r="C44184" s="2">
        <v>19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19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19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18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28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44636</v>
      </c>
      <c r="C44189" s="2">
        <v>33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44637</v>
      </c>
      <c r="C44190" s="2">
        <v>35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44638</v>
      </c>
      <c r="C44191" s="2">
        <v>34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44639</v>
      </c>
      <c r="C44192" s="2">
        <v>32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44640</v>
      </c>
      <c r="C44193" s="2">
        <v>31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44641</v>
      </c>
      <c r="C44194" s="2">
        <v>33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44642</v>
      </c>
      <c r="C44195" s="2">
        <v>33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44643</v>
      </c>
      <c r="C44196" s="2">
        <v>30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44644</v>
      </c>
      <c r="C44197" s="2">
        <v>29</v>
      </c>
      <c r="D44197" s="2" t="s">
        <v>455</v>
      </c>
      <c r="E44197" s="2"/>
      <c r="F44197" s="2"/>
      <c r="G44197" s="2"/>
      <c r="H44197" s="2"/>
    </row>
    <row r="44198" spans="2:8">
      <c r="B44198" s="2" t="s">
        <v>44645</v>
      </c>
      <c r="C44198" s="2">
        <v>28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44646</v>
      </c>
      <c r="C44199" s="2">
        <v>28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44647</v>
      </c>
      <c r="C44200" s="2">
        <v>41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44648</v>
      </c>
      <c r="C44201" s="2">
        <v>47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44649</v>
      </c>
      <c r="C44202" s="2">
        <v>47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44650</v>
      </c>
      <c r="C44203" s="2">
        <v>43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44651</v>
      </c>
      <c r="C44204" s="2">
        <v>40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44652</v>
      </c>
      <c r="C44205" s="2">
        <v>38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39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23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44658</v>
      </c>
      <c r="C44211" s="2">
        <v>24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44659</v>
      </c>
      <c r="C44212" s="2">
        <v>22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44660</v>
      </c>
      <c r="C44213" s="2">
        <v>22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44661</v>
      </c>
      <c r="C44214" s="2">
        <v>23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44662</v>
      </c>
      <c r="C44215" s="2">
        <v>24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44663</v>
      </c>
      <c r="C44216" s="2">
        <v>22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44664</v>
      </c>
      <c r="C44217" s="2">
        <v>40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44665</v>
      </c>
      <c r="C44218" s="2">
        <v>41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44666</v>
      </c>
      <c r="C44219" s="2">
        <v>40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44667</v>
      </c>
      <c r="C44220" s="2">
        <v>38</v>
      </c>
      <c r="D44220" s="2" t="s">
        <v>455</v>
      </c>
      <c r="E44220" s="2"/>
      <c r="F44220" s="2"/>
      <c r="G44220" s="2"/>
      <c r="H44220" s="2"/>
    </row>
    <row r="44221" spans="2:8">
      <c r="B44221" s="2" t="s">
        <v>44668</v>
      </c>
      <c r="C44221" s="2">
        <v>31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36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40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40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34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21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44675</v>
      </c>
      <c r="C44228" s="2">
        <v>22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44676</v>
      </c>
      <c r="C44229" s="2">
        <v>36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31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44679</v>
      </c>
      <c r="C44232" s="2">
        <v>31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44680</v>
      </c>
      <c r="C44233" s="2">
        <v>30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44681</v>
      </c>
      <c r="C44234" s="2">
        <v>12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14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14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14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16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18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19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19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11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12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17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19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35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36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33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18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41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43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41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41</v>
      </c>
      <c r="D44279" s="2" t="s">
        <v>455</v>
      </c>
      <c r="E44279" s="2"/>
      <c r="F44279" s="2"/>
      <c r="G44279" s="2"/>
      <c r="H44279" s="2"/>
    </row>
    <row r="44280" spans="2:8">
      <c r="B44280" s="2" t="s">
        <v>44727</v>
      </c>
      <c r="C44280" s="2">
        <v>43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44728</v>
      </c>
      <c r="C44281" s="2">
        <v>41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44729</v>
      </c>
      <c r="C44282" s="2">
        <v>37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44730</v>
      </c>
      <c r="C44283" s="2">
        <v>32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44731</v>
      </c>
      <c r="C44284" s="2">
        <v>32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44732</v>
      </c>
      <c r="C44285" s="2">
        <v>32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44733</v>
      </c>
      <c r="C44286" s="2">
        <v>31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44734</v>
      </c>
      <c r="C44287" s="2">
        <v>31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44735</v>
      </c>
      <c r="C44288" s="2">
        <v>42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40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18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20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44749</v>
      </c>
      <c r="C44302" s="2">
        <v>20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44750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35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44759</v>
      </c>
      <c r="C44312" s="2">
        <v>35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44760</v>
      </c>
      <c r="C44313" s="2">
        <v>36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44761</v>
      </c>
      <c r="C44314" s="2">
        <v>36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44762</v>
      </c>
      <c r="C44315" s="2">
        <v>33</v>
      </c>
      <c r="D44315" s="2" t="s">
        <v>455</v>
      </c>
      <c r="E44315" s="2"/>
      <c r="F44315" s="2"/>
      <c r="G44315" s="2"/>
      <c r="H44315" s="2"/>
    </row>
    <row r="44316" spans="2:8">
      <c r="B44316" s="2" t="s">
        <v>44763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14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32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44770</v>
      </c>
      <c r="C44323" s="2">
        <v>34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44771</v>
      </c>
      <c r="C44324" s="2">
        <v>37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44772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32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44778</v>
      </c>
      <c r="C44331" s="2">
        <v>26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44779</v>
      </c>
      <c r="C44332" s="2">
        <v>17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44780</v>
      </c>
      <c r="C44333" s="2">
        <v>37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29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44784</v>
      </c>
      <c r="C44337" s="2">
        <v>41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21</v>
      </c>
      <c r="D44339" s="2" t="s">
        <v>455</v>
      </c>
      <c r="E44339" s="2"/>
      <c r="F44339" s="2"/>
      <c r="G44339" s="2"/>
      <c r="H44339" s="2"/>
    </row>
    <row r="44340" spans="2:8">
      <c r="B44340" s="2" t="s">
        <v>44787</v>
      </c>
      <c r="C44340" s="2">
        <v>18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44788</v>
      </c>
      <c r="C44341" s="2">
        <v>15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44789</v>
      </c>
      <c r="C44342" s="2">
        <v>11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44790</v>
      </c>
      <c r="C44343" s="2">
        <v>9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44791</v>
      </c>
      <c r="C44344" s="2">
        <v>24</v>
      </c>
      <c r="D44344" s="2" t="s">
        <v>455</v>
      </c>
      <c r="E44344" s="2"/>
      <c r="F44344" s="2"/>
      <c r="G44344" s="2"/>
      <c r="H44344" s="2"/>
    </row>
    <row r="44345" spans="2:8">
      <c r="B44345" s="2" t="s">
        <v>44792</v>
      </c>
      <c r="C44345" s="2">
        <v>24</v>
      </c>
      <c r="D44345" s="2" t="s">
        <v>455</v>
      </c>
      <c r="E44345" s="2"/>
      <c r="F44345" s="2"/>
      <c r="G44345" s="2"/>
      <c r="H44345" s="2"/>
    </row>
    <row r="44346" spans="2:8">
      <c r="B44346" s="2" t="s">
        <v>44793</v>
      </c>
      <c r="C44346" s="2">
        <v>24</v>
      </c>
      <c r="D44346" s="2" t="s">
        <v>455</v>
      </c>
      <c r="E44346" s="2"/>
      <c r="F44346" s="2"/>
      <c r="G44346" s="2"/>
      <c r="H44346" s="2"/>
    </row>
    <row r="44347" spans="2:8">
      <c r="B44347" s="2" t="s">
        <v>44794</v>
      </c>
      <c r="C44347" s="2">
        <v>23</v>
      </c>
      <c r="D44347" s="2" t="s">
        <v>455</v>
      </c>
      <c r="E44347" s="2"/>
      <c r="F44347" s="2"/>
      <c r="G44347" s="2"/>
      <c r="H44347" s="2"/>
    </row>
    <row r="44348" spans="2:8">
      <c r="B44348" s="2" t="s">
        <v>44795</v>
      </c>
      <c r="C44348" s="2">
        <v>22</v>
      </c>
      <c r="D44348" s="2" t="s">
        <v>455</v>
      </c>
      <c r="E44348" s="2"/>
      <c r="F44348" s="2"/>
      <c r="G44348" s="2"/>
      <c r="H44348" s="2"/>
    </row>
    <row r="44349" spans="2:8">
      <c r="B44349" s="2" t="s">
        <v>44796</v>
      </c>
      <c r="C44349" s="2">
        <v>22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44797</v>
      </c>
      <c r="C44350" s="2">
        <v>21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44799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39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44807</v>
      </c>
      <c r="C44360" s="2">
        <v>41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44808</v>
      </c>
      <c r="C44361" s="2">
        <v>39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44809</v>
      </c>
      <c r="C44362" s="2">
        <v>38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44810</v>
      </c>
      <c r="C44363" s="2">
        <v>35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44811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16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19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49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45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29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44828</v>
      </c>
      <c r="C44381" s="2">
        <v>32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44829</v>
      </c>
      <c r="C44382" s="2">
        <v>29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44830</v>
      </c>
      <c r="C44383" s="2">
        <v>31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44831</v>
      </c>
      <c r="C44384" s="2">
        <v>33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44832</v>
      </c>
      <c r="C44385" s="2">
        <v>31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44833</v>
      </c>
      <c r="C44386" s="2">
        <v>31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44834</v>
      </c>
      <c r="C44387" s="2">
        <v>30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44835</v>
      </c>
      <c r="C44388" s="2">
        <v>30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44836</v>
      </c>
      <c r="C44389" s="2">
        <v>30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44837</v>
      </c>
      <c r="C44390" s="2">
        <v>19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44838</v>
      </c>
      <c r="C44391" s="2">
        <v>20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44839</v>
      </c>
      <c r="C44392" s="2">
        <v>20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44840</v>
      </c>
      <c r="C44393" s="2">
        <v>20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44841</v>
      </c>
      <c r="C44394" s="2">
        <v>21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44842</v>
      </c>
      <c r="C44395" s="2">
        <v>15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16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15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15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34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44847</v>
      </c>
      <c r="C44400" s="2">
        <v>36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44848</v>
      </c>
      <c r="C44401" s="2">
        <v>37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44849</v>
      </c>
      <c r="C44402" s="2">
        <v>37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44850</v>
      </c>
      <c r="C44403" s="2">
        <v>35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44851</v>
      </c>
      <c r="C44404" s="2">
        <v>10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44852</v>
      </c>
      <c r="C44405" s="2">
        <v>19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44853</v>
      </c>
      <c r="C44406" s="2">
        <v>25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44854</v>
      </c>
      <c r="C44407" s="2">
        <v>27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44855</v>
      </c>
      <c r="C44408" s="2">
        <v>29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44856</v>
      </c>
      <c r="C44409" s="2">
        <v>28</v>
      </c>
      <c r="D44409" s="2" t="s">
        <v>455</v>
      </c>
      <c r="E44409" s="2"/>
      <c r="F44409" s="2"/>
      <c r="G44409" s="2"/>
      <c r="H44409" s="2"/>
    </row>
    <row r="44410" spans="2:8">
      <c r="B44410" s="2" t="s">
        <v>44857</v>
      </c>
      <c r="C44410" s="2">
        <v>26</v>
      </c>
      <c r="D44410" s="2" t="s">
        <v>455</v>
      </c>
      <c r="E44410" s="2"/>
      <c r="F44410" s="2"/>
      <c r="G44410" s="2"/>
      <c r="H44410" s="2"/>
    </row>
    <row r="44411" spans="2:8">
      <c r="B44411" s="2" t="s">
        <v>44858</v>
      </c>
      <c r="C44411" s="2">
        <v>25</v>
      </c>
      <c r="D44411" s="2" t="s">
        <v>455</v>
      </c>
      <c r="E44411" s="2"/>
      <c r="F44411" s="2"/>
      <c r="G44411" s="2"/>
      <c r="H44411" s="2"/>
    </row>
    <row r="44412" spans="2:8">
      <c r="B44412" s="2" t="s">
        <v>44859</v>
      </c>
      <c r="C44412" s="2">
        <v>16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44860</v>
      </c>
      <c r="C44413" s="2">
        <v>16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44861</v>
      </c>
      <c r="C44414" s="2">
        <v>28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44862</v>
      </c>
      <c r="C44415" s="2">
        <v>31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44863</v>
      </c>
      <c r="C44416" s="2">
        <v>38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44864</v>
      </c>
      <c r="C44417" s="2">
        <v>38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44865</v>
      </c>
      <c r="C44418" s="2">
        <v>35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41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30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44871</v>
      </c>
      <c r="C44424" s="2">
        <v>32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44872</v>
      </c>
      <c r="C44425" s="2">
        <v>32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44873</v>
      </c>
      <c r="C44426" s="2">
        <v>31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44874</v>
      </c>
      <c r="C44427" s="2">
        <v>31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44875</v>
      </c>
      <c r="C44428" s="2">
        <v>29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44876</v>
      </c>
      <c r="C44429" s="2">
        <v>32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44877</v>
      </c>
      <c r="C44430" s="2">
        <v>33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44878</v>
      </c>
      <c r="C44431" s="2">
        <v>27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44879</v>
      </c>
      <c r="C44432" s="2">
        <v>29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44880</v>
      </c>
      <c r="C44433" s="2">
        <v>33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44881</v>
      </c>
      <c r="C44434" s="2">
        <v>32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44882</v>
      </c>
      <c r="C44435" s="2">
        <v>24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44883</v>
      </c>
      <c r="C44436" s="2">
        <v>24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44884</v>
      </c>
      <c r="C44437" s="2">
        <v>25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44885</v>
      </c>
      <c r="C44438" s="2">
        <v>25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44886</v>
      </c>
      <c r="C44439" s="2">
        <v>27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44887</v>
      </c>
      <c r="C44440" s="2">
        <v>28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44888</v>
      </c>
      <c r="C44441" s="2">
        <v>29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44889</v>
      </c>
      <c r="C44442" s="2">
        <v>30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44890</v>
      </c>
      <c r="C44443" s="2">
        <v>29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44892</v>
      </c>
      <c r="C44445" s="2">
        <v>34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44893</v>
      </c>
      <c r="C44446" s="2">
        <v>37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44894</v>
      </c>
      <c r="C44447" s="2">
        <v>36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44895</v>
      </c>
      <c r="C44448" s="2">
        <v>36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44896</v>
      </c>
      <c r="C44449" s="2">
        <v>36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44897</v>
      </c>
      <c r="C44450" s="2">
        <v>33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44898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32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44918</v>
      </c>
      <c r="C44471" s="2">
        <v>33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44919</v>
      </c>
      <c r="C44472" s="2">
        <v>34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44920</v>
      </c>
      <c r="C44473" s="2">
        <v>34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44921</v>
      </c>
      <c r="C44474" s="2">
        <v>33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44922</v>
      </c>
      <c r="C44475" s="2">
        <v>33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44923</v>
      </c>
      <c r="C44476" s="2">
        <v>44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19</v>
      </c>
      <c r="D44477" s="2" t="s">
        <v>455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44926</v>
      </c>
      <c r="C44479" s="2">
        <v>28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44927</v>
      </c>
      <c r="C44480" s="2">
        <v>27</v>
      </c>
      <c r="D44480" s="2" t="s">
        <v>455</v>
      </c>
      <c r="E44480" s="2"/>
      <c r="F44480" s="2"/>
      <c r="G44480" s="2"/>
      <c r="H44480" s="2"/>
    </row>
    <row r="44481" spans="2:8">
      <c r="B44481" s="2" t="s">
        <v>44928</v>
      </c>
      <c r="C44481" s="2">
        <v>26</v>
      </c>
      <c r="D44481" s="2" t="s">
        <v>455</v>
      </c>
      <c r="E44481" s="2"/>
      <c r="F44481" s="2"/>
      <c r="G44481" s="2"/>
      <c r="H44481" s="2"/>
    </row>
    <row r="44482" spans="2:8">
      <c r="B44482" s="2" t="s">
        <v>44929</v>
      </c>
      <c r="C44482" s="2">
        <v>24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44930</v>
      </c>
      <c r="C44483" s="2">
        <v>34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32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8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44950</v>
      </c>
      <c r="C44503" s="2">
        <v>12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44951</v>
      </c>
      <c r="C44504" s="2">
        <v>17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44952</v>
      </c>
      <c r="C44505" s="2">
        <v>23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44953</v>
      </c>
      <c r="C44506" s="2">
        <v>25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44954</v>
      </c>
      <c r="C44507" s="2">
        <v>39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44955</v>
      </c>
      <c r="C44508" s="2">
        <v>41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44956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23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44962</v>
      </c>
      <c r="C44515" s="2">
        <v>26</v>
      </c>
      <c r="D44515" s="2" t="s">
        <v>455</v>
      </c>
      <c r="E44515" s="2"/>
      <c r="F44515" s="2"/>
      <c r="G44515" s="2"/>
      <c r="H44515" s="2"/>
    </row>
    <row r="44516" spans="2:8">
      <c r="B44516" s="2" t="s">
        <v>44963</v>
      </c>
      <c r="C44516" s="2">
        <v>31</v>
      </c>
      <c r="D44516" s="2" t="s">
        <v>455</v>
      </c>
      <c r="E44516" s="2"/>
      <c r="F44516" s="2"/>
      <c r="G44516" s="2"/>
      <c r="H44516" s="2"/>
    </row>
    <row r="44517" spans="2:8">
      <c r="B44517" s="2" t="s">
        <v>44964</v>
      </c>
      <c r="C44517" s="2">
        <v>31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44965</v>
      </c>
      <c r="C44518" s="2">
        <v>30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44966</v>
      </c>
      <c r="C44519" s="2">
        <v>28</v>
      </c>
      <c r="D44519" s="2" t="s">
        <v>455</v>
      </c>
      <c r="E44519" s="2"/>
      <c r="F44519" s="2"/>
      <c r="G44519" s="2"/>
      <c r="H44519" s="2"/>
    </row>
    <row r="44520" spans="2:8">
      <c r="B44520" s="2" t="s">
        <v>44967</v>
      </c>
      <c r="C44520" s="2">
        <v>39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44968</v>
      </c>
      <c r="C44521" s="2">
        <v>41</v>
      </c>
      <c r="D44521" s="2" t="s">
        <v>455</v>
      </c>
      <c r="E44521" s="2"/>
      <c r="F44521" s="2"/>
      <c r="G44521" s="2"/>
      <c r="H44521" s="2"/>
    </row>
    <row r="44522" spans="2:8">
      <c r="B44522" s="2" t="s">
        <v>44969</v>
      </c>
      <c r="C44522" s="2">
        <v>39</v>
      </c>
      <c r="D44522" s="2" t="s">
        <v>455</v>
      </c>
      <c r="E44522" s="2"/>
      <c r="F44522" s="2"/>
      <c r="G44522" s="2"/>
      <c r="H44522" s="2"/>
    </row>
    <row r="44523" spans="2:8">
      <c r="B44523" s="2" t="s">
        <v>44970</v>
      </c>
      <c r="C44523" s="2">
        <v>38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44971</v>
      </c>
      <c r="C44524" s="2">
        <v>23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44972</v>
      </c>
      <c r="C44525" s="2">
        <v>25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44973</v>
      </c>
      <c r="C44526" s="2">
        <v>25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44974</v>
      </c>
      <c r="C44527" s="2">
        <v>38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44975</v>
      </c>
      <c r="C44528" s="2">
        <v>43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44976</v>
      </c>
      <c r="C44529" s="2">
        <v>43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44977</v>
      </c>
      <c r="C44530" s="2">
        <v>42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44978</v>
      </c>
      <c r="C44531" s="2">
        <v>39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44979</v>
      </c>
      <c r="C44532" s="2">
        <v>19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44980</v>
      </c>
      <c r="C44533" s="2">
        <v>22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44981</v>
      </c>
      <c r="C44534" s="2">
        <v>25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44982</v>
      </c>
      <c r="C44535" s="2">
        <v>26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44983</v>
      </c>
      <c r="C44536" s="2">
        <v>27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44984</v>
      </c>
      <c r="C44537" s="2">
        <v>29</v>
      </c>
      <c r="D44537" s="2" t="s">
        <v>455</v>
      </c>
      <c r="E44537" s="2"/>
      <c r="F44537" s="2"/>
      <c r="G44537" s="2"/>
      <c r="H44537" s="2"/>
    </row>
    <row r="44538" spans="2:8">
      <c r="B44538" s="2" t="s">
        <v>44985</v>
      </c>
      <c r="C44538" s="2">
        <v>27</v>
      </c>
      <c r="D44538" s="2" t="s">
        <v>455</v>
      </c>
      <c r="E44538" s="2"/>
      <c r="F44538" s="2"/>
      <c r="G44538" s="2"/>
      <c r="H44538" s="2"/>
    </row>
    <row r="44539" spans="2:8">
      <c r="B44539" s="2" t="s">
        <v>44986</v>
      </c>
      <c r="C44539" s="2">
        <v>26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44987</v>
      </c>
      <c r="C44540" s="2">
        <v>25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44988</v>
      </c>
      <c r="C44541" s="2">
        <v>24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44989</v>
      </c>
      <c r="C44542" s="2">
        <v>23</v>
      </c>
      <c r="D44542" s="2" t="s">
        <v>455</v>
      </c>
      <c r="E44542" s="2"/>
      <c r="F44542" s="2"/>
      <c r="G44542" s="2"/>
      <c r="H44542" s="2"/>
    </row>
    <row r="44543" spans="2:8">
      <c r="B44543" s="2" t="s">
        <v>44990</v>
      </c>
      <c r="C44543" s="2">
        <v>33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10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45000</v>
      </c>
      <c r="C44553" s="2">
        <v>14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45001</v>
      </c>
      <c r="C44554" s="2">
        <v>15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45002</v>
      </c>
      <c r="C44555" s="2">
        <v>27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45003</v>
      </c>
      <c r="C44556" s="2">
        <v>28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45004</v>
      </c>
      <c r="C44557" s="2">
        <v>29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45005</v>
      </c>
      <c r="C44558" s="2">
        <v>28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45006</v>
      </c>
      <c r="C44559" s="2">
        <v>28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45007</v>
      </c>
      <c r="C44560" s="2">
        <v>27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45008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20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45014</v>
      </c>
      <c r="C44567" s="2">
        <v>23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45015</v>
      </c>
      <c r="C44568" s="2">
        <v>23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45016</v>
      </c>
      <c r="C44569" s="2">
        <v>37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29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45019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19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17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18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17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18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33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36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35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27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45041</v>
      </c>
      <c r="C44594" s="2">
        <v>26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45042</v>
      </c>
      <c r="C44595" s="2">
        <v>25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45043</v>
      </c>
      <c r="C44596" s="2">
        <v>24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45044</v>
      </c>
      <c r="C44597" s="2">
        <v>23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45045</v>
      </c>
      <c r="C44598" s="2">
        <v>23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45046</v>
      </c>
      <c r="C44599" s="2">
        <v>31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45047</v>
      </c>
      <c r="C44600" s="2">
        <v>32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45048</v>
      </c>
      <c r="C44601" s="2">
        <v>32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45049</v>
      </c>
      <c r="C44602" s="2">
        <v>31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45050</v>
      </c>
      <c r="C44603" s="2">
        <v>30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45051</v>
      </c>
      <c r="C44604" s="2">
        <v>28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45052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40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28</v>
      </c>
      <c r="D44611" s="2" t="s">
        <v>455</v>
      </c>
      <c r="E44611" s="2"/>
      <c r="F44611" s="2"/>
      <c r="G44611" s="2"/>
      <c r="H44611" s="2"/>
    </row>
    <row r="44612" spans="2:8">
      <c r="B44612" s="2" t="s">
        <v>45059</v>
      </c>
      <c r="C44612" s="2">
        <v>30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45060</v>
      </c>
      <c r="C44613" s="2">
        <v>30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45061</v>
      </c>
      <c r="C44614" s="2">
        <v>25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45062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34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35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31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40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42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40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35</v>
      </c>
      <c r="D44627" s="2" t="s">
        <v>455</v>
      </c>
      <c r="E44627" s="2"/>
      <c r="F44627" s="2"/>
      <c r="G44627" s="2"/>
      <c r="H44627" s="2"/>
    </row>
    <row r="44628" spans="2:8">
      <c r="B44628" s="2" t="s">
        <v>45075</v>
      </c>
      <c r="C44628" s="2">
        <v>36</v>
      </c>
      <c r="D44628" s="2" t="s">
        <v>455</v>
      </c>
      <c r="E44628" s="2"/>
      <c r="F44628" s="2"/>
      <c r="G44628" s="2"/>
      <c r="H44628" s="2"/>
    </row>
    <row r="44629" spans="2:8">
      <c r="B44629" s="2" t="s">
        <v>45076</v>
      </c>
      <c r="C44629" s="2">
        <v>36</v>
      </c>
      <c r="D44629" s="2" t="s">
        <v>455</v>
      </c>
      <c r="E44629" s="2"/>
      <c r="F44629" s="2"/>
      <c r="G44629" s="2"/>
      <c r="H44629" s="2"/>
    </row>
    <row r="44630" spans="2:8">
      <c r="B44630" s="2" t="s">
        <v>45077</v>
      </c>
      <c r="C44630" s="2">
        <v>34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45078</v>
      </c>
      <c r="C44631" s="2">
        <v>31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45079</v>
      </c>
      <c r="C44632" s="2">
        <v>28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45080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37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8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45087</v>
      </c>
      <c r="C44640" s="2">
        <v>29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45088</v>
      </c>
      <c r="C44641" s="2">
        <v>34</v>
      </c>
      <c r="D44641" s="2" t="s">
        <v>455</v>
      </c>
      <c r="E44641" s="2"/>
      <c r="F44641" s="2"/>
      <c r="G44641" s="2"/>
      <c r="H44641" s="2"/>
    </row>
    <row r="44642" spans="2:8">
      <c r="B44642" s="2" t="s">
        <v>45089</v>
      </c>
      <c r="C44642" s="2">
        <v>39</v>
      </c>
      <c r="D44642" s="2" t="s">
        <v>455</v>
      </c>
      <c r="E44642" s="2"/>
      <c r="F44642" s="2"/>
      <c r="G44642" s="2"/>
      <c r="H44642" s="2"/>
    </row>
    <row r="44643" spans="2:8">
      <c r="B44643" s="2" t="s">
        <v>45090</v>
      </c>
      <c r="C44643" s="2">
        <v>39</v>
      </c>
      <c r="D44643" s="2" t="s">
        <v>455</v>
      </c>
      <c r="E44643" s="2"/>
      <c r="F44643" s="2"/>
      <c r="G44643" s="2"/>
      <c r="H44643" s="2"/>
    </row>
    <row r="44644" spans="2:8">
      <c r="B44644" s="2" t="s">
        <v>45091</v>
      </c>
      <c r="C44644" s="2">
        <v>38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45092</v>
      </c>
      <c r="C44645" s="2">
        <v>33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45093</v>
      </c>
      <c r="C44646" s="2">
        <v>34</v>
      </c>
      <c r="D44646" s="2" t="s">
        <v>455</v>
      </c>
      <c r="E44646" s="2"/>
      <c r="F44646" s="2"/>
      <c r="G44646" s="2"/>
      <c r="H44646" s="2"/>
    </row>
    <row r="44647" spans="2:8">
      <c r="B44647" s="2" t="s">
        <v>45094</v>
      </c>
      <c r="C44647" s="2">
        <v>34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45095</v>
      </c>
      <c r="C44648" s="2">
        <v>34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45096</v>
      </c>
      <c r="C44649" s="2">
        <v>34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45097</v>
      </c>
      <c r="C44650" s="2">
        <v>33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45098</v>
      </c>
      <c r="C44651" s="2">
        <v>39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45099</v>
      </c>
      <c r="C44652" s="2">
        <v>42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45100</v>
      </c>
      <c r="C44653" s="2">
        <v>43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45101</v>
      </c>
      <c r="C44654" s="2">
        <v>41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45102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43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46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43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40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40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21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45118</v>
      </c>
      <c r="C44671" s="2">
        <v>29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45119</v>
      </c>
      <c r="C44672" s="2">
        <v>30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45120</v>
      </c>
      <c r="C44673" s="2">
        <v>30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45121</v>
      </c>
      <c r="C44674" s="2">
        <v>29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45122</v>
      </c>
      <c r="C44675" s="2">
        <v>21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45123</v>
      </c>
      <c r="C44676" s="2">
        <v>20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29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45130</v>
      </c>
      <c r="C44683" s="2">
        <v>31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45131</v>
      </c>
      <c r="C44684" s="2">
        <v>32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45132</v>
      </c>
      <c r="C44685" s="2">
        <v>31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45133</v>
      </c>
      <c r="C44686" s="2">
        <v>30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45134</v>
      </c>
      <c r="C44687" s="2">
        <v>29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45135</v>
      </c>
      <c r="C44688" s="2">
        <v>32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16</v>
      </c>
      <c r="D44694" s="2" t="s">
        <v>455</v>
      </c>
      <c r="E44694" s="2"/>
      <c r="F44694" s="2"/>
      <c r="G44694" s="2"/>
      <c r="H44694" s="2"/>
    </row>
    <row r="44695" spans="2:8">
      <c r="B44695" s="2" t="s">
        <v>45142</v>
      </c>
      <c r="C44695" s="2">
        <v>23</v>
      </c>
      <c r="D44695" s="2" t="s">
        <v>455</v>
      </c>
      <c r="E44695" s="2"/>
      <c r="F44695" s="2"/>
      <c r="G44695" s="2"/>
      <c r="H44695" s="2"/>
    </row>
    <row r="44696" spans="2:8">
      <c r="B44696" s="2" t="s">
        <v>45143</v>
      </c>
      <c r="C44696" s="2">
        <v>25</v>
      </c>
      <c r="D44696" s="2" t="s">
        <v>455</v>
      </c>
      <c r="E44696" s="2"/>
      <c r="F44696" s="2"/>
      <c r="G44696" s="2"/>
      <c r="H44696" s="2"/>
    </row>
    <row r="44697" spans="2:8">
      <c r="B44697" s="2" t="s">
        <v>45144</v>
      </c>
      <c r="C44697" s="2">
        <v>31</v>
      </c>
      <c r="D44697" s="2" t="s">
        <v>455</v>
      </c>
      <c r="E44697" s="2"/>
      <c r="F44697" s="2"/>
      <c r="G44697" s="2"/>
      <c r="H44697" s="2"/>
    </row>
    <row r="44698" spans="2:8">
      <c r="B44698" s="2" t="s">
        <v>45145</v>
      </c>
      <c r="C44698" s="2">
        <v>35</v>
      </c>
      <c r="D44698" s="2" t="s">
        <v>455</v>
      </c>
      <c r="E44698" s="2"/>
      <c r="F44698" s="2"/>
      <c r="G44698" s="2"/>
      <c r="H44698" s="2"/>
    </row>
    <row r="44699" spans="2:8">
      <c r="B44699" s="2" t="s">
        <v>45146</v>
      </c>
      <c r="C44699" s="2">
        <v>34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45147</v>
      </c>
      <c r="C44700" s="2">
        <v>27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45148</v>
      </c>
      <c r="C44701" s="2">
        <v>26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45150</v>
      </c>
      <c r="C44703" s="2">
        <v>30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45151</v>
      </c>
      <c r="C44704" s="2">
        <v>29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45152</v>
      </c>
      <c r="C44705" s="2">
        <v>25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45153</v>
      </c>
      <c r="C44706" s="2">
        <v>35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34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45158</v>
      </c>
      <c r="C44711" s="2">
        <v>35</v>
      </c>
      <c r="D44711" s="2" t="s">
        <v>455</v>
      </c>
      <c r="E44711" s="2"/>
      <c r="F44711" s="2"/>
      <c r="G44711" s="2"/>
      <c r="H44711" s="2"/>
    </row>
    <row r="44712" spans="2:8">
      <c r="B44712" s="2" t="s">
        <v>45159</v>
      </c>
      <c r="C44712" s="2">
        <v>35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45160</v>
      </c>
      <c r="C44713" s="2">
        <v>34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45161</v>
      </c>
      <c r="C44714" s="2">
        <v>36</v>
      </c>
      <c r="D44714" s="2" t="s">
        <v>455</v>
      </c>
      <c r="E44714" s="2"/>
      <c r="F44714" s="2"/>
      <c r="G44714" s="2"/>
      <c r="H44714" s="2"/>
    </row>
    <row r="44715" spans="2:8">
      <c r="B44715" s="2" t="s">
        <v>45162</v>
      </c>
      <c r="C44715" s="2">
        <v>36</v>
      </c>
      <c r="D44715" s="2" t="s">
        <v>455</v>
      </c>
      <c r="E44715" s="2"/>
      <c r="F44715" s="2"/>
      <c r="G44715" s="2"/>
      <c r="H44715" s="2"/>
    </row>
    <row r="44716" spans="2:8">
      <c r="B44716" s="2" t="s">
        <v>45163</v>
      </c>
      <c r="C44716" s="2">
        <v>36</v>
      </c>
      <c r="D44716" s="2" t="s">
        <v>455</v>
      </c>
      <c r="E44716" s="2"/>
      <c r="F44716" s="2"/>
      <c r="G44716" s="2"/>
      <c r="H44716" s="2"/>
    </row>
    <row r="44717" spans="2:8">
      <c r="B44717" s="2" t="s">
        <v>45164</v>
      </c>
      <c r="C44717" s="2">
        <v>34</v>
      </c>
      <c r="D44717" s="2" t="s">
        <v>455</v>
      </c>
      <c r="E44717" s="2"/>
      <c r="F44717" s="2"/>
      <c r="G44717" s="2"/>
      <c r="H44717" s="2"/>
    </row>
    <row r="44718" spans="2:8">
      <c r="B44718" s="2" t="s">
        <v>45165</v>
      </c>
      <c r="C44718" s="2">
        <v>29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45166</v>
      </c>
      <c r="C44719" s="2">
        <v>29</v>
      </c>
      <c r="D44719" s="2" t="s">
        <v>455</v>
      </c>
      <c r="E44719" s="2"/>
      <c r="F44719" s="2"/>
      <c r="G44719" s="2"/>
      <c r="H44719" s="2"/>
    </row>
    <row r="44720" spans="2:8">
      <c r="B44720" s="2" t="s">
        <v>45167</v>
      </c>
      <c r="C44720" s="2">
        <v>30</v>
      </c>
      <c r="D44720" s="2" t="s">
        <v>455</v>
      </c>
      <c r="E44720" s="2"/>
      <c r="F44720" s="2"/>
      <c r="G44720" s="2"/>
      <c r="H44720" s="2"/>
    </row>
    <row r="44721" spans="2:8">
      <c r="B44721" s="2" t="s">
        <v>45168</v>
      </c>
      <c r="C44721" s="2">
        <v>29</v>
      </c>
      <c r="D44721" s="2" t="s">
        <v>455</v>
      </c>
      <c r="E44721" s="2"/>
      <c r="F44721" s="2"/>
      <c r="G44721" s="2"/>
      <c r="H44721" s="2"/>
    </row>
    <row r="44722" spans="2:8">
      <c r="B44722" s="2" t="s">
        <v>45169</v>
      </c>
      <c r="C44722" s="2">
        <v>28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45170</v>
      </c>
      <c r="C44723" s="2">
        <v>27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45171</v>
      </c>
      <c r="C44724" s="2">
        <v>27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45172</v>
      </c>
      <c r="C44725" s="2">
        <v>36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45173</v>
      </c>
      <c r="C44726" s="2">
        <v>30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45174</v>
      </c>
      <c r="C44727" s="2">
        <v>19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45175</v>
      </c>
      <c r="C44728" s="2">
        <v>38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24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45183</v>
      </c>
      <c r="C44736" s="2">
        <v>26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45184</v>
      </c>
      <c r="C44737" s="2">
        <v>29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45185</v>
      </c>
      <c r="C44738" s="2">
        <v>29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45186</v>
      </c>
      <c r="C44739" s="2">
        <v>28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45187</v>
      </c>
      <c r="C44740" s="2">
        <v>27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45188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27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45200</v>
      </c>
      <c r="C44753" s="2">
        <v>28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45201</v>
      </c>
      <c r="C44754" s="2">
        <v>27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45202</v>
      </c>
      <c r="C44755" s="2">
        <v>28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45203</v>
      </c>
      <c r="C44756" s="2">
        <v>28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45204</v>
      </c>
      <c r="C44757" s="2">
        <v>27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45205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25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45209</v>
      </c>
      <c r="C44762" s="2">
        <v>30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45210</v>
      </c>
      <c r="C44763" s="2">
        <v>32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45211</v>
      </c>
      <c r="C44764" s="2">
        <v>33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45212</v>
      </c>
      <c r="C44765" s="2">
        <v>33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45213</v>
      </c>
      <c r="C44766" s="2">
        <v>32</v>
      </c>
      <c r="D44766" s="2" t="s">
        <v>455</v>
      </c>
      <c r="E44766" s="2"/>
      <c r="F44766" s="2"/>
      <c r="G44766" s="2"/>
      <c r="H44766" s="2"/>
    </row>
    <row r="44767" spans="2:8">
      <c r="B44767" s="2" t="s">
        <v>45214</v>
      </c>
      <c r="C44767" s="2">
        <v>31</v>
      </c>
      <c r="D44767" s="2" t="s">
        <v>455</v>
      </c>
      <c r="E44767" s="2"/>
      <c r="F44767" s="2"/>
      <c r="G44767" s="2"/>
      <c r="H44767" s="2"/>
    </row>
    <row r="44768" spans="2:8">
      <c r="B44768" s="2" t="s">
        <v>45215</v>
      </c>
      <c r="C44768" s="2">
        <v>32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455</v>
      </c>
      <c r="E44769" s="2"/>
      <c r="F44769" s="2"/>
      <c r="G44769" s="2"/>
      <c r="H44769" s="2"/>
    </row>
    <row r="44770" spans="2:8">
      <c r="B44770" s="2" t="s">
        <v>45217</v>
      </c>
      <c r="C44770" s="2">
        <v>31</v>
      </c>
      <c r="D44770" s="2" t="s">
        <v>455</v>
      </c>
      <c r="E44770" s="2"/>
      <c r="F44770" s="2"/>
      <c r="G44770" s="2"/>
      <c r="H44770" s="2"/>
    </row>
    <row r="44771" spans="2:8">
      <c r="B44771" s="2" t="s">
        <v>45218</v>
      </c>
      <c r="C44771" s="2">
        <v>31</v>
      </c>
      <c r="D44771" s="2" t="s">
        <v>455</v>
      </c>
      <c r="E44771" s="2"/>
      <c r="F44771" s="2"/>
      <c r="G44771" s="2"/>
      <c r="H44771" s="2"/>
    </row>
    <row r="44772" spans="2:8">
      <c r="B44772" s="2" t="s">
        <v>45219</v>
      </c>
      <c r="C44772" s="2">
        <v>12</v>
      </c>
      <c r="D44772" s="2" t="s">
        <v>455</v>
      </c>
      <c r="E44772" s="2"/>
      <c r="F44772" s="2"/>
      <c r="G44772" s="2"/>
      <c r="H44772" s="2"/>
    </row>
    <row r="44773" spans="2:8">
      <c r="B44773" s="2" t="s">
        <v>45220</v>
      </c>
      <c r="C44773" s="2">
        <v>13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45221</v>
      </c>
      <c r="C44774" s="2">
        <v>12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45222</v>
      </c>
      <c r="C44775" s="2">
        <v>22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45223</v>
      </c>
      <c r="C44776" s="2">
        <v>21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45224</v>
      </c>
      <c r="C44777" s="2">
        <v>23</v>
      </c>
      <c r="D44777" s="2" t="s">
        <v>455</v>
      </c>
      <c r="E44777" s="2"/>
      <c r="F44777" s="2"/>
      <c r="G44777" s="2"/>
      <c r="H44777" s="2"/>
    </row>
    <row r="44778" spans="2:8">
      <c r="B44778" s="2" t="s">
        <v>45225</v>
      </c>
      <c r="C44778" s="2">
        <v>28</v>
      </c>
      <c r="D44778" s="2" t="s">
        <v>455</v>
      </c>
      <c r="E44778" s="2"/>
      <c r="F44778" s="2"/>
      <c r="G44778" s="2"/>
      <c r="H44778" s="2"/>
    </row>
    <row r="44779" spans="2:8">
      <c r="B44779" s="2" t="s">
        <v>45226</v>
      </c>
      <c r="C44779" s="2">
        <v>29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45227</v>
      </c>
      <c r="C44780" s="2">
        <v>25</v>
      </c>
      <c r="D44780" s="2" t="s">
        <v>455</v>
      </c>
      <c r="E44780" s="2"/>
      <c r="F44780" s="2"/>
      <c r="G44780" s="2"/>
      <c r="H44780" s="2"/>
    </row>
    <row r="44781" spans="2:8">
      <c r="B44781" s="2" t="s">
        <v>45228</v>
      </c>
      <c r="C44781" s="2">
        <v>22</v>
      </c>
      <c r="D44781" s="2" t="s">
        <v>455</v>
      </c>
      <c r="E44781" s="2"/>
      <c r="F44781" s="2"/>
      <c r="G44781" s="2"/>
      <c r="H44781" s="2"/>
    </row>
    <row r="44782" spans="2:8">
      <c r="B44782" s="2" t="s">
        <v>45229</v>
      </c>
      <c r="C44782" s="2">
        <v>36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29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45240</v>
      </c>
      <c r="C44793" s="2">
        <v>39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45241</v>
      </c>
      <c r="C44794" s="2">
        <v>35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45242</v>
      </c>
      <c r="C44795" s="2">
        <v>36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45243</v>
      </c>
      <c r="C44796" s="2">
        <v>34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45244</v>
      </c>
      <c r="C44797" s="2">
        <v>31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45245</v>
      </c>
      <c r="C44798" s="2">
        <v>28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45246</v>
      </c>
      <c r="C44799" s="2">
        <v>22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45247</v>
      </c>
      <c r="C44800" s="2">
        <v>13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45248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13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45261</v>
      </c>
      <c r="C44814" s="2">
        <v>14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45262</v>
      </c>
      <c r="C44815" s="2">
        <v>14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45263</v>
      </c>
      <c r="C44816" s="2">
        <v>14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45264</v>
      </c>
      <c r="C44817" s="2">
        <v>15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45265</v>
      </c>
      <c r="C44818" s="2">
        <v>15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45266</v>
      </c>
      <c r="C44819" s="2">
        <v>44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45267</v>
      </c>
      <c r="C44820" s="2">
        <v>44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45268</v>
      </c>
      <c r="C44821" s="2">
        <v>29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17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31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45284</v>
      </c>
      <c r="C44837" s="2">
        <v>33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45285</v>
      </c>
      <c r="C44838" s="2">
        <v>34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45286</v>
      </c>
      <c r="C44839" s="2">
        <v>34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45287</v>
      </c>
      <c r="C44840" s="2">
        <v>34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33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31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41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43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42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22</v>
      </c>
      <c r="D44851" s="2" t="s">
        <v>455</v>
      </c>
      <c r="E44851" s="2"/>
      <c r="F44851" s="2"/>
      <c r="G44851" s="2"/>
      <c r="H44851" s="2"/>
    </row>
    <row r="44852" spans="2:8">
      <c r="B44852" s="2" t="s">
        <v>45299</v>
      </c>
      <c r="C44852" s="2">
        <v>22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45300</v>
      </c>
      <c r="C44853" s="2">
        <v>24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45301</v>
      </c>
      <c r="C44854" s="2">
        <v>27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45302</v>
      </c>
      <c r="C44855" s="2">
        <v>27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45303</v>
      </c>
      <c r="C44856" s="2">
        <v>24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45305</v>
      </c>
      <c r="C44858" s="2">
        <v>22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45306</v>
      </c>
      <c r="C44859" s="2">
        <v>33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45307</v>
      </c>
      <c r="C44860" s="2">
        <v>32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45308</v>
      </c>
      <c r="C44861" s="2">
        <v>32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45309</v>
      </c>
      <c r="C44862" s="2">
        <v>30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45310</v>
      </c>
      <c r="C44863" s="2">
        <v>28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45311</v>
      </c>
      <c r="C44864" s="2">
        <v>26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45312</v>
      </c>
      <c r="C44865" s="2">
        <v>39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35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32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34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29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45321</v>
      </c>
      <c r="C44874" s="2">
        <v>32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45322</v>
      </c>
      <c r="C44875" s="2">
        <v>33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45323</v>
      </c>
      <c r="C44876" s="2">
        <v>32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45324</v>
      </c>
      <c r="C44877" s="2">
        <v>30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45325</v>
      </c>
      <c r="C44878" s="2">
        <v>30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45326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37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33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45349</v>
      </c>
      <c r="C44902" s="2">
        <v>34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45350</v>
      </c>
      <c r="C44903" s="2">
        <v>31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45351</v>
      </c>
      <c r="C44904" s="2">
        <v>30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45352</v>
      </c>
      <c r="C44905" s="2">
        <v>30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45353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35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45358</v>
      </c>
      <c r="C44911" s="2">
        <v>36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45359</v>
      </c>
      <c r="C44912" s="2">
        <v>37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45360</v>
      </c>
      <c r="C44913" s="2">
        <v>36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45361</v>
      </c>
      <c r="C44914" s="2">
        <v>33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45362</v>
      </c>
      <c r="C44915" s="2">
        <v>20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31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7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45376</v>
      </c>
      <c r="C44929" s="2">
        <v>12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45377</v>
      </c>
      <c r="C44930" s="2">
        <v>16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45378</v>
      </c>
      <c r="C44931" s="2">
        <v>19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45379</v>
      </c>
      <c r="C44932" s="2">
        <v>20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45380</v>
      </c>
      <c r="C44933" s="2">
        <v>18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45381</v>
      </c>
      <c r="C44934" s="2">
        <v>15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45382</v>
      </c>
      <c r="C44935" s="2">
        <v>9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45383</v>
      </c>
      <c r="C44936" s="2">
        <v>40</v>
      </c>
      <c r="D44936" s="2" t="s">
        <v>455</v>
      </c>
      <c r="E44936" s="2"/>
      <c r="F44936" s="2"/>
      <c r="G44936" s="2"/>
      <c r="H44936" s="2"/>
    </row>
    <row r="44937" spans="2:8">
      <c r="B44937" s="2" t="s">
        <v>45384</v>
      </c>
      <c r="C44937" s="2">
        <v>40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45385</v>
      </c>
      <c r="C44938" s="2">
        <v>40</v>
      </c>
      <c r="D44938" s="2" t="s">
        <v>455</v>
      </c>
      <c r="E44938" s="2"/>
      <c r="F44938" s="2"/>
      <c r="G44938" s="2"/>
      <c r="H44938" s="2"/>
    </row>
    <row r="44939" spans="2:8">
      <c r="B44939" s="2" t="s">
        <v>45386</v>
      </c>
      <c r="C44939" s="2">
        <v>44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42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19</v>
      </c>
      <c r="D44950" s="2" t="s">
        <v>455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455</v>
      </c>
      <c r="E44951" s="2"/>
      <c r="F44951" s="2"/>
      <c r="G44951" s="2"/>
      <c r="H44951" s="2"/>
    </row>
    <row r="44952" spans="2:8">
      <c r="B44952" s="2" t="s">
        <v>45399</v>
      </c>
      <c r="C44952" s="2">
        <v>26</v>
      </c>
      <c r="D44952" s="2" t="s">
        <v>455</v>
      </c>
      <c r="E44952" s="2"/>
      <c r="F44952" s="2"/>
      <c r="G44952" s="2"/>
      <c r="H44952" s="2"/>
    </row>
    <row r="44953" spans="2:8">
      <c r="B44953" s="2" t="s">
        <v>45400</v>
      </c>
      <c r="C44953" s="2">
        <v>32</v>
      </c>
      <c r="D44953" s="2" t="s">
        <v>455</v>
      </c>
      <c r="E44953" s="2"/>
      <c r="F44953" s="2"/>
      <c r="G44953" s="2"/>
      <c r="H44953" s="2"/>
    </row>
    <row r="44954" spans="2:8">
      <c r="B44954" s="2" t="s">
        <v>45401</v>
      </c>
      <c r="C44954" s="2">
        <v>31</v>
      </c>
      <c r="D44954" s="2" t="s">
        <v>455</v>
      </c>
      <c r="E44954" s="2"/>
      <c r="F44954" s="2"/>
      <c r="G44954" s="2"/>
      <c r="H44954" s="2"/>
    </row>
    <row r="44955" spans="2:8">
      <c r="B44955" s="2" t="s">
        <v>45402</v>
      </c>
      <c r="C44955" s="2">
        <v>32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45403</v>
      </c>
      <c r="C44956" s="2">
        <v>30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45404</v>
      </c>
      <c r="C44957" s="2">
        <v>23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45405</v>
      </c>
      <c r="C44958" s="2">
        <v>32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45406</v>
      </c>
      <c r="C44959" s="2">
        <v>34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45407</v>
      </c>
      <c r="C44960" s="2">
        <v>33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45408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33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36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45430</v>
      </c>
      <c r="C44983" s="2">
        <v>38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45431</v>
      </c>
      <c r="C44984" s="2">
        <v>39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45432</v>
      </c>
      <c r="C44985" s="2">
        <v>37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45433</v>
      </c>
      <c r="C44986" s="2">
        <v>35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45434</v>
      </c>
      <c r="C44987" s="2">
        <v>33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45435</v>
      </c>
      <c r="C44988" s="2">
        <v>34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45436</v>
      </c>
      <c r="C44989" s="2">
        <v>35</v>
      </c>
      <c r="D44989" s="2" t="s">
        <v>455</v>
      </c>
      <c r="E44989" s="2"/>
      <c r="F44989" s="2"/>
      <c r="G44989" s="2"/>
      <c r="H44989" s="2"/>
    </row>
    <row r="44990" spans="2:8">
      <c r="B44990" s="2" t="s">
        <v>45437</v>
      </c>
      <c r="C44990" s="2">
        <v>34</v>
      </c>
      <c r="D44990" s="2" t="s">
        <v>455</v>
      </c>
      <c r="E44990" s="2"/>
      <c r="F44990" s="2"/>
      <c r="G44990" s="2"/>
      <c r="H44990" s="2"/>
    </row>
    <row r="44991" spans="2:8">
      <c r="B44991" s="2" t="s">
        <v>45438</v>
      </c>
      <c r="C44991" s="2">
        <v>24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45439</v>
      </c>
      <c r="C44992" s="2">
        <v>38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39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35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32</v>
      </c>
      <c r="D44996" s="2" t="s">
        <v>455</v>
      </c>
      <c r="E44996" s="2"/>
      <c r="F44996" s="2"/>
      <c r="G44996" s="2"/>
      <c r="H44996" s="2"/>
    </row>
    <row r="44997" spans="2:8">
      <c r="B44997" s="2" t="s">
        <v>45444</v>
      </c>
      <c r="C44997" s="2">
        <v>33</v>
      </c>
      <c r="D44997" s="2" t="s">
        <v>455</v>
      </c>
      <c r="E44997" s="2"/>
      <c r="F44997" s="2"/>
      <c r="G44997" s="2"/>
      <c r="H44997" s="2"/>
    </row>
    <row r="44998" spans="2:8">
      <c r="B44998" s="2" t="s">
        <v>45445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22</v>
      </c>
      <c r="D45002" s="2" t="s">
        <v>455</v>
      </c>
      <c r="E45002" s="2"/>
      <c r="F45002" s="2"/>
      <c r="G45002" s="2"/>
      <c r="H45002" s="2"/>
    </row>
    <row r="45003" spans="2:8">
      <c r="B45003" s="2" t="s">
        <v>45450</v>
      </c>
      <c r="C45003" s="2">
        <v>23</v>
      </c>
      <c r="D45003" s="2" t="s">
        <v>455</v>
      </c>
      <c r="E45003" s="2"/>
      <c r="F45003" s="2"/>
      <c r="G45003" s="2"/>
      <c r="H45003" s="2"/>
    </row>
    <row r="45004" spans="2:8">
      <c r="B45004" s="2" t="s">
        <v>45451</v>
      </c>
      <c r="C45004" s="2">
        <v>26</v>
      </c>
      <c r="D45004" s="2" t="s">
        <v>455</v>
      </c>
      <c r="E45004" s="2"/>
      <c r="F45004" s="2"/>
      <c r="G45004" s="2"/>
      <c r="H45004" s="2"/>
    </row>
    <row r="45005" spans="2:8">
      <c r="B45005" s="2" t="s">
        <v>45452</v>
      </c>
      <c r="C45005" s="2">
        <v>28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45453</v>
      </c>
      <c r="C45006" s="2">
        <v>28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45454</v>
      </c>
      <c r="C45007" s="2">
        <v>27</v>
      </c>
      <c r="D45007" s="2" t="s">
        <v>455</v>
      </c>
      <c r="E45007" s="2"/>
      <c r="F45007" s="2"/>
      <c r="G45007" s="2"/>
      <c r="H45007" s="2"/>
    </row>
    <row r="45008" spans="2:8">
      <c r="B45008" s="2" t="s">
        <v>45455</v>
      </c>
      <c r="C45008" s="2">
        <v>26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45456</v>
      </c>
      <c r="C45009" s="2">
        <v>24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45457</v>
      </c>
      <c r="C45010" s="2">
        <v>22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45458</v>
      </c>
      <c r="C45011" s="2">
        <v>7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45459</v>
      </c>
      <c r="C45012" s="2">
        <v>13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45460</v>
      </c>
      <c r="C45013" s="2">
        <v>18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45461</v>
      </c>
      <c r="C45014" s="2">
        <v>23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45462</v>
      </c>
      <c r="C45015" s="2">
        <v>27</v>
      </c>
      <c r="D45015" s="2" t="s">
        <v>455</v>
      </c>
      <c r="E45015" s="2"/>
      <c r="F45015" s="2"/>
      <c r="G45015" s="2"/>
      <c r="H45015" s="2"/>
    </row>
    <row r="45016" spans="2:8">
      <c r="B45016" s="2" t="s">
        <v>45463</v>
      </c>
      <c r="C45016" s="2">
        <v>26</v>
      </c>
      <c r="D45016" s="2" t="s">
        <v>455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45465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37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43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40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38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31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14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8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45512</v>
      </c>
      <c r="C45065" s="2">
        <v>15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45513</v>
      </c>
      <c r="C45066" s="2">
        <v>17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45514</v>
      </c>
      <c r="C45067" s="2">
        <v>20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45515</v>
      </c>
      <c r="C45068" s="2">
        <v>23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45516</v>
      </c>
      <c r="C45069" s="2">
        <v>26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45517</v>
      </c>
      <c r="C45070" s="2">
        <v>28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45519</v>
      </c>
      <c r="C45072" s="2">
        <v>25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45520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28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45527</v>
      </c>
      <c r="C45080" s="2">
        <v>29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45528</v>
      </c>
      <c r="C45081" s="2">
        <v>30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45529</v>
      </c>
      <c r="C45082" s="2">
        <v>30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45530</v>
      </c>
      <c r="C45083" s="2">
        <v>29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45531</v>
      </c>
      <c r="C45084" s="2">
        <v>28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45532</v>
      </c>
      <c r="C45085" s="2">
        <v>26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45533</v>
      </c>
      <c r="C45086" s="2">
        <v>20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45534</v>
      </c>
      <c r="C45087" s="2">
        <v>37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45535</v>
      </c>
      <c r="C45088" s="2">
        <v>41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45536</v>
      </c>
      <c r="C45089" s="2">
        <v>39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45537</v>
      </c>
      <c r="C45090" s="2">
        <v>38</v>
      </c>
      <c r="D45090" s="2" t="s">
        <v>455</v>
      </c>
      <c r="E45090" s="2"/>
      <c r="F45090" s="2"/>
      <c r="G45090" s="2"/>
      <c r="H45090" s="2"/>
    </row>
    <row r="45091" spans="2:8">
      <c r="B45091" s="2" t="s">
        <v>45538</v>
      </c>
      <c r="C45091" s="2">
        <v>34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45539</v>
      </c>
      <c r="C45092" s="2">
        <v>31</v>
      </c>
      <c r="D45092" s="2" t="s">
        <v>455</v>
      </c>
      <c r="E45092" s="2"/>
      <c r="F45092" s="2"/>
      <c r="G45092" s="2"/>
      <c r="H45092" s="2"/>
    </row>
    <row r="45093" spans="2:8">
      <c r="B45093" s="2" t="s">
        <v>45540</v>
      </c>
      <c r="C45093" s="2">
        <v>25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32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45549</v>
      </c>
      <c r="C45102" s="2">
        <v>39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45550</v>
      </c>
      <c r="C45103" s="2">
        <v>41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45551</v>
      </c>
      <c r="C45104" s="2">
        <v>38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45552</v>
      </c>
      <c r="C45105" s="2">
        <v>30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45553</v>
      </c>
      <c r="C45106" s="2">
        <v>12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12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17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19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19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45576</v>
      </c>
      <c r="C45129" s="2">
        <v>20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18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39</v>
      </c>
      <c r="D45132" s="2" t="s">
        <v>455</v>
      </c>
      <c r="E45132" s="2"/>
      <c r="F45132" s="2"/>
      <c r="G45132" s="2"/>
      <c r="H45132" s="2"/>
    </row>
    <row r="45133" spans="2:8">
      <c r="B45133" s="2" t="s">
        <v>45580</v>
      </c>
      <c r="C45133" s="2">
        <v>41</v>
      </c>
      <c r="D45133" s="2" t="s">
        <v>455</v>
      </c>
      <c r="E45133" s="2"/>
      <c r="F45133" s="2"/>
      <c r="G45133" s="2"/>
      <c r="H45133" s="2"/>
    </row>
    <row r="45134" spans="2:8">
      <c r="B45134" s="2" t="s">
        <v>45581</v>
      </c>
      <c r="C45134" s="2">
        <v>41</v>
      </c>
      <c r="D45134" s="2" t="s">
        <v>455</v>
      </c>
      <c r="E45134" s="2"/>
      <c r="F45134" s="2"/>
      <c r="G45134" s="2"/>
      <c r="H45134" s="2"/>
    </row>
    <row r="45135" spans="2:8">
      <c r="B45135" s="2" t="s">
        <v>45582</v>
      </c>
      <c r="C45135" s="2">
        <v>30</v>
      </c>
      <c r="D45135" s="2" t="s">
        <v>455</v>
      </c>
      <c r="E45135" s="2"/>
      <c r="F45135" s="2"/>
      <c r="G45135" s="2"/>
      <c r="H45135" s="2"/>
    </row>
    <row r="45136" spans="2:8">
      <c r="B45136" s="2" t="s">
        <v>45583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32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34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45594</v>
      </c>
      <c r="C45147" s="2">
        <v>34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45595</v>
      </c>
      <c r="C45148" s="2">
        <v>33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45596</v>
      </c>
      <c r="C45149" s="2">
        <v>32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45597</v>
      </c>
      <c r="C45150" s="2">
        <v>38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30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28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45601</v>
      </c>
      <c r="C45154" s="2">
        <v>30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45602</v>
      </c>
      <c r="C45155" s="2">
        <v>31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45603</v>
      </c>
      <c r="C45156" s="2">
        <v>30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45604</v>
      </c>
      <c r="C45157" s="2">
        <v>29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45605</v>
      </c>
      <c r="C45158" s="2">
        <v>29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45606</v>
      </c>
      <c r="C45159" s="2">
        <v>38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45607</v>
      </c>
      <c r="C45160" s="2">
        <v>39</v>
      </c>
      <c r="D45160" s="2" t="s">
        <v>455</v>
      </c>
      <c r="E45160" s="2"/>
      <c r="F45160" s="2"/>
      <c r="G45160" s="2"/>
      <c r="H45160" s="2"/>
    </row>
    <row r="45161" spans="2:8">
      <c r="B45161" s="2" t="s">
        <v>45608</v>
      </c>
      <c r="C45161" s="2">
        <v>22</v>
      </c>
      <c r="D45161" s="2" t="s">
        <v>455</v>
      </c>
      <c r="E45161" s="2"/>
      <c r="F45161" s="2"/>
      <c r="G45161" s="2"/>
      <c r="H45161" s="2"/>
    </row>
    <row r="45162" spans="2:8">
      <c r="B45162" s="2" t="s">
        <v>45609</v>
      </c>
      <c r="C45162" s="2">
        <v>34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45610</v>
      </c>
      <c r="C45163" s="2">
        <v>30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45611</v>
      </c>
      <c r="C45164" s="2">
        <v>32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45612</v>
      </c>
      <c r="C45165" s="2">
        <v>34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45613</v>
      </c>
      <c r="C45166" s="2">
        <v>35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45614</v>
      </c>
      <c r="C45167" s="2">
        <v>36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45615</v>
      </c>
      <c r="C45168" s="2">
        <v>36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45616</v>
      </c>
      <c r="C45169" s="2">
        <v>36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45617</v>
      </c>
      <c r="C45170" s="2">
        <v>35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45618</v>
      </c>
      <c r="C45171" s="2">
        <v>33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45619</v>
      </c>
      <c r="C45172" s="2">
        <v>26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45620</v>
      </c>
      <c r="C45173" s="2">
        <v>17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45621</v>
      </c>
      <c r="C45174" s="2">
        <v>17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45622</v>
      </c>
      <c r="C45175" s="2">
        <v>17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45623</v>
      </c>
      <c r="C45176" s="2">
        <v>17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45624</v>
      </c>
      <c r="C45177" s="2">
        <v>17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45625</v>
      </c>
      <c r="C45178" s="2">
        <v>23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35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45634</v>
      </c>
      <c r="C45187" s="2">
        <v>35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45635</v>
      </c>
      <c r="C45188" s="2">
        <v>35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45636</v>
      </c>
      <c r="C45189" s="2">
        <v>35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45637</v>
      </c>
      <c r="C45190" s="2">
        <v>34</v>
      </c>
      <c r="D45190" s="2" t="s">
        <v>455</v>
      </c>
      <c r="E45190" s="2"/>
      <c r="F45190" s="2"/>
      <c r="G45190" s="2"/>
      <c r="H45190" s="2"/>
    </row>
    <row r="45191" spans="2:8">
      <c r="B45191" s="2" t="s">
        <v>45638</v>
      </c>
      <c r="C45191" s="2">
        <v>31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45639</v>
      </c>
      <c r="C45192" s="2">
        <v>40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45640</v>
      </c>
      <c r="C45193" s="2">
        <v>44</v>
      </c>
      <c r="D45193" s="2" t="s">
        <v>455</v>
      </c>
      <c r="E45193" s="2"/>
      <c r="F45193" s="2"/>
      <c r="G45193" s="2"/>
      <c r="H45193" s="2"/>
    </row>
    <row r="45194" spans="2:8">
      <c r="B45194" s="2" t="s">
        <v>45641</v>
      </c>
      <c r="C45194" s="2">
        <v>47</v>
      </c>
      <c r="D45194" s="2" t="s">
        <v>455</v>
      </c>
      <c r="E45194" s="2"/>
      <c r="F45194" s="2"/>
      <c r="G45194" s="2"/>
      <c r="H45194" s="2"/>
    </row>
    <row r="45195" spans="2:8">
      <c r="B45195" s="2" t="s">
        <v>45642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45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42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42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32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45654</v>
      </c>
      <c r="C45207" s="2">
        <v>33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45655</v>
      </c>
      <c r="C45208" s="2">
        <v>33</v>
      </c>
      <c r="D45208" s="2" t="s">
        <v>455</v>
      </c>
      <c r="E45208" s="2"/>
      <c r="F45208" s="2"/>
      <c r="G45208" s="2"/>
      <c r="H45208" s="2"/>
    </row>
    <row r="45209" spans="2:8">
      <c r="B45209" s="2" t="s">
        <v>45656</v>
      </c>
      <c r="C45209" s="2">
        <v>32</v>
      </c>
      <c r="D45209" s="2" t="s">
        <v>455</v>
      </c>
      <c r="E45209" s="2"/>
      <c r="F45209" s="2"/>
      <c r="G45209" s="2"/>
      <c r="H45209" s="2"/>
    </row>
    <row r="45210" spans="2:8">
      <c r="B45210" s="2" t="s">
        <v>45657</v>
      </c>
      <c r="C45210" s="2">
        <v>33</v>
      </c>
      <c r="D45210" s="2" t="s">
        <v>455</v>
      </c>
      <c r="E45210" s="2"/>
      <c r="F45210" s="2"/>
      <c r="G45210" s="2"/>
      <c r="H45210" s="2"/>
    </row>
    <row r="45211" spans="2:8">
      <c r="B45211" s="2" t="s">
        <v>45658</v>
      </c>
      <c r="C45211" s="2">
        <v>33</v>
      </c>
      <c r="D45211" s="2" t="s">
        <v>455</v>
      </c>
      <c r="E45211" s="2"/>
      <c r="F45211" s="2"/>
      <c r="G45211" s="2"/>
      <c r="H45211" s="2"/>
    </row>
    <row r="45212" spans="2:8">
      <c r="B45212" s="2" t="s">
        <v>45659</v>
      </c>
      <c r="C45212" s="2">
        <v>30</v>
      </c>
      <c r="D45212" s="2" t="s">
        <v>455</v>
      </c>
      <c r="E45212" s="2"/>
      <c r="F45212" s="2"/>
      <c r="G45212" s="2"/>
      <c r="H45212" s="2"/>
    </row>
    <row r="45213" spans="2:8">
      <c r="B45213" s="2" t="s">
        <v>45660</v>
      </c>
      <c r="C45213" s="2">
        <v>33</v>
      </c>
      <c r="D45213" s="2" t="s">
        <v>455</v>
      </c>
      <c r="E45213" s="2"/>
      <c r="F45213" s="2"/>
      <c r="G45213" s="2"/>
      <c r="H45213" s="2"/>
    </row>
    <row r="45214" spans="2:8">
      <c r="B45214" s="2" t="s">
        <v>45661</v>
      </c>
      <c r="C45214" s="2">
        <v>28</v>
      </c>
      <c r="D45214" s="2" t="s">
        <v>455</v>
      </c>
      <c r="E45214" s="2"/>
      <c r="F45214" s="2"/>
      <c r="G45214" s="2"/>
      <c r="H45214" s="2"/>
    </row>
    <row r="45215" spans="2:8">
      <c r="B45215" s="2" t="s">
        <v>45662</v>
      </c>
      <c r="C45215" s="2">
        <v>13</v>
      </c>
      <c r="D45215" s="2" t="s">
        <v>455</v>
      </c>
      <c r="E45215" s="2"/>
      <c r="F45215" s="2"/>
      <c r="G45215" s="2"/>
      <c r="H45215" s="2"/>
    </row>
    <row r="45216" spans="2:8">
      <c r="B45216" s="2" t="s">
        <v>45663</v>
      </c>
      <c r="C45216" s="2">
        <v>10</v>
      </c>
      <c r="D45216" s="2" t="s">
        <v>455</v>
      </c>
      <c r="E45216" s="2"/>
      <c r="F45216" s="2"/>
      <c r="G45216" s="2"/>
      <c r="H45216" s="2"/>
    </row>
    <row r="45217" spans="2:8">
      <c r="B45217" s="2" t="s">
        <v>45664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19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42</v>
      </c>
      <c r="D45235" s="2" t="s">
        <v>455</v>
      </c>
      <c r="E45235" s="2"/>
      <c r="F45235" s="2"/>
      <c r="G45235" s="2"/>
      <c r="H45235" s="2"/>
    </row>
    <row r="45236" spans="2:8">
      <c r="B45236" s="2" t="s">
        <v>45683</v>
      </c>
      <c r="C45236" s="2">
        <v>44</v>
      </c>
      <c r="D45236" s="2" t="s">
        <v>455</v>
      </c>
      <c r="E45236" s="2"/>
      <c r="F45236" s="2"/>
      <c r="G45236" s="2"/>
      <c r="H45236" s="2"/>
    </row>
    <row r="45237" spans="2:8">
      <c r="B45237" s="2" t="s">
        <v>45684</v>
      </c>
      <c r="C45237" s="2">
        <v>43</v>
      </c>
      <c r="D45237" s="2" t="s">
        <v>455</v>
      </c>
      <c r="E45237" s="2"/>
      <c r="F45237" s="2"/>
      <c r="G45237" s="2"/>
      <c r="H45237" s="2"/>
    </row>
    <row r="45238" spans="2:8">
      <c r="B45238" s="2" t="s">
        <v>45685</v>
      </c>
      <c r="C45238" s="2">
        <v>43</v>
      </c>
      <c r="D45238" s="2" t="s">
        <v>455</v>
      </c>
      <c r="E45238" s="2"/>
      <c r="F45238" s="2"/>
      <c r="G45238" s="2"/>
      <c r="H45238" s="2"/>
    </row>
    <row r="45239" spans="2:8">
      <c r="B45239" s="2" t="s">
        <v>45686</v>
      </c>
      <c r="C45239" s="2">
        <v>40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45687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13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45694</v>
      </c>
      <c r="C45247" s="2">
        <v>26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45695</v>
      </c>
      <c r="C45248" s="2">
        <v>34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45696</v>
      </c>
      <c r="C45249" s="2">
        <v>42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45697</v>
      </c>
      <c r="C45250" s="2">
        <v>31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45698</v>
      </c>
      <c r="C45251" s="2">
        <v>35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45699</v>
      </c>
      <c r="C45252" s="2">
        <v>36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45700</v>
      </c>
      <c r="C45253" s="2">
        <v>34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45701</v>
      </c>
      <c r="C45254" s="2">
        <v>35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45702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18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23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45722</v>
      </c>
      <c r="C45275" s="2">
        <v>23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45723</v>
      </c>
      <c r="C45276" s="2">
        <v>30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45724</v>
      </c>
      <c r="C45277" s="2">
        <v>30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45725</v>
      </c>
      <c r="C45278" s="2">
        <v>31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45726</v>
      </c>
      <c r="C45279" s="2">
        <v>31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45727</v>
      </c>
      <c r="C45280" s="2">
        <v>30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45728</v>
      </c>
      <c r="C45281" s="2">
        <v>30</v>
      </c>
      <c r="D45281" s="2" t="s">
        <v>455</v>
      </c>
      <c r="E45281" s="2"/>
      <c r="F45281" s="2"/>
      <c r="G45281" s="2"/>
      <c r="H45281" s="2"/>
    </row>
    <row r="45282" spans="2:8">
      <c r="B45282" s="2" t="s">
        <v>45729</v>
      </c>
      <c r="C45282" s="2">
        <v>27</v>
      </c>
      <c r="D45282" s="2" t="s">
        <v>455</v>
      </c>
      <c r="E45282" s="2"/>
      <c r="F45282" s="2"/>
      <c r="G45282" s="2"/>
      <c r="H45282" s="2"/>
    </row>
    <row r="45283" spans="2:8">
      <c r="B45283" s="2" t="s">
        <v>45730</v>
      </c>
      <c r="C45283" s="2">
        <v>26</v>
      </c>
      <c r="D45283" s="2" t="s">
        <v>455</v>
      </c>
      <c r="E45283" s="2"/>
      <c r="F45283" s="2"/>
      <c r="G45283" s="2"/>
      <c r="H45283" s="2"/>
    </row>
    <row r="45284" spans="2:8">
      <c r="B45284" s="2" t="s">
        <v>45731</v>
      </c>
      <c r="C45284" s="2">
        <v>26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45732</v>
      </c>
      <c r="C45285" s="2">
        <v>26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45733</v>
      </c>
      <c r="C45286" s="2">
        <v>27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45734</v>
      </c>
      <c r="C45287" s="2">
        <v>27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45735</v>
      </c>
      <c r="C45288" s="2">
        <v>27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45736</v>
      </c>
      <c r="C45289" s="2">
        <v>27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45737</v>
      </c>
      <c r="C45290" s="2">
        <v>25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45738</v>
      </c>
      <c r="C45291" s="2">
        <v>34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12</v>
      </c>
      <c r="D45294" s="2" t="s">
        <v>455</v>
      </c>
      <c r="E45294" s="2"/>
      <c r="F45294" s="2"/>
      <c r="G45294" s="2"/>
      <c r="H45294" s="2"/>
    </row>
    <row r="45295" spans="2:8">
      <c r="B45295" s="2" t="s">
        <v>45742</v>
      </c>
      <c r="C45295" s="2">
        <v>19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45743</v>
      </c>
      <c r="C45296" s="2">
        <v>23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45744</v>
      </c>
      <c r="C45297" s="2">
        <v>29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45745</v>
      </c>
      <c r="C45298" s="2">
        <v>29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45746</v>
      </c>
      <c r="C45299" s="2">
        <v>30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45747</v>
      </c>
      <c r="C45300" s="2">
        <v>27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45748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13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45755</v>
      </c>
      <c r="C45308" s="2">
        <v>15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45756</v>
      </c>
      <c r="C45309" s="2">
        <v>15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45757</v>
      </c>
      <c r="C45310" s="2">
        <v>15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45758</v>
      </c>
      <c r="C45311" s="2">
        <v>14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45759</v>
      </c>
      <c r="C45312" s="2">
        <v>14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45760</v>
      </c>
      <c r="C45313" s="2">
        <v>13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45761</v>
      </c>
      <c r="C45314" s="2">
        <v>13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45762</v>
      </c>
      <c r="C45315" s="2">
        <v>34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45763</v>
      </c>
      <c r="C45316" s="2">
        <v>34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45764</v>
      </c>
      <c r="C45317" s="2">
        <v>33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45765</v>
      </c>
      <c r="C45318" s="2">
        <v>33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45766</v>
      </c>
      <c r="C45319" s="2">
        <v>31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45767</v>
      </c>
      <c r="C45320" s="2">
        <v>30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45768</v>
      </c>
      <c r="C45321" s="2">
        <v>30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45769</v>
      </c>
      <c r="C45322" s="2">
        <v>29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45770</v>
      </c>
      <c r="C45323" s="2">
        <v>28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45771</v>
      </c>
      <c r="C45324" s="2">
        <v>28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45772</v>
      </c>
      <c r="C45325" s="2">
        <v>28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45773</v>
      </c>
      <c r="C45326" s="2">
        <v>24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45774</v>
      </c>
      <c r="C45327" s="2">
        <v>24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45775</v>
      </c>
      <c r="C45328" s="2">
        <v>25</v>
      </c>
      <c r="D45328" s="2" t="s">
        <v>455</v>
      </c>
      <c r="E45328" s="2"/>
      <c r="F45328" s="2"/>
      <c r="G45328" s="2"/>
      <c r="H45328" s="2"/>
    </row>
    <row r="45329" spans="2:8">
      <c r="B45329" s="2" t="s">
        <v>45776</v>
      </c>
      <c r="C45329" s="2">
        <v>25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45777</v>
      </c>
      <c r="C45330" s="2">
        <v>25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45778</v>
      </c>
      <c r="C45331" s="2">
        <v>25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45779</v>
      </c>
      <c r="C45332" s="2">
        <v>25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45780</v>
      </c>
      <c r="C45333" s="2">
        <v>23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45781</v>
      </c>
      <c r="C45334" s="2">
        <v>27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45782</v>
      </c>
      <c r="C45335" s="2">
        <v>29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45783</v>
      </c>
      <c r="C45336" s="2">
        <v>31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45784</v>
      </c>
      <c r="C45337" s="2">
        <v>30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45786</v>
      </c>
      <c r="C45339" s="2">
        <v>26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45787</v>
      </c>
      <c r="C45340" s="2">
        <v>26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45788</v>
      </c>
      <c r="C45341" s="2">
        <v>32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14</v>
      </c>
      <c r="D45345" s="2" t="s">
        <v>455</v>
      </c>
      <c r="E45345" s="2"/>
      <c r="F45345" s="2"/>
      <c r="G45345" s="2"/>
      <c r="H45345" s="2"/>
    </row>
    <row r="45346" spans="2:8">
      <c r="B45346" s="2" t="s">
        <v>45793</v>
      </c>
      <c r="C45346" s="2">
        <v>14</v>
      </c>
      <c r="D45346" s="2" t="s">
        <v>455</v>
      </c>
      <c r="E45346" s="2"/>
      <c r="F45346" s="2"/>
      <c r="G45346" s="2"/>
      <c r="H45346" s="2"/>
    </row>
    <row r="45347" spans="2:8">
      <c r="B45347" s="2" t="s">
        <v>45794</v>
      </c>
      <c r="C45347" s="2">
        <v>21</v>
      </c>
      <c r="D45347" s="2" t="s">
        <v>455</v>
      </c>
      <c r="E45347" s="2"/>
      <c r="F45347" s="2"/>
      <c r="G45347" s="2"/>
      <c r="H45347" s="2"/>
    </row>
    <row r="45348" spans="2:8">
      <c r="B45348" s="2" t="s">
        <v>45795</v>
      </c>
      <c r="C45348" s="2">
        <v>25</v>
      </c>
      <c r="D45348" s="2" t="s">
        <v>455</v>
      </c>
      <c r="E45348" s="2"/>
      <c r="F45348" s="2"/>
      <c r="G45348" s="2"/>
      <c r="H45348" s="2"/>
    </row>
    <row r="45349" spans="2:8">
      <c r="B45349" s="2" t="s">
        <v>45796</v>
      </c>
      <c r="C45349" s="2">
        <v>25</v>
      </c>
      <c r="D45349" s="2" t="s">
        <v>455</v>
      </c>
      <c r="E45349" s="2"/>
      <c r="F45349" s="2"/>
      <c r="G45349" s="2"/>
      <c r="H45349" s="2"/>
    </row>
    <row r="45350" spans="2:8">
      <c r="B45350" s="2" t="s">
        <v>45797</v>
      </c>
      <c r="C45350" s="2">
        <v>24</v>
      </c>
      <c r="D45350" s="2" t="s">
        <v>455</v>
      </c>
      <c r="E45350" s="2"/>
      <c r="F45350" s="2"/>
      <c r="G45350" s="2"/>
      <c r="H45350" s="2"/>
    </row>
    <row r="45351" spans="2:8">
      <c r="B45351" s="2" t="s">
        <v>45798</v>
      </c>
      <c r="C45351" s="2">
        <v>27</v>
      </c>
      <c r="D45351" s="2" t="s">
        <v>455</v>
      </c>
      <c r="E45351" s="2"/>
      <c r="F45351" s="2"/>
      <c r="G45351" s="2"/>
      <c r="H45351" s="2"/>
    </row>
    <row r="45352" spans="2:8">
      <c r="B45352" s="2" t="s">
        <v>45799</v>
      </c>
      <c r="C45352" s="2">
        <v>28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45800</v>
      </c>
      <c r="C45353" s="2">
        <v>28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45801</v>
      </c>
      <c r="C45354" s="2">
        <v>26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45802</v>
      </c>
      <c r="C45355" s="2">
        <v>28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45803</v>
      </c>
      <c r="C45356" s="2">
        <v>30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45804</v>
      </c>
      <c r="C45357" s="2">
        <v>32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45805</v>
      </c>
      <c r="C45358" s="2">
        <v>33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45806</v>
      </c>
      <c r="C45359" s="2">
        <v>34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31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45817</v>
      </c>
      <c r="C45370" s="2">
        <v>32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45818</v>
      </c>
      <c r="C45371" s="2">
        <v>33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45819</v>
      </c>
      <c r="C45372" s="2">
        <v>34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45820</v>
      </c>
      <c r="C45373" s="2">
        <v>34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45821</v>
      </c>
      <c r="C45374" s="2">
        <v>33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45822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34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29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45834</v>
      </c>
      <c r="C45387" s="2">
        <v>29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45835</v>
      </c>
      <c r="C45388" s="2">
        <v>30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45836</v>
      </c>
      <c r="C45389" s="2">
        <v>30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45837</v>
      </c>
      <c r="C45390" s="2">
        <v>29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45838</v>
      </c>
      <c r="C45391" s="2">
        <v>30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45839</v>
      </c>
      <c r="C45392" s="2">
        <v>30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45840</v>
      </c>
      <c r="C45393" s="2">
        <v>27</v>
      </c>
      <c r="D45393" s="2" t="s">
        <v>455</v>
      </c>
      <c r="E45393" s="2"/>
      <c r="F45393" s="2"/>
      <c r="G45393" s="2"/>
      <c r="H45393" s="2"/>
    </row>
    <row r="45394" spans="2:8">
      <c r="B45394" s="2" t="s">
        <v>45841</v>
      </c>
      <c r="C45394" s="2">
        <v>22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45842</v>
      </c>
      <c r="C45395" s="2">
        <v>14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45843</v>
      </c>
      <c r="C45396" s="2">
        <v>25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45844</v>
      </c>
      <c r="C45397" s="2">
        <v>26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45845</v>
      </c>
      <c r="C45398" s="2">
        <v>27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45846</v>
      </c>
      <c r="C45399" s="2">
        <v>27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45847</v>
      </c>
      <c r="C45400" s="2">
        <v>28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45848</v>
      </c>
      <c r="C45401" s="2">
        <v>27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45849</v>
      </c>
      <c r="C45402" s="2">
        <v>27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45850</v>
      </c>
      <c r="C45403" s="2">
        <v>25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27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45866</v>
      </c>
      <c r="C45419" s="2">
        <v>26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45867</v>
      </c>
      <c r="C45420" s="2">
        <v>24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45868</v>
      </c>
      <c r="C45421" s="2">
        <v>23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45869</v>
      </c>
      <c r="C45422" s="2">
        <v>21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45870</v>
      </c>
      <c r="C45423" s="2">
        <v>19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45871</v>
      </c>
      <c r="C45424" s="2">
        <v>18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45872</v>
      </c>
      <c r="C45425" s="2">
        <v>16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45873</v>
      </c>
      <c r="C45426" s="2">
        <v>18</v>
      </c>
      <c r="D45426" s="2" t="s">
        <v>455</v>
      </c>
      <c r="E45426" s="2"/>
      <c r="F45426" s="2"/>
      <c r="G45426" s="2"/>
      <c r="H45426" s="2"/>
    </row>
    <row r="45427" spans="2:8">
      <c r="B45427" s="2" t="s">
        <v>45874</v>
      </c>
      <c r="C45427" s="2">
        <v>25</v>
      </c>
      <c r="D45427" s="2" t="s">
        <v>455</v>
      </c>
      <c r="E45427" s="2"/>
      <c r="F45427" s="2"/>
      <c r="G45427" s="2"/>
      <c r="H45427" s="2"/>
    </row>
    <row r="45428" spans="2:8">
      <c r="B45428" s="2" t="s">
        <v>45875</v>
      </c>
      <c r="C45428" s="2">
        <v>25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45876</v>
      </c>
      <c r="C45429" s="2">
        <v>29</v>
      </c>
      <c r="D45429" s="2" t="s">
        <v>455</v>
      </c>
      <c r="E45429" s="2"/>
      <c r="F45429" s="2"/>
      <c r="G45429" s="2"/>
      <c r="H45429" s="2"/>
    </row>
    <row r="45430" spans="2:8">
      <c r="B45430" s="2" t="s">
        <v>45877</v>
      </c>
      <c r="C45430" s="2">
        <v>33</v>
      </c>
      <c r="D45430" s="2" t="s">
        <v>455</v>
      </c>
      <c r="E45430" s="2"/>
      <c r="F45430" s="2"/>
      <c r="G45430" s="2"/>
      <c r="H45430" s="2"/>
    </row>
    <row r="45431" spans="2:8">
      <c r="B45431" s="2" t="s">
        <v>45878</v>
      </c>
      <c r="C45431" s="2">
        <v>34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45879</v>
      </c>
      <c r="C45432" s="2">
        <v>35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45880</v>
      </c>
      <c r="C45433" s="2">
        <v>34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45881</v>
      </c>
      <c r="C45434" s="2">
        <v>34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31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45887</v>
      </c>
      <c r="C45440" s="2">
        <v>30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45888</v>
      </c>
      <c r="C45441" s="2">
        <v>30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45889</v>
      </c>
      <c r="C45442" s="2">
        <v>29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45890</v>
      </c>
      <c r="C45443" s="2">
        <v>22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45891</v>
      </c>
      <c r="C45444" s="2">
        <v>16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45892</v>
      </c>
      <c r="C45445" s="2">
        <v>43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42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42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41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22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45905</v>
      </c>
      <c r="C45458" s="2">
        <v>23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45906</v>
      </c>
      <c r="C45459" s="2">
        <v>23</v>
      </c>
      <c r="D45459" s="2" t="s">
        <v>455</v>
      </c>
      <c r="E45459" s="2"/>
      <c r="F45459" s="2"/>
      <c r="G45459" s="2"/>
      <c r="H45459" s="2"/>
    </row>
    <row r="45460" spans="2:8">
      <c r="B45460" s="2" t="s">
        <v>45907</v>
      </c>
      <c r="C45460" s="2">
        <v>25</v>
      </c>
      <c r="D45460" s="2" t="s">
        <v>455</v>
      </c>
      <c r="E45460" s="2"/>
      <c r="F45460" s="2"/>
      <c r="G45460" s="2"/>
      <c r="H45460" s="2"/>
    </row>
    <row r="45461" spans="2:8">
      <c r="B45461" s="2" t="s">
        <v>45908</v>
      </c>
      <c r="C45461" s="2">
        <v>27</v>
      </c>
      <c r="D45461" s="2" t="s">
        <v>455</v>
      </c>
      <c r="E45461" s="2"/>
      <c r="F45461" s="2"/>
      <c r="G45461" s="2"/>
      <c r="H45461" s="2"/>
    </row>
    <row r="45462" spans="2:8">
      <c r="B45462" s="2" t="s">
        <v>45909</v>
      </c>
      <c r="C45462" s="2">
        <v>27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45910</v>
      </c>
      <c r="C45463" s="2">
        <v>27</v>
      </c>
      <c r="D45463" s="2" t="s">
        <v>455</v>
      </c>
      <c r="E45463" s="2"/>
      <c r="F45463" s="2"/>
      <c r="G45463" s="2"/>
      <c r="H45463" s="2"/>
    </row>
    <row r="45464" spans="2:8">
      <c r="B45464" s="2" t="s">
        <v>45911</v>
      </c>
      <c r="C45464" s="2">
        <v>27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45912</v>
      </c>
      <c r="C45465" s="2">
        <v>42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43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45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41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29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45917</v>
      </c>
      <c r="C45470" s="2">
        <v>30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45918</v>
      </c>
      <c r="C45471" s="2">
        <v>29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45919</v>
      </c>
      <c r="C45472" s="2">
        <v>30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45920</v>
      </c>
      <c r="C45473" s="2">
        <v>30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45921</v>
      </c>
      <c r="C45474" s="2">
        <v>31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45922</v>
      </c>
      <c r="C45475" s="2">
        <v>31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45923</v>
      </c>
      <c r="C45476" s="2">
        <v>28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45924</v>
      </c>
      <c r="C45477" s="2">
        <v>26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45925</v>
      </c>
      <c r="C45478" s="2">
        <v>29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45926</v>
      </c>
      <c r="C45479" s="2">
        <v>29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45927</v>
      </c>
      <c r="C45480" s="2">
        <v>30</v>
      </c>
      <c r="D45480" s="2" t="s">
        <v>455</v>
      </c>
      <c r="E45480" s="2"/>
      <c r="F45480" s="2"/>
      <c r="G45480" s="2"/>
      <c r="H45480" s="2"/>
    </row>
    <row r="45481" spans="2:8">
      <c r="B45481" s="2" t="s">
        <v>45928</v>
      </c>
      <c r="C45481" s="2">
        <v>30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45929</v>
      </c>
      <c r="C45482" s="2">
        <v>29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45930</v>
      </c>
      <c r="C45483" s="2">
        <v>28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45931</v>
      </c>
      <c r="C45484" s="2">
        <v>33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35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33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33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35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45945</v>
      </c>
      <c r="C45498" s="2">
        <v>36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45946</v>
      </c>
      <c r="C45499" s="2">
        <v>37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40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24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45951</v>
      </c>
      <c r="C45504" s="2">
        <v>25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45952</v>
      </c>
      <c r="C45505" s="2">
        <v>25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45953</v>
      </c>
      <c r="C45506" s="2">
        <v>25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45954</v>
      </c>
      <c r="C45507" s="2">
        <v>22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45955</v>
      </c>
      <c r="C45508" s="2">
        <v>20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45956</v>
      </c>
      <c r="C45509" s="2">
        <v>24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45957</v>
      </c>
      <c r="C45510" s="2">
        <v>24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45958</v>
      </c>
      <c r="C45511" s="2">
        <v>19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45959</v>
      </c>
      <c r="C45512" s="2">
        <v>32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45960</v>
      </c>
      <c r="C45513" s="2">
        <v>36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45961</v>
      </c>
      <c r="C45514" s="2">
        <v>36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45962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30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45969</v>
      </c>
      <c r="C45522" s="2">
        <v>31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45970</v>
      </c>
      <c r="C45523" s="2">
        <v>31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45971</v>
      </c>
      <c r="C45524" s="2">
        <v>30</v>
      </c>
      <c r="D45524" s="2" t="s">
        <v>455</v>
      </c>
      <c r="E45524" s="2"/>
      <c r="F45524" s="2"/>
      <c r="G45524" s="2"/>
      <c r="H45524" s="2"/>
    </row>
    <row r="45525" spans="2:8">
      <c r="B45525" s="2" t="s">
        <v>45972</v>
      </c>
      <c r="C45525" s="2">
        <v>30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45973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25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45978</v>
      </c>
      <c r="C45531" s="2">
        <v>27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45979</v>
      </c>
      <c r="C45532" s="2">
        <v>29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45980</v>
      </c>
      <c r="C45533" s="2">
        <v>31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45981</v>
      </c>
      <c r="C45534" s="2">
        <v>32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45982</v>
      </c>
      <c r="C45535" s="2">
        <v>32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45983</v>
      </c>
      <c r="C45536" s="2">
        <v>29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45984</v>
      </c>
      <c r="C45537" s="2">
        <v>26</v>
      </c>
      <c r="D45537" s="2" t="s">
        <v>455</v>
      </c>
      <c r="E45537" s="2"/>
      <c r="F45537" s="2"/>
      <c r="G45537" s="2"/>
      <c r="H45537" s="2"/>
    </row>
    <row r="45538" spans="2:8">
      <c r="B45538" s="2" t="s">
        <v>45985</v>
      </c>
      <c r="C45538" s="2">
        <v>18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45986</v>
      </c>
      <c r="C45539" s="2">
        <v>16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45987</v>
      </c>
      <c r="C45540" s="2">
        <v>17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45988</v>
      </c>
      <c r="C45541" s="2">
        <v>18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45989</v>
      </c>
      <c r="C45542" s="2">
        <v>19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45990</v>
      </c>
      <c r="C45543" s="2">
        <v>18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45991</v>
      </c>
      <c r="C45544" s="2">
        <v>16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45992</v>
      </c>
      <c r="C45545" s="2">
        <v>15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45993</v>
      </c>
      <c r="C45546" s="2">
        <v>12</v>
      </c>
      <c r="D45546" s="2" t="s">
        <v>455</v>
      </c>
      <c r="E45546" s="2"/>
      <c r="F45546" s="2"/>
      <c r="G45546" s="2"/>
      <c r="H45546" s="2"/>
    </row>
    <row r="45547" spans="2:8">
      <c r="B45547" s="2" t="s">
        <v>45994</v>
      </c>
      <c r="C45547" s="2">
        <v>37</v>
      </c>
      <c r="D45547" s="2" t="s">
        <v>455</v>
      </c>
      <c r="E45547" s="2"/>
      <c r="F45547" s="2"/>
      <c r="G45547" s="2"/>
      <c r="H45547" s="2"/>
    </row>
    <row r="45548" spans="2:8">
      <c r="B45548" s="2" t="s">
        <v>45995</v>
      </c>
      <c r="C45548" s="2">
        <v>36</v>
      </c>
      <c r="D45548" s="2" t="s">
        <v>455</v>
      </c>
      <c r="E45548" s="2"/>
      <c r="F45548" s="2"/>
      <c r="G45548" s="2"/>
      <c r="H45548" s="2"/>
    </row>
    <row r="45549" spans="2:8">
      <c r="B45549" s="2" t="s">
        <v>45996</v>
      </c>
      <c r="C45549" s="2">
        <v>37</v>
      </c>
      <c r="D45549" s="2" t="s">
        <v>455</v>
      </c>
      <c r="E45549" s="2"/>
      <c r="F45549" s="2"/>
      <c r="G45549" s="2"/>
      <c r="H45549" s="2"/>
    </row>
    <row r="45550" spans="2:8">
      <c r="B45550" s="2" t="s">
        <v>45997</v>
      </c>
      <c r="C45550" s="2">
        <v>35</v>
      </c>
      <c r="D45550" s="2" t="s">
        <v>455</v>
      </c>
      <c r="E45550" s="2"/>
      <c r="F45550" s="2"/>
      <c r="G45550" s="2"/>
      <c r="H45550" s="2"/>
    </row>
    <row r="45551" spans="2:8">
      <c r="B45551" s="2" t="s">
        <v>45998</v>
      </c>
      <c r="C45551" s="2">
        <v>25</v>
      </c>
      <c r="D45551" s="2" t="s">
        <v>455</v>
      </c>
      <c r="E45551" s="2"/>
      <c r="F45551" s="2"/>
      <c r="G45551" s="2"/>
      <c r="H45551" s="2"/>
    </row>
    <row r="45552" spans="2:8">
      <c r="B45552" s="2" t="s">
        <v>45999</v>
      </c>
      <c r="C45552" s="2">
        <v>24</v>
      </c>
      <c r="D45552" s="2" t="s">
        <v>455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455</v>
      </c>
      <c r="E45553" s="2"/>
      <c r="F45553" s="2"/>
      <c r="G45553" s="2"/>
      <c r="H45553" s="2"/>
    </row>
    <row r="45554" spans="2:8">
      <c r="B45554" s="2" t="s">
        <v>46001</v>
      </c>
      <c r="C45554" s="2">
        <v>26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46002</v>
      </c>
      <c r="C45555" s="2">
        <v>27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46003</v>
      </c>
      <c r="C45556" s="2">
        <v>28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46004</v>
      </c>
      <c r="C45557" s="2">
        <v>27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46005</v>
      </c>
      <c r="C45558" s="2">
        <v>25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46006</v>
      </c>
      <c r="C45559" s="2">
        <v>22</v>
      </c>
      <c r="D45559" s="2" t="s">
        <v>455</v>
      </c>
      <c r="E45559" s="2"/>
      <c r="F45559" s="2"/>
      <c r="G45559" s="2"/>
      <c r="H45559" s="2"/>
    </row>
    <row r="45560" spans="2:8">
      <c r="B45560" s="2" t="s">
        <v>46007</v>
      </c>
      <c r="C45560" s="2">
        <v>12</v>
      </c>
      <c r="D45560" s="2" t="s">
        <v>455</v>
      </c>
      <c r="E45560" s="2"/>
      <c r="F45560" s="2"/>
      <c r="G45560" s="2"/>
      <c r="H45560" s="2"/>
    </row>
    <row r="45561" spans="2:8">
      <c r="B45561" s="2" t="s">
        <v>46008</v>
      </c>
      <c r="C45561" s="2">
        <v>13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46009</v>
      </c>
      <c r="C45562" s="2">
        <v>13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46010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23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46020</v>
      </c>
      <c r="C45573" s="2">
        <v>24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46021</v>
      </c>
      <c r="C45574" s="2">
        <v>24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46022</v>
      </c>
      <c r="C45575" s="2">
        <v>24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46023</v>
      </c>
      <c r="C45576" s="2">
        <v>23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46024</v>
      </c>
      <c r="C45577" s="2">
        <v>12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46025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33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34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38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40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29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46040</v>
      </c>
      <c r="C45593" s="2">
        <v>30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46041</v>
      </c>
      <c r="C45594" s="2">
        <v>31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46042</v>
      </c>
      <c r="C45595" s="2">
        <v>31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46043</v>
      </c>
      <c r="C45596" s="2">
        <v>30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46044</v>
      </c>
      <c r="C45597" s="2">
        <v>27</v>
      </c>
      <c r="D45597" s="2" t="s">
        <v>455</v>
      </c>
      <c r="E45597" s="2"/>
      <c r="F45597" s="2"/>
      <c r="G45597" s="2"/>
      <c r="H45597" s="2"/>
    </row>
    <row r="45598" spans="2:8">
      <c r="B45598" s="2" t="s">
        <v>46045</v>
      </c>
      <c r="C45598" s="2">
        <v>24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27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46054</v>
      </c>
      <c r="C45607" s="2">
        <v>29</v>
      </c>
      <c r="D45607" s="2" t="s">
        <v>455</v>
      </c>
      <c r="E45607" s="2"/>
      <c r="F45607" s="2"/>
      <c r="G45607" s="2"/>
      <c r="H45607" s="2"/>
    </row>
    <row r="45608" spans="2:8">
      <c r="B45608" s="2" t="s">
        <v>46055</v>
      </c>
      <c r="C45608" s="2">
        <v>29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46056</v>
      </c>
      <c r="C45609" s="2">
        <v>29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46057</v>
      </c>
      <c r="C45610" s="2">
        <v>29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46058</v>
      </c>
      <c r="C45611" s="2">
        <v>28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46059</v>
      </c>
      <c r="C45612" s="2">
        <v>26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46060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20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46068</v>
      </c>
      <c r="C45621" s="2">
        <v>21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46069</v>
      </c>
      <c r="C45622" s="2">
        <v>32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31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46076</v>
      </c>
      <c r="C45629" s="2">
        <v>31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46077</v>
      </c>
      <c r="C45630" s="2">
        <v>31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46078</v>
      </c>
      <c r="C45631" s="2">
        <v>32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46079</v>
      </c>
      <c r="C45632" s="2">
        <v>30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46080</v>
      </c>
      <c r="C45633" s="2">
        <v>30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46081</v>
      </c>
      <c r="C45634" s="2">
        <v>29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46082</v>
      </c>
      <c r="C45635" s="2">
        <v>30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46083</v>
      </c>
      <c r="C45636" s="2">
        <v>29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46084</v>
      </c>
      <c r="C45637" s="2">
        <v>30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46085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32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19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46091</v>
      </c>
      <c r="C45644" s="2">
        <v>13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46092</v>
      </c>
      <c r="C45645" s="2">
        <v>10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13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15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13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23</v>
      </c>
      <c r="D45649" s="2" t="s">
        <v>455</v>
      </c>
      <c r="E45649" s="2"/>
      <c r="F45649" s="2"/>
      <c r="G45649" s="2"/>
      <c r="H45649" s="2"/>
    </row>
    <row r="45650" spans="2:8">
      <c r="B45650" s="2" t="s">
        <v>46097</v>
      </c>
      <c r="C45650" s="2">
        <v>24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46098</v>
      </c>
      <c r="C45651" s="2">
        <v>24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46099</v>
      </c>
      <c r="C45652" s="2">
        <v>24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46100</v>
      </c>
      <c r="C45653" s="2">
        <v>25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46101</v>
      </c>
      <c r="C45654" s="2">
        <v>24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46102</v>
      </c>
      <c r="C45655" s="2">
        <v>36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46103</v>
      </c>
      <c r="C45656" s="2">
        <v>38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46104</v>
      </c>
      <c r="C45657" s="2">
        <v>37</v>
      </c>
      <c r="D45657" s="2" t="s">
        <v>455</v>
      </c>
      <c r="E45657" s="2"/>
      <c r="F45657" s="2"/>
      <c r="G45657" s="2"/>
      <c r="H45657" s="2"/>
    </row>
    <row r="45658" spans="2:8">
      <c r="B45658" s="2" t="s">
        <v>46105</v>
      </c>
      <c r="C45658" s="2">
        <v>37</v>
      </c>
      <c r="D45658" s="2" t="s">
        <v>455</v>
      </c>
      <c r="E45658" s="2"/>
      <c r="F45658" s="2"/>
      <c r="G45658" s="2"/>
      <c r="H45658" s="2"/>
    </row>
    <row r="45659" spans="2:8">
      <c r="B45659" s="2" t="s">
        <v>46106</v>
      </c>
      <c r="C45659" s="2">
        <v>35</v>
      </c>
      <c r="D45659" s="2" t="s">
        <v>455</v>
      </c>
      <c r="E45659" s="2"/>
      <c r="F45659" s="2"/>
      <c r="G45659" s="2"/>
      <c r="H45659" s="2"/>
    </row>
    <row r="45660" spans="2:8">
      <c r="B45660" s="2" t="s">
        <v>46107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31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31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30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27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46115</v>
      </c>
      <c r="C45668" s="2">
        <v>27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46116</v>
      </c>
      <c r="C45669" s="2">
        <v>28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46117</v>
      </c>
      <c r="C45670" s="2">
        <v>28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46118</v>
      </c>
      <c r="C45671" s="2">
        <v>27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46119</v>
      </c>
      <c r="C45672" s="2">
        <v>27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46120</v>
      </c>
      <c r="C45673" s="2">
        <v>27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46121</v>
      </c>
      <c r="C45674" s="2">
        <v>31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46122</v>
      </c>
      <c r="C45675" s="2">
        <v>20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46123</v>
      </c>
      <c r="C45676" s="2">
        <v>28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46124</v>
      </c>
      <c r="C45677" s="2">
        <v>30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46125</v>
      </c>
      <c r="C45678" s="2">
        <v>31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46126</v>
      </c>
      <c r="C45679" s="2">
        <v>33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46127</v>
      </c>
      <c r="C45680" s="2">
        <v>33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46128</v>
      </c>
      <c r="C45681" s="2">
        <v>31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46129</v>
      </c>
      <c r="C45682" s="2">
        <v>30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46130</v>
      </c>
      <c r="C45683" s="2">
        <v>31</v>
      </c>
      <c r="D45683" s="2" t="s">
        <v>455</v>
      </c>
      <c r="E45683" s="2"/>
      <c r="F45683" s="2"/>
      <c r="G45683" s="2"/>
      <c r="H45683" s="2"/>
    </row>
    <row r="45684" spans="2:8">
      <c r="B45684" s="2" t="s">
        <v>46131</v>
      </c>
      <c r="C45684" s="2">
        <v>31</v>
      </c>
      <c r="D45684" s="2" t="s">
        <v>455</v>
      </c>
      <c r="E45684" s="2"/>
      <c r="F45684" s="2"/>
      <c r="G45684" s="2"/>
      <c r="H45684" s="2"/>
    </row>
    <row r="45685" spans="2:8">
      <c r="B45685" s="2" t="s">
        <v>46132</v>
      </c>
      <c r="C45685" s="2">
        <v>30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46133</v>
      </c>
      <c r="C45686" s="2">
        <v>30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46134</v>
      </c>
      <c r="C45687" s="2">
        <v>27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46135</v>
      </c>
      <c r="C45688" s="2">
        <v>27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46136</v>
      </c>
      <c r="C45689" s="2">
        <v>30</v>
      </c>
      <c r="D45689" s="2" t="s">
        <v>455</v>
      </c>
      <c r="E45689" s="2"/>
      <c r="F45689" s="2"/>
      <c r="G45689" s="2"/>
      <c r="H45689" s="2"/>
    </row>
    <row r="45690" spans="2:8">
      <c r="B45690" s="2" t="s">
        <v>46137</v>
      </c>
      <c r="C45690" s="2">
        <v>30</v>
      </c>
      <c r="D45690" s="2" t="s">
        <v>455</v>
      </c>
      <c r="E45690" s="2"/>
      <c r="F45690" s="2"/>
      <c r="G45690" s="2"/>
      <c r="H45690" s="2"/>
    </row>
    <row r="45691" spans="2:8">
      <c r="B45691" s="2" t="s">
        <v>46138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40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38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25</v>
      </c>
      <c r="D45697" s="2" t="s">
        <v>455</v>
      </c>
      <c r="E45697" s="2"/>
      <c r="F45697" s="2"/>
      <c r="G45697" s="2"/>
      <c r="H45697" s="2"/>
    </row>
    <row r="45698" spans="2:8">
      <c r="B45698" s="2" t="s">
        <v>46145</v>
      </c>
      <c r="C45698" s="2">
        <v>25</v>
      </c>
      <c r="D45698" s="2" t="s">
        <v>455</v>
      </c>
      <c r="E45698" s="2"/>
      <c r="F45698" s="2"/>
      <c r="G45698" s="2"/>
      <c r="H45698" s="2"/>
    </row>
    <row r="45699" spans="2:8">
      <c r="B45699" s="2" t="s">
        <v>46146</v>
      </c>
      <c r="C45699" s="2">
        <v>26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46147</v>
      </c>
      <c r="C45700" s="2">
        <v>26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46148</v>
      </c>
      <c r="C45701" s="2">
        <v>27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46149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14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19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16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18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15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11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16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46163</v>
      </c>
      <c r="C45716" s="2">
        <v>18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46164</v>
      </c>
      <c r="C45717" s="2">
        <v>19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46165</v>
      </c>
      <c r="C45718" s="2">
        <v>22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46166</v>
      </c>
      <c r="C45719" s="2">
        <v>23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46167</v>
      </c>
      <c r="C45720" s="2">
        <v>25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46168</v>
      </c>
      <c r="C45721" s="2">
        <v>26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46169</v>
      </c>
      <c r="C45722" s="2">
        <v>24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46170</v>
      </c>
      <c r="C45723" s="2">
        <v>22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46171</v>
      </c>
      <c r="C45724" s="2">
        <v>23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46172</v>
      </c>
      <c r="C45725" s="2">
        <v>23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46173</v>
      </c>
      <c r="C45726" s="2">
        <v>22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46174</v>
      </c>
      <c r="C45727" s="2">
        <v>18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46175</v>
      </c>
      <c r="C45728" s="2">
        <v>18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46176</v>
      </c>
      <c r="C45729" s="2">
        <v>20</v>
      </c>
      <c r="D45729" s="2" t="s">
        <v>455</v>
      </c>
      <c r="E45729" s="2"/>
      <c r="F45729" s="2"/>
      <c r="G45729" s="2"/>
      <c r="H45729" s="2"/>
    </row>
    <row r="45730" spans="2:8">
      <c r="B45730" s="2" t="s">
        <v>46177</v>
      </c>
      <c r="C45730" s="2">
        <v>21</v>
      </c>
      <c r="D45730" s="2" t="s">
        <v>455</v>
      </c>
      <c r="E45730" s="2"/>
      <c r="F45730" s="2"/>
      <c r="G45730" s="2"/>
      <c r="H45730" s="2"/>
    </row>
    <row r="45731" spans="2:8">
      <c r="B45731" s="2" t="s">
        <v>46178</v>
      </c>
      <c r="C45731" s="2">
        <v>15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46179</v>
      </c>
      <c r="C45732" s="2">
        <v>15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46180</v>
      </c>
      <c r="C45733" s="2">
        <v>17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46181</v>
      </c>
      <c r="C45734" s="2">
        <v>12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12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11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17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46185</v>
      </c>
      <c r="C45738" s="2">
        <v>20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46186</v>
      </c>
      <c r="C45739" s="2">
        <v>5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46187</v>
      </c>
      <c r="C45740" s="2">
        <v>41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46188</v>
      </c>
      <c r="C45741" s="2">
        <v>42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46189</v>
      </c>
      <c r="C45742" s="2">
        <v>40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46190</v>
      </c>
      <c r="C45743" s="2">
        <v>38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46191</v>
      </c>
      <c r="C45744" s="2">
        <v>33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46192</v>
      </c>
      <c r="C45745" s="2">
        <v>8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46193</v>
      </c>
      <c r="C45746" s="2">
        <v>12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46194</v>
      </c>
      <c r="C45747" s="2">
        <v>18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46195</v>
      </c>
      <c r="C45748" s="2">
        <v>23</v>
      </c>
      <c r="D45748" s="2" t="s">
        <v>455</v>
      </c>
      <c r="E45748" s="2"/>
      <c r="F45748" s="2"/>
      <c r="G45748" s="2"/>
      <c r="H45748" s="2"/>
    </row>
    <row r="45749" spans="2:8">
      <c r="B45749" s="2" t="s">
        <v>46196</v>
      </c>
      <c r="C45749" s="2">
        <v>25</v>
      </c>
      <c r="D45749" s="2" t="s">
        <v>455</v>
      </c>
      <c r="E45749" s="2"/>
      <c r="F45749" s="2"/>
      <c r="G45749" s="2"/>
      <c r="H45749" s="2"/>
    </row>
    <row r="45750" spans="2:8">
      <c r="B45750" s="2" t="s">
        <v>46197</v>
      </c>
      <c r="C45750" s="2">
        <v>27</v>
      </c>
      <c r="D45750" s="2" t="s">
        <v>455</v>
      </c>
      <c r="E45750" s="2"/>
      <c r="F45750" s="2"/>
      <c r="G45750" s="2"/>
      <c r="H45750" s="2"/>
    </row>
    <row r="45751" spans="2:8">
      <c r="B45751" s="2" t="s">
        <v>46198</v>
      </c>
      <c r="C45751" s="2">
        <v>25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46199</v>
      </c>
      <c r="C45752" s="2">
        <v>30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46200</v>
      </c>
      <c r="C45753" s="2">
        <v>31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46201</v>
      </c>
      <c r="C45754" s="2">
        <v>31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46202</v>
      </c>
      <c r="C45755" s="2">
        <v>31</v>
      </c>
      <c r="D45755" s="2" t="s">
        <v>455</v>
      </c>
      <c r="E45755" s="2"/>
      <c r="F45755" s="2"/>
      <c r="G45755" s="2"/>
      <c r="H45755" s="2"/>
    </row>
    <row r="45756" spans="2:8">
      <c r="B45756" s="2" t="s">
        <v>46203</v>
      </c>
      <c r="C45756" s="2">
        <v>28</v>
      </c>
      <c r="D45756" s="2" t="s">
        <v>455</v>
      </c>
      <c r="E45756" s="2"/>
      <c r="F45756" s="2"/>
      <c r="G45756" s="2"/>
      <c r="H45756" s="2"/>
    </row>
    <row r="45757" spans="2:8">
      <c r="B45757" s="2" t="s">
        <v>46204</v>
      </c>
      <c r="C45757" s="2">
        <v>29</v>
      </c>
      <c r="D45757" s="2" t="s">
        <v>455</v>
      </c>
      <c r="E45757" s="2"/>
      <c r="F45757" s="2"/>
      <c r="G45757" s="2"/>
      <c r="H45757" s="2"/>
    </row>
    <row r="45758" spans="2:8">
      <c r="B45758" s="2" t="s">
        <v>46205</v>
      </c>
      <c r="C45758" s="2">
        <v>31</v>
      </c>
      <c r="D45758" s="2" t="s">
        <v>455</v>
      </c>
      <c r="E45758" s="2"/>
      <c r="F45758" s="2"/>
      <c r="G45758" s="2"/>
      <c r="H45758" s="2"/>
    </row>
    <row r="45759" spans="2:8">
      <c r="B45759" s="2" t="s">
        <v>46206</v>
      </c>
      <c r="C45759" s="2">
        <v>31</v>
      </c>
      <c r="D45759" s="2" t="s">
        <v>455</v>
      </c>
      <c r="E45759" s="2"/>
      <c r="F45759" s="2"/>
      <c r="G45759" s="2"/>
      <c r="H45759" s="2"/>
    </row>
    <row r="45760" spans="2:8">
      <c r="B45760" s="2" t="s">
        <v>46207</v>
      </c>
      <c r="C45760" s="2">
        <v>30</v>
      </c>
      <c r="D45760" s="2" t="s">
        <v>455</v>
      </c>
      <c r="E45760" s="2"/>
      <c r="F45760" s="2"/>
      <c r="G45760" s="2"/>
      <c r="H45760" s="2"/>
    </row>
    <row r="45761" spans="2:8">
      <c r="B45761" s="2" t="s">
        <v>46208</v>
      </c>
      <c r="C45761" s="2">
        <v>29</v>
      </c>
      <c r="D45761" s="2" t="s">
        <v>455</v>
      </c>
      <c r="E45761" s="2"/>
      <c r="F45761" s="2"/>
      <c r="G45761" s="2"/>
      <c r="H45761" s="2"/>
    </row>
    <row r="45762" spans="2:8">
      <c r="B45762" s="2" t="s">
        <v>46209</v>
      </c>
      <c r="C45762" s="2">
        <v>31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46210</v>
      </c>
      <c r="C45763" s="2">
        <v>34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46211</v>
      </c>
      <c r="C45764" s="2">
        <v>32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46212</v>
      </c>
      <c r="C45765" s="2">
        <v>30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46213</v>
      </c>
      <c r="C45766" s="2">
        <v>28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46214</v>
      </c>
      <c r="C45767" s="2">
        <v>24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46215</v>
      </c>
      <c r="C45768" s="2">
        <v>23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46216</v>
      </c>
      <c r="C45769" s="2">
        <v>24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46217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25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46220</v>
      </c>
      <c r="C45773" s="2">
        <v>30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46221</v>
      </c>
      <c r="C45774" s="2">
        <v>29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46222</v>
      </c>
      <c r="C45775" s="2">
        <v>28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46223</v>
      </c>
      <c r="C45776" s="2">
        <v>26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46224</v>
      </c>
      <c r="C45777" s="2">
        <v>25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46225</v>
      </c>
      <c r="C45778" s="2">
        <v>21</v>
      </c>
      <c r="D45778" s="2" t="s">
        <v>455</v>
      </c>
      <c r="E45778" s="2"/>
      <c r="F45778" s="2"/>
      <c r="G45778" s="2"/>
      <c r="H45778" s="2"/>
    </row>
    <row r="45779" spans="2:8">
      <c r="B45779" s="2" t="s">
        <v>46226</v>
      </c>
      <c r="C45779" s="2">
        <v>29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46227</v>
      </c>
      <c r="C45780" s="2">
        <v>29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46228</v>
      </c>
      <c r="C45781" s="2">
        <v>30</v>
      </c>
      <c r="D45781" s="2" t="s">
        <v>455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46230</v>
      </c>
      <c r="C45783" s="2">
        <v>32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46231</v>
      </c>
      <c r="C45784" s="2">
        <v>26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46232</v>
      </c>
      <c r="C45785" s="2">
        <v>26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46233</v>
      </c>
      <c r="C45786" s="2">
        <v>27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46234</v>
      </c>
      <c r="C45787" s="2">
        <v>27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46235</v>
      </c>
      <c r="C45788" s="2">
        <v>27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46236</v>
      </c>
      <c r="C45789" s="2">
        <v>28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46237</v>
      </c>
      <c r="C45790" s="2">
        <v>34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46238</v>
      </c>
      <c r="C45791" s="2">
        <v>34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46239</v>
      </c>
      <c r="C45792" s="2">
        <v>36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46240</v>
      </c>
      <c r="C45793" s="2">
        <v>35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46241</v>
      </c>
      <c r="C45794" s="2">
        <v>33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46242</v>
      </c>
      <c r="C45795" s="2">
        <v>32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46243</v>
      </c>
      <c r="C45796" s="2">
        <v>39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46244</v>
      </c>
      <c r="C45797" s="2">
        <v>39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46245</v>
      </c>
      <c r="C45798" s="2">
        <v>36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46246</v>
      </c>
      <c r="C45799" s="2">
        <v>28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46247</v>
      </c>
      <c r="C45800" s="2">
        <v>40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32</v>
      </c>
      <c r="D45803" s="2" t="s">
        <v>455</v>
      </c>
      <c r="E45803" s="2"/>
      <c r="F45803" s="2"/>
      <c r="G45803" s="2"/>
      <c r="H45803" s="2"/>
    </row>
    <row r="45804" spans="2:8">
      <c r="B45804" s="2" t="s">
        <v>46251</v>
      </c>
      <c r="C45804" s="2">
        <v>33</v>
      </c>
      <c r="D45804" s="2" t="s">
        <v>455</v>
      </c>
      <c r="E45804" s="2"/>
      <c r="F45804" s="2"/>
      <c r="G45804" s="2"/>
      <c r="H45804" s="2"/>
    </row>
    <row r="45805" spans="2:8">
      <c r="B45805" s="2" t="s">
        <v>46252</v>
      </c>
      <c r="C45805" s="2">
        <v>34</v>
      </c>
      <c r="D45805" s="2" t="s">
        <v>455</v>
      </c>
      <c r="E45805" s="2"/>
      <c r="F45805" s="2"/>
      <c r="G45805" s="2"/>
      <c r="H45805" s="2"/>
    </row>
    <row r="45806" spans="2:8">
      <c r="B45806" s="2" t="s">
        <v>46253</v>
      </c>
      <c r="C45806" s="2">
        <v>34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46254</v>
      </c>
      <c r="C45807" s="2">
        <v>36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46255</v>
      </c>
      <c r="C45808" s="2">
        <v>38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46256</v>
      </c>
      <c r="C45809" s="2">
        <v>39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46257</v>
      </c>
      <c r="C45810" s="2">
        <v>37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46258</v>
      </c>
      <c r="C45811" s="2">
        <v>35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46259</v>
      </c>
      <c r="C45812" s="2">
        <v>33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46260</v>
      </c>
      <c r="C45813" s="2">
        <v>35</v>
      </c>
      <c r="D45813" s="2" t="s">
        <v>455</v>
      </c>
      <c r="E45813" s="2"/>
      <c r="F45813" s="2"/>
      <c r="G45813" s="2"/>
      <c r="H45813" s="2"/>
    </row>
    <row r="45814" spans="2:8">
      <c r="B45814" s="2" t="s">
        <v>46261</v>
      </c>
      <c r="C45814" s="2">
        <v>37</v>
      </c>
      <c r="D45814" s="2" t="s">
        <v>455</v>
      </c>
      <c r="E45814" s="2"/>
      <c r="F45814" s="2"/>
      <c r="G45814" s="2"/>
      <c r="H45814" s="2"/>
    </row>
    <row r="45815" spans="2:8">
      <c r="B45815" s="2" t="s">
        <v>46262</v>
      </c>
      <c r="C45815" s="2">
        <v>38</v>
      </c>
      <c r="D45815" s="2" t="s">
        <v>455</v>
      </c>
      <c r="E45815" s="2"/>
      <c r="F45815" s="2"/>
      <c r="G45815" s="2"/>
      <c r="H45815" s="2"/>
    </row>
    <row r="45816" spans="2:8">
      <c r="B45816" s="2" t="s">
        <v>46263</v>
      </c>
      <c r="C45816" s="2">
        <v>37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41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40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37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35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27</v>
      </c>
      <c r="D45821" s="2" t="s">
        <v>455</v>
      </c>
      <c r="E45821" s="2"/>
      <c r="F45821" s="2"/>
      <c r="G45821" s="2"/>
      <c r="H45821" s="2"/>
    </row>
    <row r="45822" spans="2:8">
      <c r="B45822" s="2" t="s">
        <v>46269</v>
      </c>
      <c r="C45822" s="2">
        <v>28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46271</v>
      </c>
      <c r="C45824" s="2">
        <v>29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46272</v>
      </c>
      <c r="C45825" s="2">
        <v>29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46273</v>
      </c>
      <c r="C45826" s="2">
        <v>28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31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26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46280</v>
      </c>
      <c r="C45833" s="2">
        <v>28</v>
      </c>
      <c r="D45833" s="2" t="s">
        <v>455</v>
      </c>
      <c r="E45833" s="2"/>
      <c r="F45833" s="2"/>
      <c r="G45833" s="2"/>
      <c r="H45833" s="2"/>
    </row>
    <row r="45834" spans="2:8">
      <c r="B45834" s="2" t="s">
        <v>46281</v>
      </c>
      <c r="C45834" s="2">
        <v>29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46282</v>
      </c>
      <c r="C45835" s="2">
        <v>29</v>
      </c>
      <c r="D45835" s="2" t="s">
        <v>455</v>
      </c>
      <c r="E45835" s="2"/>
      <c r="F45835" s="2"/>
      <c r="G45835" s="2"/>
      <c r="H45835" s="2"/>
    </row>
    <row r="45836" spans="2:8">
      <c r="B45836" s="2" t="s">
        <v>46283</v>
      </c>
      <c r="C45836" s="2">
        <v>28</v>
      </c>
      <c r="D45836" s="2" t="s">
        <v>455</v>
      </c>
      <c r="E45836" s="2"/>
      <c r="F45836" s="2"/>
      <c r="G45836" s="2"/>
      <c r="H45836" s="2"/>
    </row>
    <row r="45837" spans="2:8">
      <c r="B45837" s="2" t="s">
        <v>46284</v>
      </c>
      <c r="C45837" s="2">
        <v>27</v>
      </c>
      <c r="D45837" s="2" t="s">
        <v>455</v>
      </c>
      <c r="E45837" s="2"/>
      <c r="F45837" s="2"/>
      <c r="G45837" s="2"/>
      <c r="H45837" s="2"/>
    </row>
    <row r="45838" spans="2:8">
      <c r="B45838" s="2" t="s">
        <v>46285</v>
      </c>
      <c r="C45838" s="2">
        <v>35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26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46289</v>
      </c>
      <c r="C45842" s="2">
        <v>28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46290</v>
      </c>
      <c r="C45843" s="2">
        <v>30</v>
      </c>
      <c r="D45843" s="2" t="s">
        <v>455</v>
      </c>
      <c r="E45843" s="2"/>
      <c r="F45843" s="2"/>
      <c r="G45843" s="2"/>
      <c r="H45843" s="2"/>
    </row>
    <row r="45844" spans="2:8">
      <c r="B45844" s="2" t="s">
        <v>46291</v>
      </c>
      <c r="C45844" s="2">
        <v>31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46292</v>
      </c>
      <c r="C45845" s="2">
        <v>31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46293</v>
      </c>
      <c r="C45846" s="2">
        <v>30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46294</v>
      </c>
      <c r="C45847" s="2">
        <v>29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46295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35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46300</v>
      </c>
      <c r="C45853" s="2">
        <v>37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46301</v>
      </c>
      <c r="C45854" s="2">
        <v>37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46302</v>
      </c>
      <c r="C45855" s="2">
        <v>36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46303</v>
      </c>
      <c r="C45856" s="2">
        <v>41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41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40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35</v>
      </c>
      <c r="D45860" s="2" t="s">
        <v>455</v>
      </c>
      <c r="E45860" s="2"/>
      <c r="F45860" s="2"/>
      <c r="G45860" s="2"/>
      <c r="H45860" s="2"/>
    </row>
    <row r="45861" spans="2:8">
      <c r="B45861" s="2" t="s">
        <v>46308</v>
      </c>
      <c r="C45861" s="2">
        <v>37</v>
      </c>
      <c r="D45861" s="2" t="s">
        <v>455</v>
      </c>
      <c r="E45861" s="2"/>
      <c r="F45861" s="2"/>
      <c r="G45861" s="2"/>
      <c r="H45861" s="2"/>
    </row>
    <row r="45862" spans="2:8">
      <c r="B45862" s="2" t="s">
        <v>46309</v>
      </c>
      <c r="C45862" s="2">
        <v>36</v>
      </c>
      <c r="D45862" s="2" t="s">
        <v>455</v>
      </c>
      <c r="E45862" s="2"/>
      <c r="F45862" s="2"/>
      <c r="G45862" s="2"/>
      <c r="H45862" s="2"/>
    </row>
    <row r="45863" spans="2:8">
      <c r="B45863" s="2" t="s">
        <v>46310</v>
      </c>
      <c r="C45863" s="2">
        <v>36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46311</v>
      </c>
      <c r="C45864" s="2">
        <v>36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46312</v>
      </c>
      <c r="C45865" s="2">
        <v>38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46313</v>
      </c>
      <c r="C45866" s="2">
        <v>39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46314</v>
      </c>
      <c r="C45867" s="2">
        <v>38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46315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46321</v>
      </c>
      <c r="C45874" s="2">
        <v>27</v>
      </c>
      <c r="D45874" s="2" t="s">
        <v>455</v>
      </c>
      <c r="E45874" s="2"/>
      <c r="F45874" s="2"/>
      <c r="G45874" s="2"/>
      <c r="H45874" s="2"/>
    </row>
    <row r="45875" spans="2:8">
      <c r="B45875" s="2" t="s">
        <v>46322</v>
      </c>
      <c r="C45875" s="2">
        <v>28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46323</v>
      </c>
      <c r="C45876" s="2">
        <v>29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46324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8</v>
      </c>
      <c r="D45880" s="2" t="s">
        <v>455</v>
      </c>
      <c r="E45880" s="2"/>
      <c r="F45880" s="2"/>
      <c r="G45880" s="2"/>
      <c r="H45880" s="2"/>
    </row>
    <row r="45881" spans="2:8">
      <c r="B45881" s="2" t="s">
        <v>46328</v>
      </c>
      <c r="C45881" s="2">
        <v>9</v>
      </c>
      <c r="D45881" s="2" t="s">
        <v>455</v>
      </c>
      <c r="E45881" s="2"/>
      <c r="F45881" s="2"/>
      <c r="G45881" s="2"/>
      <c r="H45881" s="2"/>
    </row>
    <row r="45882" spans="2:8">
      <c r="B45882" s="2" t="s">
        <v>46329</v>
      </c>
      <c r="C45882" s="2">
        <v>8</v>
      </c>
      <c r="D45882" s="2" t="s">
        <v>455</v>
      </c>
      <c r="E45882" s="2"/>
      <c r="F45882" s="2"/>
      <c r="G45882" s="2"/>
      <c r="H45882" s="2"/>
    </row>
    <row r="45883" spans="2:8">
      <c r="B45883" s="2" t="s">
        <v>46330</v>
      </c>
      <c r="C45883" s="2">
        <v>7</v>
      </c>
      <c r="D45883" s="2" t="s">
        <v>455</v>
      </c>
      <c r="E45883" s="2"/>
      <c r="F45883" s="2"/>
      <c r="G45883" s="2"/>
      <c r="H45883" s="2"/>
    </row>
    <row r="45884" spans="2:8">
      <c r="B45884" s="2" t="s">
        <v>46331</v>
      </c>
      <c r="C45884" s="2">
        <v>6</v>
      </c>
      <c r="D45884" s="2" t="s">
        <v>455</v>
      </c>
      <c r="E45884" s="2"/>
      <c r="F45884" s="2"/>
      <c r="G45884" s="2"/>
      <c r="H45884" s="2"/>
    </row>
    <row r="45885" spans="2:8">
      <c r="B45885" s="2" t="s">
        <v>46332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49</v>
      </c>
      <c r="D45889" s="2" t="s">
        <v>455</v>
      </c>
      <c r="E45889" s="2"/>
      <c r="F45889" s="2"/>
      <c r="G45889" s="2"/>
      <c r="H45889" s="2"/>
    </row>
    <row r="45890" spans="2:8">
      <c r="B45890" s="2" t="s">
        <v>46337</v>
      </c>
      <c r="C45890" s="2">
        <v>50</v>
      </c>
      <c r="D45890" s="2" t="s">
        <v>455</v>
      </c>
      <c r="E45890" s="2"/>
      <c r="F45890" s="2"/>
      <c r="G45890" s="2"/>
      <c r="H45890" s="2"/>
    </row>
    <row r="45891" spans="2:8">
      <c r="B45891" s="2" t="s">
        <v>46338</v>
      </c>
      <c r="C45891" s="2">
        <v>50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46339</v>
      </c>
      <c r="C45892" s="2">
        <v>38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38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17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46347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38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37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18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46351</v>
      </c>
      <c r="C45904" s="2">
        <v>18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46352</v>
      </c>
      <c r="C45905" s="2">
        <v>25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46353</v>
      </c>
      <c r="C45906" s="2">
        <v>26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46354</v>
      </c>
      <c r="C45907" s="2">
        <v>26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46355</v>
      </c>
      <c r="C45908" s="2">
        <v>26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46356</v>
      </c>
      <c r="C45909" s="2">
        <v>26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46357</v>
      </c>
      <c r="C45910" s="2">
        <v>25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46358</v>
      </c>
      <c r="C45911" s="2">
        <v>25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46359</v>
      </c>
      <c r="C45912" s="2">
        <v>25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46360</v>
      </c>
      <c r="C45913" s="2">
        <v>20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46361</v>
      </c>
      <c r="C45914" s="2">
        <v>32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34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19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26</v>
      </c>
      <c r="D45935" s="2" t="s">
        <v>455</v>
      </c>
      <c r="E45935" s="2"/>
      <c r="F45935" s="2"/>
      <c r="G45935" s="2"/>
      <c r="H45935" s="2"/>
    </row>
    <row r="45936" spans="2:8">
      <c r="B45936" s="2" t="s">
        <v>46383</v>
      </c>
      <c r="C45936" s="2">
        <v>25</v>
      </c>
      <c r="D45936" s="2" t="s">
        <v>455</v>
      </c>
      <c r="E45936" s="2"/>
      <c r="F45936" s="2"/>
      <c r="G45936" s="2"/>
      <c r="H45936" s="2"/>
    </row>
    <row r="45937" spans="2:8">
      <c r="B45937" s="2" t="s">
        <v>46384</v>
      </c>
      <c r="C45937" s="2">
        <v>27</v>
      </c>
      <c r="D45937" s="2" t="s">
        <v>455</v>
      </c>
      <c r="E45937" s="2"/>
      <c r="F45937" s="2"/>
      <c r="G45937" s="2"/>
      <c r="H45937" s="2"/>
    </row>
    <row r="45938" spans="2:8">
      <c r="B45938" s="2" t="s">
        <v>46385</v>
      </c>
      <c r="C45938" s="2">
        <v>29</v>
      </c>
      <c r="D45938" s="2" t="s">
        <v>455</v>
      </c>
      <c r="E45938" s="2"/>
      <c r="F45938" s="2"/>
      <c r="G45938" s="2"/>
      <c r="H45938" s="2"/>
    </row>
    <row r="45939" spans="2:8">
      <c r="B45939" s="2" t="s">
        <v>46386</v>
      </c>
      <c r="C45939" s="2">
        <v>27</v>
      </c>
      <c r="D45939" s="2" t="s">
        <v>455</v>
      </c>
      <c r="E45939" s="2"/>
      <c r="F45939" s="2"/>
      <c r="G45939" s="2"/>
      <c r="H45939" s="2"/>
    </row>
    <row r="45940" spans="2:8">
      <c r="B45940" s="2" t="s">
        <v>46387</v>
      </c>
      <c r="C45940" s="2">
        <v>36</v>
      </c>
      <c r="D45940" s="2" t="s">
        <v>455</v>
      </c>
      <c r="E45940" s="2"/>
      <c r="F45940" s="2"/>
      <c r="G45940" s="2"/>
      <c r="H45940" s="2"/>
    </row>
    <row r="45941" spans="2:8">
      <c r="B45941" s="2" t="s">
        <v>46388</v>
      </c>
      <c r="C45941" s="2">
        <v>39</v>
      </c>
      <c r="D45941" s="2" t="s">
        <v>455</v>
      </c>
      <c r="E45941" s="2"/>
      <c r="F45941" s="2"/>
      <c r="G45941" s="2"/>
      <c r="H45941" s="2"/>
    </row>
    <row r="45942" spans="2:8">
      <c r="B45942" s="2" t="s">
        <v>46389</v>
      </c>
      <c r="C45942" s="2">
        <v>41</v>
      </c>
      <c r="D45942" s="2" t="s">
        <v>455</v>
      </c>
      <c r="E45942" s="2"/>
      <c r="F45942" s="2"/>
      <c r="G45942" s="2"/>
      <c r="H45942" s="2"/>
    </row>
    <row r="45943" spans="2:8">
      <c r="B45943" s="2" t="s">
        <v>46390</v>
      </c>
      <c r="C45943" s="2">
        <v>41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46391</v>
      </c>
      <c r="C45944" s="2">
        <v>29</v>
      </c>
      <c r="D45944" s="2" t="s">
        <v>455</v>
      </c>
      <c r="E45944" s="2"/>
      <c r="F45944" s="2"/>
      <c r="G45944" s="2"/>
      <c r="H45944" s="2"/>
    </row>
    <row r="45945" spans="2:8">
      <c r="B45945" s="2" t="s">
        <v>46392</v>
      </c>
      <c r="C45945" s="2">
        <v>29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46393</v>
      </c>
      <c r="C45946" s="2">
        <v>30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46394</v>
      </c>
      <c r="C45947" s="2">
        <v>29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46395</v>
      </c>
      <c r="C45948" s="2">
        <v>29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46396</v>
      </c>
      <c r="C45949" s="2">
        <v>28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46397</v>
      </c>
      <c r="C45950" s="2">
        <v>15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15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40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32</v>
      </c>
      <c r="D45966" s="2" t="s">
        <v>455</v>
      </c>
      <c r="E45966" s="2"/>
      <c r="F45966" s="2"/>
      <c r="G45966" s="2"/>
      <c r="H45966" s="2"/>
    </row>
    <row r="45967" spans="2:8">
      <c r="B45967" s="2" t="s">
        <v>46414</v>
      </c>
      <c r="C45967" s="2">
        <v>33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46415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19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41</v>
      </c>
      <c r="D45972" s="2" t="s">
        <v>455</v>
      </c>
      <c r="E45972" s="2"/>
      <c r="F45972" s="2"/>
      <c r="G45972" s="2"/>
      <c r="H45972" s="2"/>
    </row>
    <row r="45973" spans="2:8">
      <c r="B45973" s="2" t="s">
        <v>46420</v>
      </c>
      <c r="C45973" s="2">
        <v>42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46421</v>
      </c>
      <c r="C45974" s="2">
        <v>35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46422</v>
      </c>
      <c r="C45975" s="2">
        <v>36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46423</v>
      </c>
      <c r="C45976" s="2">
        <v>37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46424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18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46429</v>
      </c>
      <c r="C45982" s="2">
        <v>19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46430</v>
      </c>
      <c r="C45983" s="2">
        <v>20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46431</v>
      </c>
      <c r="C45984" s="2">
        <v>20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46432</v>
      </c>
      <c r="C45985" s="2">
        <v>20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46433</v>
      </c>
      <c r="C45986" s="2">
        <v>20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46434</v>
      </c>
      <c r="C45987" s="2">
        <v>20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46435</v>
      </c>
      <c r="C45988" s="2">
        <v>21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46436</v>
      </c>
      <c r="C45989" s="2">
        <v>21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46437</v>
      </c>
      <c r="C45990" s="2">
        <v>21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46438</v>
      </c>
      <c r="C45991" s="2">
        <v>20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46439</v>
      </c>
      <c r="C45992" s="2">
        <v>18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46440</v>
      </c>
      <c r="C45993" s="2">
        <v>15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46441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14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46449</v>
      </c>
      <c r="C46002" s="2">
        <v>19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46450</v>
      </c>
      <c r="C46003" s="2">
        <v>26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46451</v>
      </c>
      <c r="C46004" s="2">
        <v>29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46452</v>
      </c>
      <c r="C46005" s="2">
        <v>29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46453</v>
      </c>
      <c r="C46006" s="2">
        <v>35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46454</v>
      </c>
      <c r="C46007" s="2">
        <v>35</v>
      </c>
      <c r="D46007" s="2" t="s">
        <v>455</v>
      </c>
      <c r="E46007" s="2"/>
      <c r="F46007" s="2"/>
      <c r="G46007" s="2"/>
      <c r="H46007" s="2"/>
    </row>
    <row r="46008" spans="2:8">
      <c r="B46008" s="2" t="s">
        <v>46455</v>
      </c>
      <c r="C46008" s="2">
        <v>35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46456</v>
      </c>
      <c r="C46009" s="2">
        <v>33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46457</v>
      </c>
      <c r="C46010" s="2">
        <v>24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29</v>
      </c>
      <c r="D46015" s="2" t="s">
        <v>455</v>
      </c>
      <c r="E46015" s="2"/>
      <c r="F46015" s="2"/>
      <c r="G46015" s="2"/>
      <c r="H46015" s="2"/>
    </row>
    <row r="46016" spans="2:8">
      <c r="B46016" s="2" t="s">
        <v>46463</v>
      </c>
      <c r="C46016" s="2">
        <v>29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46464</v>
      </c>
      <c r="C46017" s="2">
        <v>29</v>
      </c>
      <c r="D46017" s="2" t="s">
        <v>455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455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455</v>
      </c>
      <c r="E46019" s="2"/>
      <c r="F46019" s="2"/>
      <c r="G46019" s="2"/>
      <c r="H46019" s="2"/>
    </row>
    <row r="46020" spans="2:8">
      <c r="B46020" s="2" t="s">
        <v>46467</v>
      </c>
      <c r="C46020" s="2">
        <v>42</v>
      </c>
      <c r="D46020" s="2" t="s">
        <v>455</v>
      </c>
      <c r="E46020" s="2"/>
      <c r="F46020" s="2"/>
      <c r="G46020" s="2"/>
      <c r="H46020" s="2"/>
    </row>
    <row r="46021" spans="2:8">
      <c r="B46021" s="2" t="s">
        <v>46468</v>
      </c>
      <c r="C46021" s="2">
        <v>45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46469</v>
      </c>
      <c r="C46022" s="2">
        <v>44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46470</v>
      </c>
      <c r="C46023" s="2">
        <v>42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46471</v>
      </c>
      <c r="C46024" s="2">
        <v>27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46472</v>
      </c>
      <c r="C46025" s="2">
        <v>27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46474</v>
      </c>
      <c r="C46027" s="2">
        <v>30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46475</v>
      </c>
      <c r="C46028" s="2">
        <v>30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46476</v>
      </c>
      <c r="C46029" s="2">
        <v>30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46477</v>
      </c>
      <c r="C46030" s="2">
        <v>32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46478</v>
      </c>
      <c r="C46031" s="2">
        <v>34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46479</v>
      </c>
      <c r="C46032" s="2">
        <v>33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46480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43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43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37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40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41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28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46493</v>
      </c>
      <c r="C46046" s="2">
        <v>28</v>
      </c>
      <c r="D46046" s="2" t="s">
        <v>455</v>
      </c>
      <c r="E46046" s="2"/>
      <c r="F46046" s="2"/>
      <c r="G46046" s="2"/>
      <c r="H46046" s="2"/>
    </row>
    <row r="46047" spans="2:8">
      <c r="B46047" s="2" t="s">
        <v>46494</v>
      </c>
      <c r="C46047" s="2">
        <v>28</v>
      </c>
      <c r="D46047" s="2" t="s">
        <v>455</v>
      </c>
      <c r="E46047" s="2"/>
      <c r="F46047" s="2"/>
      <c r="G46047" s="2"/>
      <c r="H46047" s="2"/>
    </row>
    <row r="46048" spans="2:8">
      <c r="B46048" s="2" t="s">
        <v>46495</v>
      </c>
      <c r="C46048" s="2">
        <v>29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46496</v>
      </c>
      <c r="C46049" s="2">
        <v>36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19</v>
      </c>
      <c r="D46055" s="2" t="s">
        <v>455</v>
      </c>
      <c r="E46055" s="2"/>
      <c r="F46055" s="2"/>
      <c r="G46055" s="2"/>
      <c r="H46055" s="2"/>
    </row>
    <row r="46056" spans="2:8">
      <c r="B46056" s="2" t="s">
        <v>46503</v>
      </c>
      <c r="C46056" s="2">
        <v>21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46504</v>
      </c>
      <c r="C46057" s="2">
        <v>25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46505</v>
      </c>
      <c r="C46058" s="2">
        <v>30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46506</v>
      </c>
      <c r="C46059" s="2">
        <v>33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46507</v>
      </c>
      <c r="C46060" s="2">
        <v>34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46508</v>
      </c>
      <c r="C46061" s="2">
        <v>13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14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34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32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35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46516</v>
      </c>
      <c r="C46069" s="2">
        <v>35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46517</v>
      </c>
      <c r="C46070" s="2">
        <v>35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46518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38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46525</v>
      </c>
      <c r="C46078" s="2">
        <v>38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46526</v>
      </c>
      <c r="C46079" s="2">
        <v>38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46527</v>
      </c>
      <c r="C46080" s="2">
        <v>36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46528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17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46534</v>
      </c>
      <c r="C46087" s="2">
        <v>18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46535</v>
      </c>
      <c r="C46088" s="2">
        <v>19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46536</v>
      </c>
      <c r="C46089" s="2">
        <v>18</v>
      </c>
      <c r="D46089" s="2" t="s">
        <v>455</v>
      </c>
      <c r="E46089" s="2"/>
      <c r="F46089" s="2"/>
      <c r="G46089" s="2"/>
      <c r="H46089" s="2"/>
    </row>
    <row r="46090" spans="2:8">
      <c r="B46090" s="2" t="s">
        <v>46537</v>
      </c>
      <c r="C46090" s="2">
        <v>18</v>
      </c>
      <c r="D46090" s="2" t="s">
        <v>455</v>
      </c>
      <c r="E46090" s="2"/>
      <c r="F46090" s="2"/>
      <c r="G46090" s="2"/>
      <c r="H46090" s="2"/>
    </row>
    <row r="46091" spans="2:8">
      <c r="B46091" s="2" t="s">
        <v>46538</v>
      </c>
      <c r="C46091" s="2">
        <v>18</v>
      </c>
      <c r="D46091" s="2" t="s">
        <v>455</v>
      </c>
      <c r="E46091" s="2"/>
      <c r="F46091" s="2"/>
      <c r="G46091" s="2"/>
      <c r="H46091" s="2"/>
    </row>
    <row r="46092" spans="2:8">
      <c r="B46092" s="2" t="s">
        <v>46539</v>
      </c>
      <c r="C46092" s="2">
        <v>18</v>
      </c>
      <c r="D46092" s="2" t="s">
        <v>455</v>
      </c>
      <c r="E46092" s="2"/>
      <c r="F46092" s="2"/>
      <c r="G46092" s="2"/>
      <c r="H46092" s="2"/>
    </row>
    <row r="46093" spans="2:8">
      <c r="B46093" s="2" t="s">
        <v>46540</v>
      </c>
      <c r="C46093" s="2">
        <v>18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46541</v>
      </c>
      <c r="C46094" s="2">
        <v>18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46542</v>
      </c>
      <c r="C46095" s="2">
        <v>18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46543</v>
      </c>
      <c r="C46096" s="2">
        <v>17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46544</v>
      </c>
      <c r="C46097" s="2">
        <v>16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46545</v>
      </c>
      <c r="C46098" s="2">
        <v>12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46546</v>
      </c>
      <c r="C46099" s="2">
        <v>12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46547</v>
      </c>
      <c r="C46100" s="2">
        <v>39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46548</v>
      </c>
      <c r="C46101" s="2">
        <v>41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46549</v>
      </c>
      <c r="C46102" s="2">
        <v>28</v>
      </c>
      <c r="D46102" s="2" t="s">
        <v>455</v>
      </c>
      <c r="E46102" s="2"/>
      <c r="F46102" s="2"/>
      <c r="G46102" s="2"/>
      <c r="H46102" s="2"/>
    </row>
    <row r="46103" spans="2:8">
      <c r="B46103" s="2" t="s">
        <v>46550</v>
      </c>
      <c r="C46103" s="2">
        <v>29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46551</v>
      </c>
      <c r="C46104" s="2">
        <v>29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455</v>
      </c>
      <c r="E46105" s="2"/>
      <c r="F46105" s="2"/>
      <c r="G46105" s="2"/>
      <c r="H46105" s="2"/>
    </row>
    <row r="46106" spans="2:8">
      <c r="B46106" s="2" t="s">
        <v>46553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19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18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16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13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19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19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19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19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18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18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17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20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46582</v>
      </c>
      <c r="C46135" s="2">
        <v>21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46583</v>
      </c>
      <c r="C46136" s="2">
        <v>21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18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16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13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19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18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19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18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30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46605</v>
      </c>
      <c r="C46158" s="2">
        <v>31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46606</v>
      </c>
      <c r="C46159" s="2">
        <v>32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46607</v>
      </c>
      <c r="C46160" s="2">
        <v>30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46608</v>
      </c>
      <c r="C46161" s="2">
        <v>27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46609</v>
      </c>
      <c r="C46162" s="2">
        <v>34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46610</v>
      </c>
      <c r="C46163" s="2">
        <v>34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46611</v>
      </c>
      <c r="C46164" s="2">
        <v>36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46612</v>
      </c>
      <c r="C46165" s="2">
        <v>37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46613</v>
      </c>
      <c r="C46166" s="2">
        <v>35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46614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19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29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46619</v>
      </c>
      <c r="C46172" s="2">
        <v>29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46620</v>
      </c>
      <c r="C46173" s="2">
        <v>28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46621</v>
      </c>
      <c r="C46174" s="2">
        <v>29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46622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17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42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46629</v>
      </c>
      <c r="C46182" s="2">
        <v>43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46630</v>
      </c>
      <c r="C46183" s="2">
        <v>44</v>
      </c>
      <c r="D46183" s="2" t="s">
        <v>455</v>
      </c>
      <c r="E46183" s="2"/>
      <c r="F46183" s="2"/>
      <c r="G46183" s="2"/>
      <c r="H46183" s="2"/>
    </row>
    <row r="46184" spans="2:8">
      <c r="B46184" s="2" t="s">
        <v>46631</v>
      </c>
      <c r="C46184" s="2">
        <v>38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35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33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31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46645</v>
      </c>
      <c r="C46198" s="2">
        <v>32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46646</v>
      </c>
      <c r="C46199" s="2">
        <v>34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46647</v>
      </c>
      <c r="C46200" s="2">
        <v>34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46648</v>
      </c>
      <c r="C46201" s="2">
        <v>33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46649</v>
      </c>
      <c r="C46202" s="2">
        <v>33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46650</v>
      </c>
      <c r="C46203" s="2">
        <v>34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46651</v>
      </c>
      <c r="C46204" s="2">
        <v>35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46652</v>
      </c>
      <c r="C46205" s="2">
        <v>32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46653</v>
      </c>
      <c r="C46206" s="2">
        <v>37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38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39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46665</v>
      </c>
      <c r="C46218" s="2">
        <v>39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46666</v>
      </c>
      <c r="C46219" s="2">
        <v>38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46667</v>
      </c>
      <c r="C46220" s="2">
        <v>38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46668</v>
      </c>
      <c r="C46221" s="2">
        <v>32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46669</v>
      </c>
      <c r="C46222" s="2">
        <v>33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46670</v>
      </c>
      <c r="C46223" s="2">
        <v>32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46671</v>
      </c>
      <c r="C46224" s="2">
        <v>32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46672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17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35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26</v>
      </c>
      <c r="D46240" s="2" t="s">
        <v>455</v>
      </c>
      <c r="E46240" s="2"/>
      <c r="F46240" s="2"/>
      <c r="G46240" s="2"/>
      <c r="H46240" s="2"/>
    </row>
    <row r="46241" spans="2:8">
      <c r="B46241" s="2" t="s">
        <v>46688</v>
      </c>
      <c r="C46241" s="2">
        <v>26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46689</v>
      </c>
      <c r="C46242" s="2">
        <v>27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46690</v>
      </c>
      <c r="C46243" s="2">
        <v>28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46691</v>
      </c>
      <c r="C46244" s="2">
        <v>29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46692</v>
      </c>
      <c r="C46245" s="2">
        <v>30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46693</v>
      </c>
      <c r="C46246" s="2">
        <v>31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46694</v>
      </c>
      <c r="C46247" s="2">
        <v>32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46695</v>
      </c>
      <c r="C46248" s="2">
        <v>39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46696</v>
      </c>
      <c r="C46249" s="2">
        <v>41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46697</v>
      </c>
      <c r="C46250" s="2">
        <v>41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46698</v>
      </c>
      <c r="C46251" s="2">
        <v>40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46699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34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46704</v>
      </c>
      <c r="C46257" s="2">
        <v>36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46705</v>
      </c>
      <c r="C46258" s="2">
        <v>36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46706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35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33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17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46720</v>
      </c>
      <c r="C46273" s="2">
        <v>18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46721</v>
      </c>
      <c r="C46274" s="2">
        <v>19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46722</v>
      </c>
      <c r="C46275" s="2">
        <v>18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46723</v>
      </c>
      <c r="C46276" s="2">
        <v>16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46724</v>
      </c>
      <c r="C46277" s="2">
        <v>14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46725</v>
      </c>
      <c r="C46278" s="2">
        <v>13</v>
      </c>
      <c r="D46278" s="2" t="s">
        <v>455</v>
      </c>
      <c r="E46278" s="2"/>
      <c r="F46278" s="2"/>
      <c r="G46278" s="2"/>
      <c r="H46278" s="2"/>
    </row>
    <row r="46279" spans="2:8">
      <c r="B46279" s="2" t="s">
        <v>46726</v>
      </c>
      <c r="C46279" s="2">
        <v>14</v>
      </c>
      <c r="D46279" s="2" t="s">
        <v>455</v>
      </c>
      <c r="E46279" s="2"/>
      <c r="F46279" s="2"/>
      <c r="G46279" s="2"/>
      <c r="H46279" s="2"/>
    </row>
    <row r="46280" spans="2:8">
      <c r="B46280" s="2" t="s">
        <v>46727</v>
      </c>
      <c r="C46280" s="2">
        <v>16</v>
      </c>
      <c r="D46280" s="2" t="s">
        <v>455</v>
      </c>
      <c r="E46280" s="2"/>
      <c r="F46280" s="2"/>
      <c r="G46280" s="2"/>
      <c r="H46280" s="2"/>
    </row>
    <row r="46281" spans="2:8">
      <c r="B46281" s="2" t="s">
        <v>46728</v>
      </c>
      <c r="C46281" s="2">
        <v>18</v>
      </c>
      <c r="D46281" s="2" t="s">
        <v>455</v>
      </c>
      <c r="E46281" s="2"/>
      <c r="F46281" s="2"/>
      <c r="G46281" s="2"/>
      <c r="H46281" s="2"/>
    </row>
    <row r="46282" spans="2:8">
      <c r="B46282" s="2" t="s">
        <v>46729</v>
      </c>
      <c r="C46282" s="2">
        <v>17</v>
      </c>
      <c r="D46282" s="2" t="s">
        <v>455</v>
      </c>
      <c r="E46282" s="2"/>
      <c r="F46282" s="2"/>
      <c r="G46282" s="2"/>
      <c r="H46282" s="2"/>
    </row>
    <row r="46283" spans="2:8">
      <c r="B46283" s="2" t="s">
        <v>46730</v>
      </c>
      <c r="C46283" s="2">
        <v>18</v>
      </c>
      <c r="D46283" s="2" t="s">
        <v>455</v>
      </c>
      <c r="E46283" s="2"/>
      <c r="F46283" s="2"/>
      <c r="G46283" s="2"/>
      <c r="H46283" s="2"/>
    </row>
    <row r="46284" spans="2:8">
      <c r="B46284" s="2" t="s">
        <v>46731</v>
      </c>
      <c r="C46284" s="2">
        <v>17</v>
      </c>
      <c r="D46284" s="2" t="s">
        <v>455</v>
      </c>
      <c r="E46284" s="2"/>
      <c r="F46284" s="2"/>
      <c r="G46284" s="2"/>
      <c r="H46284" s="2"/>
    </row>
    <row r="46285" spans="2:8">
      <c r="B46285" s="2" t="s">
        <v>46732</v>
      </c>
      <c r="C46285" s="2">
        <v>38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42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40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28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46737</v>
      </c>
      <c r="C46290" s="2">
        <v>28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46738</v>
      </c>
      <c r="C46291" s="2">
        <v>29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46739</v>
      </c>
      <c r="C46292" s="2">
        <v>31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46740</v>
      </c>
      <c r="C46293" s="2">
        <v>30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14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46744</v>
      </c>
      <c r="C46297" s="2">
        <v>14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46745</v>
      </c>
      <c r="C46298" s="2">
        <v>28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43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46752</v>
      </c>
      <c r="C46305" s="2">
        <v>45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46753</v>
      </c>
      <c r="C46306" s="2">
        <v>45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46754</v>
      </c>
      <c r="C46307" s="2">
        <v>41</v>
      </c>
      <c r="D46307" s="2" t="s">
        <v>455</v>
      </c>
      <c r="E46307" s="2"/>
      <c r="F46307" s="2"/>
      <c r="G46307" s="2"/>
      <c r="H46307" s="2"/>
    </row>
    <row r="46308" spans="2:8">
      <c r="B46308" s="2" t="s">
        <v>46755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28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46765</v>
      </c>
      <c r="C46318" s="2">
        <v>27</v>
      </c>
      <c r="D46318" s="2" t="s">
        <v>455</v>
      </c>
      <c r="E46318" s="2"/>
      <c r="F46318" s="2"/>
      <c r="G46318" s="2"/>
      <c r="H46318" s="2"/>
    </row>
    <row r="46319" spans="2:8">
      <c r="B46319" s="2" t="s">
        <v>46766</v>
      </c>
      <c r="C46319" s="2">
        <v>26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46767</v>
      </c>
      <c r="C46320" s="2">
        <v>26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46768</v>
      </c>
      <c r="C46321" s="2">
        <v>26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46769</v>
      </c>
      <c r="C46322" s="2">
        <v>26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46770</v>
      </c>
      <c r="C46323" s="2">
        <v>32</v>
      </c>
      <c r="D46323" s="2" t="s">
        <v>455</v>
      </c>
      <c r="E46323" s="2"/>
      <c r="F46323" s="2"/>
      <c r="G46323" s="2"/>
      <c r="H46323" s="2"/>
    </row>
    <row r="46324" spans="2:8">
      <c r="B46324" s="2" t="s">
        <v>46771</v>
      </c>
      <c r="C46324" s="2">
        <v>33</v>
      </c>
      <c r="D46324" s="2" t="s">
        <v>455</v>
      </c>
      <c r="E46324" s="2"/>
      <c r="F46324" s="2"/>
      <c r="G46324" s="2"/>
      <c r="H46324" s="2"/>
    </row>
    <row r="46325" spans="2:8">
      <c r="B46325" s="2" t="s">
        <v>46772</v>
      </c>
      <c r="C46325" s="2">
        <v>33</v>
      </c>
      <c r="D46325" s="2" t="s">
        <v>455</v>
      </c>
      <c r="E46325" s="2"/>
      <c r="F46325" s="2"/>
      <c r="G46325" s="2"/>
      <c r="H46325" s="2"/>
    </row>
    <row r="46326" spans="2:8">
      <c r="B46326" s="2" t="s">
        <v>46773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44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45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41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36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35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28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46798</v>
      </c>
      <c r="C46351" s="2">
        <v>28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46799</v>
      </c>
      <c r="C46352" s="2">
        <v>29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46800</v>
      </c>
      <c r="C46353" s="2">
        <v>29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46801</v>
      </c>
      <c r="C46354" s="2">
        <v>29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46802</v>
      </c>
      <c r="C46355" s="2">
        <v>33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30</v>
      </c>
      <c r="D46359" s="2" t="s">
        <v>455</v>
      </c>
      <c r="E46359" s="2"/>
      <c r="F46359" s="2"/>
      <c r="G46359" s="2"/>
      <c r="H46359" s="2"/>
    </row>
    <row r="46360" spans="2:8">
      <c r="B46360" s="2" t="s">
        <v>46807</v>
      </c>
      <c r="C46360" s="2">
        <v>31</v>
      </c>
      <c r="D46360" s="2" t="s">
        <v>455</v>
      </c>
      <c r="E46360" s="2"/>
      <c r="F46360" s="2"/>
      <c r="G46360" s="2"/>
      <c r="H46360" s="2"/>
    </row>
    <row r="46361" spans="2:8">
      <c r="B46361" s="2" t="s">
        <v>46808</v>
      </c>
      <c r="C46361" s="2">
        <v>30</v>
      </c>
      <c r="D46361" s="2" t="s">
        <v>455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455</v>
      </c>
      <c r="E46362" s="2"/>
      <c r="F46362" s="2"/>
      <c r="G46362" s="2"/>
      <c r="H46362" s="2"/>
    </row>
    <row r="46363" spans="2:8">
      <c r="B46363" s="2" t="s">
        <v>46810</v>
      </c>
      <c r="C46363" s="2">
        <v>25</v>
      </c>
      <c r="D46363" s="2" t="s">
        <v>455</v>
      </c>
      <c r="E46363" s="2"/>
      <c r="F46363" s="2"/>
      <c r="G46363" s="2"/>
      <c r="H46363" s="2"/>
    </row>
    <row r="46364" spans="2:8">
      <c r="B46364" s="2" t="s">
        <v>46811</v>
      </c>
      <c r="C46364" s="2">
        <v>27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46812</v>
      </c>
      <c r="C46365" s="2">
        <v>28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46813</v>
      </c>
      <c r="C46366" s="2">
        <v>28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46814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41</v>
      </c>
      <c r="D46376" s="2" t="s">
        <v>455</v>
      </c>
      <c r="E46376" s="2"/>
      <c r="F46376" s="2"/>
      <c r="G46376" s="2"/>
      <c r="H46376" s="2"/>
    </row>
    <row r="46377" spans="2:8">
      <c r="B46377" s="2" t="s">
        <v>46824</v>
      </c>
      <c r="C46377" s="2">
        <v>43</v>
      </c>
      <c r="D46377" s="2" t="s">
        <v>455</v>
      </c>
      <c r="E46377" s="2"/>
      <c r="F46377" s="2"/>
      <c r="G46377" s="2"/>
      <c r="H46377" s="2"/>
    </row>
    <row r="46378" spans="2:8">
      <c r="B46378" s="2" t="s">
        <v>46825</v>
      </c>
      <c r="C46378" s="2">
        <v>42</v>
      </c>
      <c r="D46378" s="2" t="s">
        <v>455</v>
      </c>
      <c r="E46378" s="2"/>
      <c r="F46378" s="2"/>
      <c r="G46378" s="2"/>
      <c r="H46378" s="2"/>
    </row>
    <row r="46379" spans="2:8">
      <c r="B46379" s="2" t="s">
        <v>46826</v>
      </c>
      <c r="C46379" s="2">
        <v>40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46827</v>
      </c>
      <c r="C46380" s="2">
        <v>60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60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35</v>
      </c>
      <c r="D46382" s="2" t="s">
        <v>455</v>
      </c>
      <c r="E46382" s="2"/>
      <c r="F46382" s="2"/>
      <c r="G46382" s="2"/>
      <c r="H46382" s="2"/>
    </row>
    <row r="46383" spans="2:8">
      <c r="B46383" s="2" t="s">
        <v>46830</v>
      </c>
      <c r="C46383" s="2">
        <v>34</v>
      </c>
      <c r="D46383" s="2" t="s">
        <v>455</v>
      </c>
      <c r="E46383" s="2"/>
      <c r="F46383" s="2"/>
      <c r="G46383" s="2"/>
      <c r="H46383" s="2"/>
    </row>
    <row r="46384" spans="2:8">
      <c r="B46384" s="2" t="s">
        <v>46831</v>
      </c>
      <c r="C46384" s="2">
        <v>37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46832</v>
      </c>
      <c r="C46385" s="2">
        <v>39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46833</v>
      </c>
      <c r="C46386" s="2">
        <v>31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16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14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15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17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17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37</v>
      </c>
      <c r="D46392" s="2" t="s">
        <v>455</v>
      </c>
      <c r="E46392" s="2"/>
      <c r="F46392" s="2"/>
      <c r="G46392" s="2"/>
      <c r="H46392" s="2"/>
    </row>
    <row r="46393" spans="2:8">
      <c r="B46393" s="2" t="s">
        <v>46840</v>
      </c>
      <c r="C46393" s="2">
        <v>39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46841</v>
      </c>
      <c r="C46394" s="2">
        <v>39</v>
      </c>
      <c r="D46394" s="2" t="s">
        <v>455</v>
      </c>
      <c r="E46394" s="2"/>
      <c r="F46394" s="2"/>
      <c r="G46394" s="2"/>
      <c r="H46394" s="2"/>
    </row>
    <row r="46395" spans="2:8">
      <c r="B46395" s="2" t="s">
        <v>46842</v>
      </c>
      <c r="C46395" s="2">
        <v>42</v>
      </c>
      <c r="D46395" s="2" t="s">
        <v>455</v>
      </c>
      <c r="E46395" s="2"/>
      <c r="F46395" s="2"/>
      <c r="G46395" s="2"/>
      <c r="H46395" s="2"/>
    </row>
    <row r="46396" spans="2:8">
      <c r="B46396" s="2" t="s">
        <v>46843</v>
      </c>
      <c r="C46396" s="2">
        <v>41</v>
      </c>
      <c r="D46396" s="2" t="s">
        <v>455</v>
      </c>
      <c r="E46396" s="2"/>
      <c r="F46396" s="2"/>
      <c r="G46396" s="2"/>
      <c r="H46396" s="2"/>
    </row>
    <row r="46397" spans="2:8">
      <c r="B46397" s="2" t="s">
        <v>46844</v>
      </c>
      <c r="C46397" s="2">
        <v>33</v>
      </c>
      <c r="D46397" s="2" t="s">
        <v>455</v>
      </c>
      <c r="E46397" s="2"/>
      <c r="F46397" s="2"/>
      <c r="G46397" s="2"/>
      <c r="H46397" s="2"/>
    </row>
    <row r="46398" spans="2:8">
      <c r="B46398" s="2" t="s">
        <v>46845</v>
      </c>
      <c r="C46398" s="2">
        <v>35</v>
      </c>
      <c r="D46398" s="2" t="s">
        <v>455</v>
      </c>
      <c r="E46398" s="2"/>
      <c r="F46398" s="2"/>
      <c r="G46398" s="2"/>
      <c r="H46398" s="2"/>
    </row>
    <row r="46399" spans="2:8">
      <c r="B46399" s="2" t="s">
        <v>46846</v>
      </c>
      <c r="C46399" s="2">
        <v>35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46847</v>
      </c>
      <c r="C46400" s="2">
        <v>35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46848</v>
      </c>
      <c r="C46401" s="2">
        <v>34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31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40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46859</v>
      </c>
      <c r="C46412" s="2">
        <v>42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46860</v>
      </c>
      <c r="C46413" s="2">
        <v>41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46861</v>
      </c>
      <c r="C46414" s="2">
        <v>39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40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39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45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43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40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17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46871</v>
      </c>
      <c r="C46424" s="2">
        <v>17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46872</v>
      </c>
      <c r="C46425" s="2">
        <v>16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46873</v>
      </c>
      <c r="C46426" s="2">
        <v>29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46874</v>
      </c>
      <c r="C46427" s="2">
        <v>31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46875</v>
      </c>
      <c r="C46428" s="2">
        <v>31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46876</v>
      </c>
      <c r="C46429" s="2">
        <v>31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46877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18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18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17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19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46888</v>
      </c>
      <c r="C46441" s="2">
        <v>15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46889</v>
      </c>
      <c r="C46442" s="2">
        <v>7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46890</v>
      </c>
      <c r="C46443" s="2">
        <v>14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46891</v>
      </c>
      <c r="C46444" s="2">
        <v>20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46892</v>
      </c>
      <c r="C46445" s="2">
        <v>26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46893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47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48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47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22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46913</v>
      </c>
      <c r="C46466" s="2">
        <v>26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46914</v>
      </c>
      <c r="C46467" s="2">
        <v>27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46915</v>
      </c>
      <c r="C46468" s="2">
        <v>29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46916</v>
      </c>
      <c r="C46469" s="2">
        <v>28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46917</v>
      </c>
      <c r="C46470" s="2">
        <v>27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46918</v>
      </c>
      <c r="C46471" s="2">
        <v>25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46919</v>
      </c>
      <c r="C46472" s="2">
        <v>26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31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16</v>
      </c>
      <c r="D46478" s="2" t="s">
        <v>455</v>
      </c>
      <c r="E46478" s="2"/>
      <c r="F46478" s="2"/>
      <c r="G46478" s="2"/>
      <c r="H46478" s="2"/>
    </row>
    <row r="46479" spans="2:8">
      <c r="B46479" s="2" t="s">
        <v>46926</v>
      </c>
      <c r="C46479" s="2">
        <v>17</v>
      </c>
      <c r="D46479" s="2" t="s">
        <v>455</v>
      </c>
      <c r="E46479" s="2"/>
      <c r="F46479" s="2"/>
      <c r="G46479" s="2"/>
      <c r="H46479" s="2"/>
    </row>
    <row r="46480" spans="2:8">
      <c r="B46480" s="2" t="s">
        <v>46927</v>
      </c>
      <c r="C46480" s="2">
        <v>17</v>
      </c>
      <c r="D46480" s="2" t="s">
        <v>455</v>
      </c>
      <c r="E46480" s="2"/>
      <c r="F46480" s="2"/>
      <c r="G46480" s="2"/>
      <c r="H46480" s="2"/>
    </row>
    <row r="46481" spans="2:8">
      <c r="B46481" s="2" t="s">
        <v>46928</v>
      </c>
      <c r="C46481" s="2">
        <v>38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34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46933</v>
      </c>
      <c r="C46486" s="2">
        <v>35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46934</v>
      </c>
      <c r="C46487" s="2">
        <v>37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46935</v>
      </c>
      <c r="C46488" s="2">
        <v>30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46936</v>
      </c>
      <c r="C46489" s="2">
        <v>34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20</v>
      </c>
      <c r="D46495" s="2" t="s">
        <v>455</v>
      </c>
      <c r="E46495" s="2"/>
      <c r="F46495" s="2"/>
      <c r="G46495" s="2"/>
      <c r="H46495" s="2"/>
    </row>
    <row r="46496" spans="2:8">
      <c r="B46496" s="2" t="s">
        <v>46943</v>
      </c>
      <c r="C46496" s="2">
        <v>15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30</v>
      </c>
      <c r="D46497" s="2" t="s">
        <v>455</v>
      </c>
      <c r="E46497" s="2"/>
      <c r="F46497" s="2"/>
      <c r="G46497" s="2"/>
      <c r="H46497" s="2"/>
    </row>
    <row r="46498" spans="2:8">
      <c r="B46498" s="2" t="s">
        <v>46945</v>
      </c>
      <c r="C46498" s="2">
        <v>33</v>
      </c>
      <c r="D46498" s="2" t="s">
        <v>455</v>
      </c>
      <c r="E46498" s="2"/>
      <c r="F46498" s="2"/>
      <c r="G46498" s="2"/>
      <c r="H46498" s="2"/>
    </row>
    <row r="46499" spans="2:8">
      <c r="B46499" s="2" t="s">
        <v>46946</v>
      </c>
      <c r="C46499" s="2">
        <v>36</v>
      </c>
      <c r="D46499" s="2" t="s">
        <v>455</v>
      </c>
      <c r="E46499" s="2"/>
      <c r="F46499" s="2"/>
      <c r="G46499" s="2"/>
      <c r="H46499" s="2"/>
    </row>
    <row r="46500" spans="2:8">
      <c r="B46500" s="2" t="s">
        <v>46947</v>
      </c>
      <c r="C46500" s="2">
        <v>35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46948</v>
      </c>
      <c r="C46501" s="2">
        <v>24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42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46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43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42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30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40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39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15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46976</v>
      </c>
      <c r="C46529" s="2">
        <v>16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46977</v>
      </c>
      <c r="C46530" s="2">
        <v>15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46978</v>
      </c>
      <c r="C46531" s="2">
        <v>14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46979</v>
      </c>
      <c r="C46532" s="2">
        <v>15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46980</v>
      </c>
      <c r="C46533" s="2">
        <v>24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46981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41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42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44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42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34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44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41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41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47011</v>
      </c>
      <c r="C46564" s="2">
        <v>44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47012</v>
      </c>
      <c r="C46565" s="2">
        <v>44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47013</v>
      </c>
      <c r="C46566" s="2">
        <v>43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47014</v>
      </c>
      <c r="C46567" s="2">
        <v>39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47015</v>
      </c>
      <c r="C46568" s="2">
        <v>39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42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40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14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47027</v>
      </c>
      <c r="C46580" s="2">
        <v>20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47028</v>
      </c>
      <c r="C46581" s="2">
        <v>26</v>
      </c>
      <c r="D46581" s="2" t="s">
        <v>455</v>
      </c>
      <c r="E46581" s="2"/>
      <c r="F46581" s="2"/>
      <c r="G46581" s="2"/>
      <c r="H46581" s="2"/>
    </row>
    <row r="46582" spans="2:8">
      <c r="B46582" s="2" t="s">
        <v>47029</v>
      </c>
      <c r="C46582" s="2">
        <v>27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47030</v>
      </c>
      <c r="C46583" s="2">
        <v>28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47031</v>
      </c>
      <c r="C46584" s="2">
        <v>29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47032</v>
      </c>
      <c r="C46585" s="2">
        <v>29</v>
      </c>
      <c r="D46585" s="2" t="s">
        <v>455</v>
      </c>
      <c r="E46585" s="2"/>
      <c r="F46585" s="2"/>
      <c r="G46585" s="2"/>
      <c r="H46585" s="2"/>
    </row>
    <row r="46586" spans="2:8">
      <c r="B46586" s="2" t="s">
        <v>47033</v>
      </c>
      <c r="C46586" s="2">
        <v>27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47034</v>
      </c>
      <c r="C46587" s="2">
        <v>34</v>
      </c>
      <c r="D46587" s="2" t="s">
        <v>455</v>
      </c>
      <c r="E46587" s="2"/>
      <c r="F46587" s="2"/>
      <c r="G46587" s="2"/>
      <c r="H46587" s="2"/>
    </row>
    <row r="46588" spans="2:8">
      <c r="B46588" s="2" t="s">
        <v>47035</v>
      </c>
      <c r="C46588" s="2">
        <v>36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47036</v>
      </c>
      <c r="C46589" s="2">
        <v>37</v>
      </c>
      <c r="D46589" s="2" t="s">
        <v>455</v>
      </c>
      <c r="E46589" s="2"/>
      <c r="F46589" s="2"/>
      <c r="G46589" s="2"/>
      <c r="H46589" s="2"/>
    </row>
    <row r="46590" spans="2:8">
      <c r="B46590" s="2" t="s">
        <v>47037</v>
      </c>
      <c r="C46590" s="2">
        <v>37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47038</v>
      </c>
      <c r="C46591" s="2">
        <v>37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47039</v>
      </c>
      <c r="C46592" s="2">
        <v>42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41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36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34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17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17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16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16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32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32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38</v>
      </c>
      <c r="D46611" s="2" t="s">
        <v>455</v>
      </c>
      <c r="E46611" s="2"/>
      <c r="F46611" s="2"/>
      <c r="G46611" s="2"/>
      <c r="H46611" s="2"/>
    </row>
    <row r="46612" spans="2:8">
      <c r="B46612" s="2" t="s">
        <v>47059</v>
      </c>
      <c r="C46612" s="2">
        <v>40</v>
      </c>
      <c r="D46612" s="2" t="s">
        <v>455</v>
      </c>
      <c r="E46612" s="2"/>
      <c r="F46612" s="2"/>
      <c r="G46612" s="2"/>
      <c r="H46612" s="2"/>
    </row>
    <row r="46613" spans="2:8">
      <c r="B46613" s="2" t="s">
        <v>47060</v>
      </c>
      <c r="C46613" s="2">
        <v>40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47061</v>
      </c>
      <c r="C46614" s="2">
        <v>39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47062</v>
      </c>
      <c r="C46615" s="2">
        <v>36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47063</v>
      </c>
      <c r="C46616" s="2">
        <v>26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38</v>
      </c>
      <c r="D46623" s="2" t="s">
        <v>455</v>
      </c>
      <c r="E46623" s="2"/>
      <c r="F46623" s="2"/>
      <c r="G46623" s="2"/>
      <c r="H46623" s="2"/>
    </row>
    <row r="46624" spans="2:8">
      <c r="B46624" s="2" t="s">
        <v>47071</v>
      </c>
      <c r="C46624" s="2">
        <v>38</v>
      </c>
      <c r="D46624" s="2" t="s">
        <v>455</v>
      </c>
      <c r="E46624" s="2"/>
      <c r="F46624" s="2"/>
      <c r="G46624" s="2"/>
      <c r="H46624" s="2"/>
    </row>
    <row r="46625" spans="2:8">
      <c r="B46625" s="2" t="s">
        <v>47072</v>
      </c>
      <c r="C46625" s="2">
        <v>37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47073</v>
      </c>
      <c r="C46626" s="2">
        <v>37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47074</v>
      </c>
      <c r="C46627" s="2">
        <v>35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47075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45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47082</v>
      </c>
      <c r="C46635" s="2">
        <v>46</v>
      </c>
      <c r="D46635" s="2" t="s">
        <v>455</v>
      </c>
      <c r="E46635" s="2"/>
      <c r="F46635" s="2"/>
      <c r="G46635" s="2"/>
      <c r="H46635" s="2"/>
    </row>
    <row r="46636" spans="2:8">
      <c r="B46636" s="2" t="s">
        <v>47083</v>
      </c>
      <c r="C46636" s="2">
        <v>47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47084</v>
      </c>
      <c r="C46637" s="2">
        <v>46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47085</v>
      </c>
      <c r="C46638" s="2">
        <v>38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47086</v>
      </c>
      <c r="C46639" s="2">
        <v>34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47087</v>
      </c>
      <c r="C46640" s="2">
        <v>30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35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47091</v>
      </c>
      <c r="C46644" s="2">
        <v>35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47092</v>
      </c>
      <c r="C46645" s="2">
        <v>36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47093</v>
      </c>
      <c r="C46646" s="2">
        <v>35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47094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33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40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31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38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35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37</v>
      </c>
      <c r="D46673" s="2" t="s">
        <v>455</v>
      </c>
      <c r="E46673" s="2"/>
      <c r="F46673" s="2"/>
      <c r="G46673" s="2"/>
      <c r="H46673" s="2"/>
    </row>
    <row r="46674" spans="2:8">
      <c r="B46674" s="2" t="s">
        <v>47121</v>
      </c>
      <c r="C46674" s="2">
        <v>37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47122</v>
      </c>
      <c r="C46675" s="2">
        <v>38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47123</v>
      </c>
      <c r="C46676" s="2">
        <v>30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47124</v>
      </c>
      <c r="C46677" s="2">
        <v>32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47125</v>
      </c>
      <c r="C46678" s="2">
        <v>33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47126</v>
      </c>
      <c r="C46679" s="2">
        <v>33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47127</v>
      </c>
      <c r="C46680" s="2">
        <v>29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47128</v>
      </c>
      <c r="C46681" s="2">
        <v>22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18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40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42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41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31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47159</v>
      </c>
      <c r="C46712" s="2">
        <v>31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47160</v>
      </c>
      <c r="C46713" s="2">
        <v>30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47161</v>
      </c>
      <c r="C46714" s="2">
        <v>31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47162</v>
      </c>
      <c r="C46715" s="2">
        <v>31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47163</v>
      </c>
      <c r="C46716" s="2">
        <v>30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47164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42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50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48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40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31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47170</v>
      </c>
      <c r="C46723" s="2">
        <v>32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47171</v>
      </c>
      <c r="C46724" s="2">
        <v>31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47172</v>
      </c>
      <c r="C46725" s="2">
        <v>31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47173</v>
      </c>
      <c r="C46726" s="2">
        <v>30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47174</v>
      </c>
      <c r="C46727" s="2">
        <v>28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47175</v>
      </c>
      <c r="C46728" s="2">
        <v>39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40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37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35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16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16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16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15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15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32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47216</v>
      </c>
      <c r="C46769" s="2">
        <v>32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47217</v>
      </c>
      <c r="C46770" s="2">
        <v>34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47218</v>
      </c>
      <c r="C46771" s="2">
        <v>18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8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47220</v>
      </c>
      <c r="C46773" s="2">
        <v>8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47221</v>
      </c>
      <c r="C46774" s="2">
        <v>8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47222</v>
      </c>
      <c r="C46775" s="2">
        <v>8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47223</v>
      </c>
      <c r="C46776" s="2">
        <v>8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47224</v>
      </c>
      <c r="C46777" s="2">
        <v>8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47225</v>
      </c>
      <c r="C46778" s="2">
        <v>32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47226</v>
      </c>
      <c r="C46779" s="2">
        <v>34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47227</v>
      </c>
      <c r="C46780" s="2">
        <v>35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47228</v>
      </c>
      <c r="C46781" s="2">
        <v>35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47229</v>
      </c>
      <c r="C46782" s="2">
        <v>34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47230</v>
      </c>
      <c r="C46783" s="2">
        <v>33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47231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32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32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39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42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41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36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35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33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33</v>
      </c>
      <c r="D46834" s="2" t="s">
        <v>455</v>
      </c>
      <c r="E46834" s="2"/>
      <c r="F46834" s="2"/>
      <c r="G46834" s="2"/>
      <c r="H46834" s="2"/>
    </row>
    <row r="46835" spans="2:8">
      <c r="B46835" s="2" t="s">
        <v>47282</v>
      </c>
      <c r="C46835" s="2">
        <v>34</v>
      </c>
      <c r="D46835" s="2" t="s">
        <v>455</v>
      </c>
      <c r="E46835" s="2"/>
      <c r="F46835" s="2"/>
      <c r="G46835" s="2"/>
      <c r="H46835" s="2"/>
    </row>
    <row r="46836" spans="2:8">
      <c r="B46836" s="2" t="s">
        <v>47283</v>
      </c>
      <c r="C46836" s="2">
        <v>35</v>
      </c>
      <c r="D46836" s="2" t="s">
        <v>455</v>
      </c>
      <c r="E46836" s="2"/>
      <c r="F46836" s="2"/>
      <c r="G46836" s="2"/>
      <c r="H46836" s="2"/>
    </row>
    <row r="46837" spans="2:8">
      <c r="B46837" s="2" t="s">
        <v>47284</v>
      </c>
      <c r="C46837" s="2">
        <v>36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47285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40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19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28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47319</v>
      </c>
      <c r="C46872" s="2">
        <v>29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47320</v>
      </c>
      <c r="C46873" s="2">
        <v>30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47321</v>
      </c>
      <c r="C46874" s="2">
        <v>30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47322</v>
      </c>
      <c r="C46875" s="2">
        <v>31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47323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32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47330</v>
      </c>
      <c r="C46883" s="2">
        <v>35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47331</v>
      </c>
      <c r="C46884" s="2">
        <v>36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47332</v>
      </c>
      <c r="C46885" s="2">
        <v>38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47333</v>
      </c>
      <c r="C46886" s="2">
        <v>37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47334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32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46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47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47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17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41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32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47380</v>
      </c>
      <c r="C46933" s="2">
        <v>33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47381</v>
      </c>
      <c r="C46934" s="2">
        <v>33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47382</v>
      </c>
      <c r="C46935" s="2">
        <v>32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47383</v>
      </c>
      <c r="C46936" s="2">
        <v>29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47384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47390</v>
      </c>
      <c r="C46943" s="2">
        <v>31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47391</v>
      </c>
      <c r="C46944" s="2">
        <v>31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47392</v>
      </c>
      <c r="C46945" s="2">
        <v>32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47393</v>
      </c>
      <c r="C46946" s="2">
        <v>32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47396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34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47404</v>
      </c>
      <c r="C46957" s="2">
        <v>35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47405</v>
      </c>
      <c r="C46958" s="2">
        <v>33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47406</v>
      </c>
      <c r="C46959" s="2">
        <v>31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47407</v>
      </c>
      <c r="C46960" s="2">
        <v>27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47408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19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18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38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43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36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23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47453</v>
      </c>
      <c r="C47006" s="2">
        <v>24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47454</v>
      </c>
      <c r="C47007" s="2">
        <v>25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47455</v>
      </c>
      <c r="C47008" s="2">
        <v>26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47456</v>
      </c>
      <c r="C47009" s="2">
        <v>26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47457</v>
      </c>
      <c r="C47010" s="2">
        <v>25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47458</v>
      </c>
      <c r="C47011" s="2">
        <v>26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47459</v>
      </c>
      <c r="C47012" s="2">
        <v>24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47460</v>
      </c>
      <c r="C47013" s="2">
        <v>23</v>
      </c>
      <c r="D47013" s="2" t="s">
        <v>455</v>
      </c>
      <c r="E47013" s="2"/>
      <c r="F47013" s="2"/>
      <c r="G47013" s="2"/>
      <c r="H47013" s="2"/>
    </row>
    <row r="47014" spans="2:8">
      <c r="B47014" s="2" t="s">
        <v>47461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35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34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42</v>
      </c>
      <c r="D47021" s="2" t="s">
        <v>455</v>
      </c>
      <c r="E47021" s="2"/>
      <c r="F47021" s="2"/>
      <c r="G47021" s="2"/>
      <c r="H47021" s="2"/>
    </row>
    <row r="47022" spans="2:8">
      <c r="B47022" s="2" t="s">
        <v>47469</v>
      </c>
      <c r="C47022" s="2">
        <v>43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47470</v>
      </c>
      <c r="C47023" s="2">
        <v>34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31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47483</v>
      </c>
      <c r="C47036" s="2">
        <v>32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47484</v>
      </c>
      <c r="C47037" s="2">
        <v>32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47485</v>
      </c>
      <c r="C47038" s="2">
        <v>32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47486</v>
      </c>
      <c r="C47039" s="2">
        <v>31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47487</v>
      </c>
      <c r="C47040" s="2">
        <v>32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47488</v>
      </c>
      <c r="C47041" s="2">
        <v>29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47489</v>
      </c>
      <c r="C47042" s="2">
        <v>29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47490</v>
      </c>
      <c r="C47043" s="2">
        <v>28</v>
      </c>
      <c r="D47043" s="2" t="s">
        <v>455</v>
      </c>
      <c r="E47043" s="2"/>
      <c r="F47043" s="2"/>
      <c r="G47043" s="2"/>
      <c r="H47043" s="2"/>
    </row>
    <row r="47044" spans="2:8">
      <c r="B47044" s="2" t="s">
        <v>47491</v>
      </c>
      <c r="C47044" s="2">
        <v>28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47492</v>
      </c>
      <c r="C47045" s="2">
        <v>28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47493</v>
      </c>
      <c r="C47046" s="2">
        <v>27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47494</v>
      </c>
      <c r="C47047" s="2">
        <v>22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47495</v>
      </c>
      <c r="C47048" s="2">
        <v>20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32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16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42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43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41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36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33</v>
      </c>
      <c r="D47075" s="2" t="s">
        <v>455</v>
      </c>
      <c r="E47075" s="2"/>
      <c r="F47075" s="2"/>
      <c r="G47075" s="2"/>
      <c r="H47075" s="2"/>
    </row>
    <row r="47076" spans="2:8">
      <c r="B47076" s="2" t="s">
        <v>47523</v>
      </c>
      <c r="C47076" s="2">
        <v>35</v>
      </c>
      <c r="D47076" s="2" t="s">
        <v>455</v>
      </c>
      <c r="E47076" s="2"/>
      <c r="F47076" s="2"/>
      <c r="G47076" s="2"/>
      <c r="H47076" s="2"/>
    </row>
    <row r="47077" spans="2:8">
      <c r="B47077" s="2" t="s">
        <v>47524</v>
      </c>
      <c r="C47077" s="2">
        <v>34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31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32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23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455</v>
      </c>
      <c r="E47092" s="2"/>
      <c r="F47092" s="2"/>
      <c r="G47092" s="2"/>
      <c r="H47092" s="2"/>
    </row>
    <row r="47093" spans="2:8">
      <c r="B47093" s="2" t="s">
        <v>47540</v>
      </c>
      <c r="C47093" s="2">
        <v>25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47541</v>
      </c>
      <c r="C47094" s="2">
        <v>25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47542</v>
      </c>
      <c r="C47095" s="2">
        <v>25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47543</v>
      </c>
      <c r="C47096" s="2">
        <v>21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47544</v>
      </c>
      <c r="C47097" s="2">
        <v>21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47545</v>
      </c>
      <c r="C47098" s="2">
        <v>22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47546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45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45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26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47562</v>
      </c>
      <c r="C47115" s="2">
        <v>27</v>
      </c>
      <c r="D47115" s="2" t="s">
        <v>455</v>
      </c>
      <c r="E47115" s="2"/>
      <c r="F47115" s="2"/>
      <c r="G47115" s="2"/>
      <c r="H47115" s="2"/>
    </row>
    <row r="47116" spans="2:8">
      <c r="B47116" s="2" t="s">
        <v>47563</v>
      </c>
      <c r="C47116" s="2">
        <v>29</v>
      </c>
      <c r="D47116" s="2" t="s">
        <v>455</v>
      </c>
      <c r="E47116" s="2"/>
      <c r="F47116" s="2"/>
      <c r="G47116" s="2"/>
      <c r="H47116" s="2"/>
    </row>
    <row r="47117" spans="2:8">
      <c r="B47117" s="2" t="s">
        <v>47564</v>
      </c>
      <c r="C47117" s="2">
        <v>30</v>
      </c>
      <c r="D47117" s="2" t="s">
        <v>455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455</v>
      </c>
      <c r="E47118" s="2"/>
      <c r="F47118" s="2"/>
      <c r="G47118" s="2"/>
      <c r="H47118" s="2"/>
    </row>
    <row r="47119" spans="2:8">
      <c r="B47119" s="2" t="s">
        <v>47566</v>
      </c>
      <c r="C47119" s="2">
        <v>29</v>
      </c>
      <c r="D47119" s="2" t="s">
        <v>455</v>
      </c>
      <c r="E47119" s="2"/>
      <c r="F47119" s="2"/>
      <c r="G47119" s="2"/>
      <c r="H47119" s="2"/>
    </row>
    <row r="47120" spans="2:8">
      <c r="B47120" s="2" t="s">
        <v>47567</v>
      </c>
      <c r="C47120" s="2">
        <v>28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47568</v>
      </c>
      <c r="C47121" s="2">
        <v>18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47569</v>
      </c>
      <c r="C47122" s="2">
        <v>5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47570</v>
      </c>
      <c r="C47123" s="2">
        <v>5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47571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28</v>
      </c>
      <c r="D47137" s="2" t="s">
        <v>455</v>
      </c>
      <c r="E47137" s="2"/>
      <c r="F47137" s="2"/>
      <c r="G47137" s="2"/>
      <c r="H47137" s="2"/>
    </row>
    <row r="47138" spans="2:8">
      <c r="B47138" s="2" t="s">
        <v>47585</v>
      </c>
      <c r="C47138" s="2">
        <v>31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47586</v>
      </c>
      <c r="C47139" s="2">
        <v>33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47587</v>
      </c>
      <c r="C47140" s="2">
        <v>34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47588</v>
      </c>
      <c r="C47141" s="2">
        <v>34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47589</v>
      </c>
      <c r="C47142" s="2">
        <v>32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47590</v>
      </c>
      <c r="C47143" s="2">
        <v>24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47591</v>
      </c>
      <c r="C47144" s="2">
        <v>19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19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10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14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36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47611</v>
      </c>
      <c r="C47164" s="2">
        <v>38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47612</v>
      </c>
      <c r="C47165" s="2">
        <v>38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47613</v>
      </c>
      <c r="C47166" s="2">
        <v>39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47614</v>
      </c>
      <c r="C47167" s="2">
        <v>37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47615</v>
      </c>
      <c r="C47168" s="2">
        <v>34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47616</v>
      </c>
      <c r="C47169" s="2">
        <v>10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47617</v>
      </c>
      <c r="C47170" s="2">
        <v>11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47618</v>
      </c>
      <c r="C47171" s="2">
        <v>12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47619</v>
      </c>
      <c r="C47172" s="2">
        <v>11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47620</v>
      </c>
      <c r="C47173" s="2">
        <v>25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47621</v>
      </c>
      <c r="C47174" s="2">
        <v>27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47622</v>
      </c>
      <c r="C47175" s="2">
        <v>28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47623</v>
      </c>
      <c r="C47176" s="2">
        <v>28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47624</v>
      </c>
      <c r="C47177" s="2">
        <v>28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47625</v>
      </c>
      <c r="C47178" s="2">
        <v>25</v>
      </c>
      <c r="D47178" s="2" t="s">
        <v>455</v>
      </c>
      <c r="E47178" s="2"/>
      <c r="F47178" s="2"/>
      <c r="G47178" s="2"/>
      <c r="H47178" s="2"/>
    </row>
    <row r="47179" spans="2:8">
      <c r="B47179" s="2" t="s">
        <v>47626</v>
      </c>
      <c r="C47179" s="2">
        <v>29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42</v>
      </c>
      <c r="D47182" s="2" t="s">
        <v>455</v>
      </c>
      <c r="E47182" s="2"/>
      <c r="F47182" s="2"/>
      <c r="G47182" s="2"/>
      <c r="H47182" s="2"/>
    </row>
    <row r="47183" spans="2:8">
      <c r="B47183" s="2" t="s">
        <v>47630</v>
      </c>
      <c r="C47183" s="2">
        <v>38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31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47633</v>
      </c>
      <c r="C47186" s="2">
        <v>38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47634</v>
      </c>
      <c r="C47187" s="2">
        <v>40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47635</v>
      </c>
      <c r="C47188" s="2">
        <v>41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47636</v>
      </c>
      <c r="C47189" s="2">
        <v>39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47637</v>
      </c>
      <c r="C47190" s="2">
        <v>38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47638</v>
      </c>
      <c r="C47191" s="2">
        <v>36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35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35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32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47657</v>
      </c>
      <c r="C47210" s="2">
        <v>32</v>
      </c>
      <c r="D47210" s="2" t="s">
        <v>455</v>
      </c>
      <c r="E47210" s="2"/>
      <c r="F47210" s="2"/>
      <c r="G47210" s="2"/>
      <c r="H47210" s="2"/>
    </row>
    <row r="47211" spans="2:8">
      <c r="B47211" s="2" t="s">
        <v>47658</v>
      </c>
      <c r="C47211" s="2">
        <v>32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47659</v>
      </c>
      <c r="C47212" s="2">
        <v>33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47660</v>
      </c>
      <c r="C47213" s="2">
        <v>40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32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47662</v>
      </c>
      <c r="C47215" s="2">
        <v>44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15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32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10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47681</v>
      </c>
      <c r="C47234" s="2">
        <v>15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47682</v>
      </c>
      <c r="C47235" s="2">
        <v>16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47683</v>
      </c>
      <c r="C47236" s="2">
        <v>28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47684</v>
      </c>
      <c r="C47237" s="2">
        <v>29</v>
      </c>
      <c r="D47237" s="2" t="s">
        <v>455</v>
      </c>
      <c r="E47237" s="2"/>
      <c r="F47237" s="2"/>
      <c r="G47237" s="2"/>
      <c r="H47237" s="2"/>
    </row>
    <row r="47238" spans="2:8">
      <c r="B47238" s="2" t="s">
        <v>47685</v>
      </c>
      <c r="C47238" s="2">
        <v>29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47686</v>
      </c>
      <c r="C47239" s="2">
        <v>28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47687</v>
      </c>
      <c r="C47240" s="2">
        <v>29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47688</v>
      </c>
      <c r="C47241" s="2">
        <v>27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47689</v>
      </c>
      <c r="C47242" s="2">
        <v>27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47690</v>
      </c>
      <c r="C47243" s="2">
        <v>27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47691</v>
      </c>
      <c r="C47244" s="2">
        <v>25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47692</v>
      </c>
      <c r="C47245" s="2">
        <v>25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30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31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47700</v>
      </c>
      <c r="C47253" s="2">
        <v>34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47701</v>
      </c>
      <c r="C47254" s="2">
        <v>35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47702</v>
      </c>
      <c r="C47255" s="2">
        <v>34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47703</v>
      </c>
      <c r="C47256" s="2">
        <v>29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27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47708</v>
      </c>
      <c r="C47261" s="2">
        <v>28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47709</v>
      </c>
      <c r="C47262" s="2">
        <v>27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47710</v>
      </c>
      <c r="C47263" s="2">
        <v>30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47712</v>
      </c>
      <c r="C47265" s="2">
        <v>31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47713</v>
      </c>
      <c r="C47266" s="2">
        <v>31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47714</v>
      </c>
      <c r="C47267" s="2">
        <v>30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47715</v>
      </c>
      <c r="C47268" s="2">
        <v>30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47716</v>
      </c>
      <c r="C47269" s="2">
        <v>21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47717</v>
      </c>
      <c r="C47270" s="2">
        <v>12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16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32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47720</v>
      </c>
      <c r="C47273" s="2">
        <v>31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47721</v>
      </c>
      <c r="C47274" s="2">
        <v>35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47722</v>
      </c>
      <c r="C47275" s="2">
        <v>33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16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14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13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47731</v>
      </c>
      <c r="C47284" s="2">
        <v>12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47732</v>
      </c>
      <c r="C47285" s="2">
        <v>24</v>
      </c>
      <c r="D47285" s="2" t="s">
        <v>455</v>
      </c>
      <c r="E47285" s="2"/>
      <c r="F47285" s="2"/>
      <c r="G47285" s="2"/>
      <c r="H47285" s="2"/>
    </row>
    <row r="47286" spans="2:8">
      <c r="B47286" s="2" t="s">
        <v>47733</v>
      </c>
      <c r="C47286" s="2">
        <v>27</v>
      </c>
      <c r="D47286" s="2" t="s">
        <v>455</v>
      </c>
      <c r="E47286" s="2"/>
      <c r="F47286" s="2"/>
      <c r="G47286" s="2"/>
      <c r="H47286" s="2"/>
    </row>
    <row r="47287" spans="2:8">
      <c r="B47287" s="2" t="s">
        <v>47734</v>
      </c>
      <c r="C47287" s="2">
        <v>30</v>
      </c>
      <c r="D47287" s="2" t="s">
        <v>455</v>
      </c>
      <c r="E47287" s="2"/>
      <c r="F47287" s="2"/>
      <c r="G47287" s="2"/>
      <c r="H47287" s="2"/>
    </row>
    <row r="47288" spans="2:8">
      <c r="B47288" s="2" t="s">
        <v>47735</v>
      </c>
      <c r="C47288" s="2">
        <v>31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47736</v>
      </c>
      <c r="C47289" s="2">
        <v>32</v>
      </c>
      <c r="D47289" s="2" t="s">
        <v>455</v>
      </c>
      <c r="E47289" s="2"/>
      <c r="F47289" s="2"/>
      <c r="G47289" s="2"/>
      <c r="H47289" s="2"/>
    </row>
    <row r="47290" spans="2:8">
      <c r="B47290" s="2" t="s">
        <v>47737</v>
      </c>
      <c r="C47290" s="2">
        <v>28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47738</v>
      </c>
      <c r="C47291" s="2">
        <v>36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37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36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35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37</v>
      </c>
      <c r="D47305" s="2" t="s">
        <v>455</v>
      </c>
      <c r="E47305" s="2"/>
      <c r="F47305" s="2"/>
      <c r="G47305" s="2"/>
      <c r="H47305" s="2"/>
    </row>
    <row r="47306" spans="2:8">
      <c r="B47306" s="2" t="s">
        <v>47753</v>
      </c>
      <c r="C47306" s="2">
        <v>39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47754</v>
      </c>
      <c r="C47307" s="2">
        <v>41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47755</v>
      </c>
      <c r="C47308" s="2">
        <v>18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47756</v>
      </c>
      <c r="C47309" s="2">
        <v>18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47757</v>
      </c>
      <c r="C47310" s="2">
        <v>19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47758</v>
      </c>
      <c r="C47311" s="2">
        <v>20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47759</v>
      </c>
      <c r="C47312" s="2">
        <v>19</v>
      </c>
      <c r="D47312" s="2" t="s">
        <v>455</v>
      </c>
      <c r="E47312" s="2"/>
      <c r="F47312" s="2"/>
      <c r="G47312" s="2"/>
      <c r="H47312" s="2"/>
    </row>
    <row r="47313" spans="2:8">
      <c r="B47313" s="2" t="s">
        <v>47760</v>
      </c>
      <c r="C47313" s="2">
        <v>36</v>
      </c>
      <c r="D47313" s="2" t="s">
        <v>455</v>
      </c>
      <c r="E47313" s="2"/>
      <c r="F47313" s="2"/>
      <c r="G47313" s="2"/>
      <c r="H47313" s="2"/>
    </row>
    <row r="47314" spans="2:8">
      <c r="B47314" s="2" t="s">
        <v>47761</v>
      </c>
      <c r="C47314" s="2">
        <v>37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47762</v>
      </c>
      <c r="C47315" s="2">
        <v>38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47763</v>
      </c>
      <c r="C47316" s="2">
        <v>38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47764</v>
      </c>
      <c r="C47317" s="2">
        <v>37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47765</v>
      </c>
      <c r="C47318" s="2">
        <v>35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47766</v>
      </c>
      <c r="C47319" s="2">
        <v>23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47767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30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15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15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15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14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14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18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40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32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19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47786</v>
      </c>
      <c r="C47339" s="2">
        <v>19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47787</v>
      </c>
      <c r="C47340" s="2">
        <v>19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47788</v>
      </c>
      <c r="C47341" s="2">
        <v>19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47789</v>
      </c>
      <c r="C47342" s="2">
        <v>19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47790</v>
      </c>
      <c r="C47343" s="2">
        <v>19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47791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32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39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42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43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42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41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40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31</v>
      </c>
      <c r="D47377" s="2" t="s">
        <v>455</v>
      </c>
      <c r="E47377" s="2"/>
      <c r="F47377" s="2"/>
      <c r="G47377" s="2"/>
      <c r="H47377" s="2"/>
    </row>
    <row r="47378" spans="2:8">
      <c r="B47378" s="2" t="s">
        <v>47825</v>
      </c>
      <c r="C47378" s="2">
        <v>32</v>
      </c>
      <c r="D47378" s="2" t="s">
        <v>455</v>
      </c>
      <c r="E47378" s="2"/>
      <c r="F47378" s="2"/>
      <c r="G47378" s="2"/>
      <c r="H47378" s="2"/>
    </row>
    <row r="47379" spans="2:8">
      <c r="B47379" s="2" t="s">
        <v>47826</v>
      </c>
      <c r="C47379" s="2">
        <v>31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47827</v>
      </c>
      <c r="C47380" s="2">
        <v>31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47828</v>
      </c>
      <c r="C47381" s="2">
        <v>30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47829</v>
      </c>
      <c r="C47382" s="2">
        <v>28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47830</v>
      </c>
      <c r="C47383" s="2">
        <v>26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47831</v>
      </c>
      <c r="C47384" s="2">
        <v>15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47832</v>
      </c>
      <c r="C47385" s="2">
        <v>12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47833</v>
      </c>
      <c r="C47386" s="2">
        <v>19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19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19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17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28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47839</v>
      </c>
      <c r="C47392" s="2">
        <v>26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47840</v>
      </c>
      <c r="C47393" s="2">
        <v>27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47841</v>
      </c>
      <c r="C47394" s="2">
        <v>28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47842</v>
      </c>
      <c r="C47395" s="2">
        <v>30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47843</v>
      </c>
      <c r="C47396" s="2">
        <v>31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47844</v>
      </c>
      <c r="C47397" s="2">
        <v>31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47845</v>
      </c>
      <c r="C47398" s="2">
        <v>30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47846</v>
      </c>
      <c r="C47399" s="2">
        <v>29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47847</v>
      </c>
      <c r="C47400" s="2">
        <v>25</v>
      </c>
      <c r="D47400" s="2" t="s">
        <v>455</v>
      </c>
      <c r="E47400" s="2"/>
      <c r="F47400" s="2"/>
      <c r="G47400" s="2"/>
      <c r="H47400" s="2"/>
    </row>
    <row r="47401" spans="2:8">
      <c r="B47401" s="2" t="s">
        <v>47848</v>
      </c>
      <c r="C47401" s="2">
        <v>34</v>
      </c>
      <c r="D47401" s="2" t="s">
        <v>455</v>
      </c>
      <c r="E47401" s="2"/>
      <c r="F47401" s="2"/>
      <c r="G47401" s="2"/>
      <c r="H47401" s="2"/>
    </row>
    <row r="47402" spans="2:8">
      <c r="B47402" s="2" t="s">
        <v>47849</v>
      </c>
      <c r="C47402" s="2">
        <v>37</v>
      </c>
      <c r="D47402" s="2" t="s">
        <v>455</v>
      </c>
      <c r="E47402" s="2"/>
      <c r="F47402" s="2"/>
      <c r="G47402" s="2"/>
      <c r="H47402" s="2"/>
    </row>
    <row r="47403" spans="2:8">
      <c r="B47403" s="2" t="s">
        <v>47850</v>
      </c>
      <c r="C47403" s="2">
        <v>37</v>
      </c>
      <c r="D47403" s="2" t="s">
        <v>455</v>
      </c>
      <c r="E47403" s="2"/>
      <c r="F47403" s="2"/>
      <c r="G47403" s="2"/>
      <c r="H47403" s="2"/>
    </row>
    <row r="47404" spans="2:8">
      <c r="B47404" s="2" t="s">
        <v>47851</v>
      </c>
      <c r="C47404" s="2">
        <v>37</v>
      </c>
      <c r="D47404" s="2" t="s">
        <v>455</v>
      </c>
      <c r="E47404" s="2"/>
      <c r="F47404" s="2"/>
      <c r="G47404" s="2"/>
      <c r="H47404" s="2"/>
    </row>
    <row r="47405" spans="2:8">
      <c r="B47405" s="2" t="s">
        <v>47852</v>
      </c>
      <c r="C47405" s="2">
        <v>35</v>
      </c>
      <c r="D47405" s="2" t="s">
        <v>455</v>
      </c>
      <c r="E47405" s="2"/>
      <c r="F47405" s="2"/>
      <c r="G47405" s="2"/>
      <c r="H47405" s="2"/>
    </row>
    <row r="47406" spans="2:8">
      <c r="B47406" s="2" t="s">
        <v>47853</v>
      </c>
      <c r="C47406" s="2">
        <v>41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42</v>
      </c>
      <c r="D47419" s="2" t="s">
        <v>455</v>
      </c>
      <c r="E47419" s="2"/>
      <c r="F47419" s="2"/>
      <c r="G47419" s="2"/>
      <c r="H47419" s="2"/>
    </row>
    <row r="47420" spans="2:8">
      <c r="B47420" s="2" t="s">
        <v>47867</v>
      </c>
      <c r="C47420" s="2">
        <v>40</v>
      </c>
      <c r="D47420" s="2" t="s">
        <v>455</v>
      </c>
      <c r="E47420" s="2"/>
      <c r="F47420" s="2"/>
      <c r="G47420" s="2"/>
      <c r="H47420" s="2"/>
    </row>
    <row r="47421" spans="2:8">
      <c r="B47421" s="2" t="s">
        <v>47868</v>
      </c>
      <c r="C47421" s="2">
        <v>40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47869</v>
      </c>
      <c r="C47422" s="2">
        <v>39</v>
      </c>
      <c r="D47422" s="2" t="s">
        <v>455</v>
      </c>
      <c r="E47422" s="2"/>
      <c r="F47422" s="2"/>
      <c r="G47422" s="2"/>
      <c r="H47422" s="2"/>
    </row>
    <row r="47423" spans="2:8">
      <c r="B47423" s="2" t="s">
        <v>47870</v>
      </c>
      <c r="C47423" s="2">
        <v>36</v>
      </c>
      <c r="D47423" s="2" t="s">
        <v>455</v>
      </c>
      <c r="E47423" s="2"/>
      <c r="F47423" s="2"/>
      <c r="G47423" s="2"/>
      <c r="H47423" s="2"/>
    </row>
    <row r="47424" spans="2:8">
      <c r="B47424" s="2" t="s">
        <v>47871</v>
      </c>
      <c r="C47424" s="2">
        <v>30</v>
      </c>
      <c r="D47424" s="2" t="s">
        <v>455</v>
      </c>
      <c r="E47424" s="2"/>
      <c r="F47424" s="2"/>
      <c r="G47424" s="2"/>
      <c r="H47424" s="2"/>
    </row>
    <row r="47425" spans="2:8">
      <c r="B47425" s="2" t="s">
        <v>47872</v>
      </c>
      <c r="C47425" s="2">
        <v>18</v>
      </c>
      <c r="D47425" s="2" t="s">
        <v>455</v>
      </c>
      <c r="E47425" s="2"/>
      <c r="F47425" s="2"/>
      <c r="G47425" s="2"/>
      <c r="H47425" s="2"/>
    </row>
    <row r="47426" spans="2:8">
      <c r="B47426" s="2" t="s">
        <v>47873</v>
      </c>
      <c r="C47426" s="2">
        <v>35</v>
      </c>
      <c r="D47426" s="2" t="s">
        <v>455</v>
      </c>
      <c r="E47426" s="2"/>
      <c r="F47426" s="2"/>
      <c r="G47426" s="2"/>
      <c r="H47426" s="2"/>
    </row>
    <row r="47427" spans="2:8">
      <c r="B47427" s="2" t="s">
        <v>47874</v>
      </c>
      <c r="C47427" s="2">
        <v>37</v>
      </c>
      <c r="D47427" s="2" t="s">
        <v>455</v>
      </c>
      <c r="E47427" s="2"/>
      <c r="F47427" s="2"/>
      <c r="G47427" s="2"/>
      <c r="H47427" s="2"/>
    </row>
    <row r="47428" spans="2:8">
      <c r="B47428" s="2" t="s">
        <v>47875</v>
      </c>
      <c r="C47428" s="2">
        <v>38</v>
      </c>
      <c r="D47428" s="2" t="s">
        <v>455</v>
      </c>
      <c r="E47428" s="2"/>
      <c r="F47428" s="2"/>
      <c r="G47428" s="2"/>
      <c r="H47428" s="2"/>
    </row>
    <row r="47429" spans="2:8">
      <c r="B47429" s="2" t="s">
        <v>47876</v>
      </c>
      <c r="C47429" s="2">
        <v>39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47877</v>
      </c>
      <c r="C47430" s="2">
        <v>38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47878</v>
      </c>
      <c r="C47431" s="2">
        <v>36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47879</v>
      </c>
      <c r="C47432" s="2">
        <v>30</v>
      </c>
      <c r="D47432" s="2" t="s">
        <v>455</v>
      </c>
      <c r="E47432" s="2"/>
      <c r="F47432" s="2"/>
      <c r="G47432" s="2"/>
      <c r="H47432" s="2"/>
    </row>
    <row r="47433" spans="2:8">
      <c r="B47433" s="2" t="s">
        <v>47880</v>
      </c>
      <c r="C47433" s="2">
        <v>20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47881</v>
      </c>
      <c r="C47434" s="2">
        <v>15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47882</v>
      </c>
      <c r="C47435" s="2">
        <v>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42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42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43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40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31</v>
      </c>
      <c r="D47449" s="2" t="s">
        <v>455</v>
      </c>
      <c r="E47449" s="2"/>
      <c r="F47449" s="2"/>
      <c r="G47449" s="2"/>
      <c r="H47449" s="2"/>
    </row>
    <row r="47450" spans="2:8">
      <c r="B47450" s="2" t="s">
        <v>47897</v>
      </c>
      <c r="C47450" s="2">
        <v>32</v>
      </c>
      <c r="D47450" s="2" t="s">
        <v>455</v>
      </c>
      <c r="E47450" s="2"/>
      <c r="F47450" s="2"/>
      <c r="G47450" s="2"/>
      <c r="H47450" s="2"/>
    </row>
    <row r="47451" spans="2:8">
      <c r="B47451" s="2" t="s">
        <v>47898</v>
      </c>
      <c r="C47451" s="2">
        <v>32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47899</v>
      </c>
      <c r="C47452" s="2">
        <v>33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47900</v>
      </c>
      <c r="C47453" s="2">
        <v>34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47901</v>
      </c>
      <c r="C47454" s="2">
        <v>32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47902</v>
      </c>
      <c r="C47455" s="2">
        <v>29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47903</v>
      </c>
      <c r="C47456" s="2">
        <v>20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35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47913</v>
      </c>
      <c r="C47466" s="2">
        <v>35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47914</v>
      </c>
      <c r="C47467" s="2">
        <v>35</v>
      </c>
      <c r="D47467" s="2" t="s">
        <v>455</v>
      </c>
      <c r="E47467" s="2"/>
      <c r="F47467" s="2"/>
      <c r="G47467" s="2"/>
      <c r="H47467" s="2"/>
    </row>
    <row r="47468" spans="2:8">
      <c r="B47468" s="2" t="s">
        <v>47915</v>
      </c>
      <c r="C47468" s="2">
        <v>34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47916</v>
      </c>
      <c r="C47469" s="2">
        <v>33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47917</v>
      </c>
      <c r="C47470" s="2">
        <v>32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47918</v>
      </c>
      <c r="C47471" s="2">
        <v>29</v>
      </c>
      <c r="D47471" s="2" t="s">
        <v>455</v>
      </c>
      <c r="E47471" s="2"/>
      <c r="F47471" s="2"/>
      <c r="G47471" s="2"/>
      <c r="H47471" s="2"/>
    </row>
    <row r="47472" spans="2:8">
      <c r="B47472" s="2" t="s">
        <v>47919</v>
      </c>
      <c r="C47472" s="2">
        <v>25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47920</v>
      </c>
      <c r="C47473" s="2">
        <v>20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47921</v>
      </c>
      <c r="C47474" s="2">
        <v>15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47922</v>
      </c>
      <c r="C47475" s="2">
        <v>15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15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15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15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15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14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19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26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47930</v>
      </c>
      <c r="C47483" s="2">
        <v>30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47931</v>
      </c>
      <c r="C47484" s="2">
        <v>33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47932</v>
      </c>
      <c r="C47485" s="2">
        <v>33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47933</v>
      </c>
      <c r="C47486" s="2">
        <v>33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47934</v>
      </c>
      <c r="C47487" s="2">
        <v>33</v>
      </c>
      <c r="D47487" s="2" t="s">
        <v>455</v>
      </c>
      <c r="E47487" s="2"/>
      <c r="F47487" s="2"/>
      <c r="G47487" s="2"/>
      <c r="H47487" s="2"/>
    </row>
    <row r="47488" spans="2:8">
      <c r="B47488" s="2" t="s">
        <v>47935</v>
      </c>
      <c r="C47488" s="2">
        <v>31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47936</v>
      </c>
      <c r="C47489" s="2">
        <v>24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16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47946</v>
      </c>
      <c r="C47499" s="2">
        <v>16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47947</v>
      </c>
      <c r="C47500" s="2">
        <v>16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47948</v>
      </c>
      <c r="C47501" s="2">
        <v>14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47949</v>
      </c>
      <c r="C47502" s="2">
        <v>14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47950</v>
      </c>
      <c r="C47503" s="2">
        <v>14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47951</v>
      </c>
      <c r="C47504" s="2">
        <v>14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47952</v>
      </c>
      <c r="C47505" s="2">
        <v>14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47953</v>
      </c>
      <c r="C47506" s="2">
        <v>14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47954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26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47962</v>
      </c>
      <c r="C47515" s="2">
        <v>28</v>
      </c>
      <c r="D47515" s="2" t="s">
        <v>455</v>
      </c>
      <c r="E47515" s="2"/>
      <c r="F47515" s="2"/>
      <c r="G47515" s="2"/>
      <c r="H47515" s="2"/>
    </row>
    <row r="47516" spans="2:8">
      <c r="B47516" s="2" t="s">
        <v>47963</v>
      </c>
      <c r="C47516" s="2">
        <v>29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47964</v>
      </c>
      <c r="C47517" s="2">
        <v>29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47965</v>
      </c>
      <c r="C47518" s="2">
        <v>28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47966</v>
      </c>
      <c r="C47519" s="2">
        <v>28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47967</v>
      </c>
      <c r="C47520" s="2">
        <v>28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47969</v>
      </c>
      <c r="C47522" s="2">
        <v>34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34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33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19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19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18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18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18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33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47981</v>
      </c>
      <c r="C47534" s="2">
        <v>35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47982</v>
      </c>
      <c r="C47535" s="2">
        <v>19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47983</v>
      </c>
      <c r="C47536" s="2">
        <v>20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47984</v>
      </c>
      <c r="C47537" s="2">
        <v>20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47985</v>
      </c>
      <c r="C47538" s="2">
        <v>20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47986</v>
      </c>
      <c r="C47539" s="2">
        <v>32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47987</v>
      </c>
      <c r="C47540" s="2">
        <v>31</v>
      </c>
      <c r="D47540" s="2" t="s">
        <v>455</v>
      </c>
      <c r="E47540" s="2"/>
      <c r="F47540" s="2"/>
      <c r="G47540" s="2"/>
      <c r="H47540" s="2"/>
    </row>
    <row r="47541" spans="2:8">
      <c r="B47541" s="2" t="s">
        <v>47988</v>
      </c>
      <c r="C47541" s="2">
        <v>30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47989</v>
      </c>
      <c r="C47542" s="2">
        <v>28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47990</v>
      </c>
      <c r="C47543" s="2">
        <v>27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47991</v>
      </c>
      <c r="C47544" s="2">
        <v>27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47992</v>
      </c>
      <c r="C47545" s="2">
        <v>27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47993</v>
      </c>
      <c r="C47546" s="2">
        <v>26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47994</v>
      </c>
      <c r="C47547" s="2">
        <v>25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47995</v>
      </c>
      <c r="C47548" s="2">
        <v>17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47996</v>
      </c>
      <c r="C47549" s="2">
        <v>18</v>
      </c>
      <c r="D47549" s="2" t="s">
        <v>455</v>
      </c>
      <c r="E47549" s="2"/>
      <c r="F47549" s="2"/>
      <c r="G47549" s="2"/>
      <c r="H47549" s="2"/>
    </row>
    <row r="47550" spans="2:8">
      <c r="B47550" s="2" t="s">
        <v>47997</v>
      </c>
      <c r="C47550" s="2">
        <v>18</v>
      </c>
      <c r="D47550" s="2" t="s">
        <v>455</v>
      </c>
      <c r="E47550" s="2"/>
      <c r="F47550" s="2"/>
      <c r="G47550" s="2"/>
      <c r="H47550" s="2"/>
    </row>
    <row r="47551" spans="2:8">
      <c r="B47551" s="2" t="s">
        <v>47998</v>
      </c>
      <c r="C47551" s="2">
        <v>16</v>
      </c>
      <c r="D47551" s="2" t="s">
        <v>455</v>
      </c>
      <c r="E47551" s="2"/>
      <c r="F47551" s="2"/>
      <c r="G47551" s="2"/>
      <c r="H47551" s="2"/>
    </row>
    <row r="47552" spans="2:8">
      <c r="B47552" s="2" t="s">
        <v>47999</v>
      </c>
      <c r="C47552" s="2">
        <v>16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48000</v>
      </c>
      <c r="C47553" s="2">
        <v>15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48001</v>
      </c>
      <c r="C47554" s="2">
        <v>13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48002</v>
      </c>
      <c r="C47555" s="2">
        <v>11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48003</v>
      </c>
      <c r="C47556" s="2">
        <v>9</v>
      </c>
      <c r="D47556" s="2" t="s">
        <v>455</v>
      </c>
      <c r="E47556" s="2"/>
      <c r="F47556" s="2"/>
      <c r="G47556" s="2"/>
      <c r="H47556" s="2"/>
    </row>
    <row r="47557" spans="2:8">
      <c r="B47557" s="2" t="s">
        <v>48004</v>
      </c>
      <c r="C47557" s="2">
        <v>19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35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28</v>
      </c>
      <c r="D47585" s="2" t="s">
        <v>455</v>
      </c>
      <c r="E47585" s="2"/>
      <c r="F47585" s="2"/>
      <c r="G47585" s="2"/>
      <c r="H47585" s="2"/>
    </row>
    <row r="47586" spans="2:8">
      <c r="B47586" s="2" t="s">
        <v>48033</v>
      </c>
      <c r="C47586" s="2">
        <v>28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48034</v>
      </c>
      <c r="C47587" s="2">
        <v>27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48035</v>
      </c>
      <c r="C47588" s="2">
        <v>27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48036</v>
      </c>
      <c r="C47589" s="2">
        <v>27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48037</v>
      </c>
      <c r="C47590" s="2">
        <v>26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48038</v>
      </c>
      <c r="C47591" s="2">
        <v>26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48039</v>
      </c>
      <c r="C47592" s="2">
        <v>25</v>
      </c>
      <c r="D47592" s="2" t="s">
        <v>455</v>
      </c>
      <c r="E47592" s="2"/>
      <c r="F47592" s="2"/>
      <c r="G47592" s="2"/>
      <c r="H47592" s="2"/>
    </row>
    <row r="47593" spans="2:8">
      <c r="B47593" s="2" t="s">
        <v>48040</v>
      </c>
      <c r="C47593" s="2">
        <v>28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48041</v>
      </c>
      <c r="C47594" s="2">
        <v>29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48042</v>
      </c>
      <c r="C47595" s="2">
        <v>29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48043</v>
      </c>
      <c r="C47596" s="2">
        <v>28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48044</v>
      </c>
      <c r="C47597" s="2">
        <v>28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48045</v>
      </c>
      <c r="C47598" s="2">
        <v>27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48046</v>
      </c>
      <c r="C47599" s="2">
        <v>27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48047</v>
      </c>
      <c r="C47600" s="2">
        <v>29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48048</v>
      </c>
      <c r="C47601" s="2">
        <v>29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48049</v>
      </c>
      <c r="C47602" s="2">
        <v>29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48050</v>
      </c>
      <c r="C47603" s="2">
        <v>28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48051</v>
      </c>
      <c r="C47604" s="2">
        <v>28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48052</v>
      </c>
      <c r="C47605" s="2">
        <v>27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48053</v>
      </c>
      <c r="C47606" s="2">
        <v>28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48054</v>
      </c>
      <c r="C47607" s="2">
        <v>27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48055</v>
      </c>
      <c r="C47608" s="2">
        <v>19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48056</v>
      </c>
      <c r="C47609" s="2">
        <v>29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48057</v>
      </c>
      <c r="C47610" s="2">
        <v>31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48058</v>
      </c>
      <c r="C47611" s="2">
        <v>31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48059</v>
      </c>
      <c r="C47612" s="2">
        <v>30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48060</v>
      </c>
      <c r="C47613" s="2">
        <v>30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48061</v>
      </c>
      <c r="C47614" s="2">
        <v>29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48062</v>
      </c>
      <c r="C47615" s="2">
        <v>35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48063</v>
      </c>
      <c r="C47616" s="2">
        <v>35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48064</v>
      </c>
      <c r="C47617" s="2">
        <v>32</v>
      </c>
      <c r="D47617" s="2" t="s">
        <v>455</v>
      </c>
      <c r="E47617" s="2"/>
      <c r="F47617" s="2"/>
      <c r="G47617" s="2"/>
      <c r="H47617" s="2"/>
    </row>
    <row r="47618" spans="2:8">
      <c r="B47618" s="2" t="s">
        <v>48065</v>
      </c>
      <c r="C47618" s="2">
        <v>28</v>
      </c>
      <c r="D47618" s="2" t="s">
        <v>455</v>
      </c>
      <c r="E47618" s="2"/>
      <c r="F47618" s="2"/>
      <c r="G47618" s="2"/>
      <c r="H47618" s="2"/>
    </row>
    <row r="47619" spans="2:8">
      <c r="B47619" s="2" t="s">
        <v>48066</v>
      </c>
      <c r="C47619" s="2">
        <v>29</v>
      </c>
      <c r="D47619" s="2" t="s">
        <v>455</v>
      </c>
      <c r="E47619" s="2"/>
      <c r="F47619" s="2"/>
      <c r="G47619" s="2"/>
      <c r="H47619" s="2"/>
    </row>
    <row r="47620" spans="2:8">
      <c r="B47620" s="2" t="s">
        <v>48067</v>
      </c>
      <c r="C47620" s="2">
        <v>32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48068</v>
      </c>
      <c r="C47621" s="2">
        <v>31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48069</v>
      </c>
      <c r="C47622" s="2">
        <v>32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48070</v>
      </c>
      <c r="C47623" s="2">
        <v>32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48071</v>
      </c>
      <c r="C47624" s="2">
        <v>32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48072</v>
      </c>
      <c r="C47625" s="2">
        <v>32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48074</v>
      </c>
      <c r="C47627" s="2">
        <v>10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48075</v>
      </c>
      <c r="C47628" s="2">
        <v>16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48076</v>
      </c>
      <c r="C47629" s="2">
        <v>17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48077</v>
      </c>
      <c r="C47630" s="2">
        <v>17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48078</v>
      </c>
      <c r="C47631" s="2">
        <v>26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62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51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40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27</v>
      </c>
      <c r="D47652" s="2" t="s">
        <v>455</v>
      </c>
      <c r="E47652" s="2"/>
      <c r="F47652" s="2"/>
      <c r="G47652" s="2"/>
      <c r="H47652" s="2"/>
    </row>
    <row r="47653" spans="2:8">
      <c r="B47653" s="2" t="s">
        <v>48100</v>
      </c>
      <c r="C47653" s="2">
        <v>28</v>
      </c>
      <c r="D47653" s="2" t="s">
        <v>455</v>
      </c>
      <c r="E47653" s="2"/>
      <c r="F47653" s="2"/>
      <c r="G47653" s="2"/>
      <c r="H47653" s="2"/>
    </row>
    <row r="47654" spans="2:8">
      <c r="B47654" s="2" t="s">
        <v>48101</v>
      </c>
      <c r="C47654" s="2">
        <v>30</v>
      </c>
      <c r="D47654" s="2" t="s">
        <v>455</v>
      </c>
      <c r="E47654" s="2"/>
      <c r="F47654" s="2"/>
      <c r="G47654" s="2"/>
      <c r="H47654" s="2"/>
    </row>
    <row r="47655" spans="2:8">
      <c r="B47655" s="2" t="s">
        <v>48102</v>
      </c>
      <c r="C47655" s="2">
        <v>30</v>
      </c>
      <c r="D47655" s="2" t="s">
        <v>455</v>
      </c>
      <c r="E47655" s="2"/>
      <c r="F47655" s="2"/>
      <c r="G47655" s="2"/>
      <c r="H47655" s="2"/>
    </row>
    <row r="47656" spans="2:8">
      <c r="B47656" s="2" t="s">
        <v>48103</v>
      </c>
      <c r="C47656" s="2">
        <v>29</v>
      </c>
      <c r="D47656" s="2" t="s">
        <v>455</v>
      </c>
      <c r="E47656" s="2"/>
      <c r="F47656" s="2"/>
      <c r="G47656" s="2"/>
      <c r="H47656" s="2"/>
    </row>
    <row r="47657" spans="2:8">
      <c r="B47657" s="2" t="s">
        <v>48104</v>
      </c>
      <c r="C47657" s="2">
        <v>26</v>
      </c>
      <c r="D47657" s="2" t="s">
        <v>455</v>
      </c>
      <c r="E47657" s="2"/>
      <c r="F47657" s="2"/>
      <c r="G47657" s="2"/>
      <c r="H47657" s="2"/>
    </row>
    <row r="47658" spans="2:8">
      <c r="B47658" s="2" t="s">
        <v>48105</v>
      </c>
      <c r="C47658" s="2">
        <v>27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48106</v>
      </c>
      <c r="C47659" s="2">
        <v>27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48107</v>
      </c>
      <c r="C47660" s="2">
        <v>26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48108</v>
      </c>
      <c r="C47661" s="2">
        <v>25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48109</v>
      </c>
      <c r="C47662" s="2">
        <v>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13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16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18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18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18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27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48116</v>
      </c>
      <c r="C47669" s="2">
        <v>33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48117</v>
      </c>
      <c r="C47670" s="2">
        <v>37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48118</v>
      </c>
      <c r="C47671" s="2">
        <v>38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48119</v>
      </c>
      <c r="C47672" s="2">
        <v>36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48120</v>
      </c>
      <c r="C47673" s="2">
        <v>33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48121</v>
      </c>
      <c r="C47674" s="2">
        <v>30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48122</v>
      </c>
      <c r="C47675" s="2">
        <v>26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40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40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11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30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27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48138</v>
      </c>
      <c r="C47691" s="2">
        <v>29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48139</v>
      </c>
      <c r="C47692" s="2">
        <v>32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48140</v>
      </c>
      <c r="C47693" s="2">
        <v>38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48141</v>
      </c>
      <c r="C47694" s="2">
        <v>39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48142</v>
      </c>
      <c r="C47695" s="2">
        <v>38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48143</v>
      </c>
      <c r="C47696" s="2">
        <v>36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48144</v>
      </c>
      <c r="C47697" s="2">
        <v>37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48145</v>
      </c>
      <c r="C47698" s="2">
        <v>36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48146</v>
      </c>
      <c r="C47699" s="2">
        <v>34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48147</v>
      </c>
      <c r="C47700" s="2">
        <v>34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48148</v>
      </c>
      <c r="C47701" s="2">
        <v>33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48149</v>
      </c>
      <c r="C47702" s="2">
        <v>30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48150</v>
      </c>
      <c r="C47703" s="2">
        <v>34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43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46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45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30</v>
      </c>
      <c r="D47709" s="2" t="s">
        <v>455</v>
      </c>
      <c r="E47709" s="2"/>
      <c r="F47709" s="2"/>
      <c r="G47709" s="2"/>
      <c r="H47709" s="2"/>
    </row>
    <row r="47710" spans="2:8">
      <c r="B47710" s="2" t="s">
        <v>48157</v>
      </c>
      <c r="C47710" s="2">
        <v>32</v>
      </c>
      <c r="D47710" s="2" t="s">
        <v>455</v>
      </c>
      <c r="E47710" s="2"/>
      <c r="F47710" s="2"/>
      <c r="G47710" s="2"/>
      <c r="H47710" s="2"/>
    </row>
    <row r="47711" spans="2:8">
      <c r="B47711" s="2" t="s">
        <v>48158</v>
      </c>
      <c r="C47711" s="2">
        <v>32</v>
      </c>
      <c r="D47711" s="2" t="s">
        <v>455</v>
      </c>
      <c r="E47711" s="2"/>
      <c r="F47711" s="2"/>
      <c r="G47711" s="2"/>
      <c r="H47711" s="2"/>
    </row>
    <row r="47712" spans="2:8">
      <c r="B47712" s="2" t="s">
        <v>48159</v>
      </c>
      <c r="C47712" s="2">
        <v>30</v>
      </c>
      <c r="D47712" s="2" t="s">
        <v>455</v>
      </c>
      <c r="E47712" s="2"/>
      <c r="F47712" s="2"/>
      <c r="G47712" s="2"/>
      <c r="H47712" s="2"/>
    </row>
    <row r="47713" spans="2:8">
      <c r="B47713" s="2" t="s">
        <v>48160</v>
      </c>
      <c r="C47713" s="2">
        <v>30</v>
      </c>
      <c r="D47713" s="2" t="s">
        <v>455</v>
      </c>
      <c r="E47713" s="2"/>
      <c r="F47713" s="2"/>
      <c r="G47713" s="2"/>
      <c r="H47713" s="2"/>
    </row>
    <row r="47714" spans="2:8">
      <c r="B47714" s="2" t="s">
        <v>48161</v>
      </c>
      <c r="C47714" s="2">
        <v>31</v>
      </c>
      <c r="D47714" s="2" t="s">
        <v>455</v>
      </c>
      <c r="E47714" s="2"/>
      <c r="F47714" s="2"/>
      <c r="G47714" s="2"/>
      <c r="H47714" s="2"/>
    </row>
    <row r="47715" spans="2:8">
      <c r="B47715" s="2" t="s">
        <v>48162</v>
      </c>
      <c r="C47715" s="2">
        <v>30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48163</v>
      </c>
      <c r="C47716" s="2">
        <v>27</v>
      </c>
      <c r="D47716" s="2" t="s">
        <v>455</v>
      </c>
      <c r="E47716" s="2"/>
      <c r="F47716" s="2"/>
      <c r="G47716" s="2"/>
      <c r="H47716" s="2"/>
    </row>
    <row r="47717" spans="2:8">
      <c r="B47717" s="2" t="s">
        <v>48164</v>
      </c>
      <c r="C47717" s="2">
        <v>34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41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42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44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40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41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39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36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34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15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48210</v>
      </c>
      <c r="C47763" s="2">
        <v>21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48211</v>
      </c>
      <c r="C47764" s="2">
        <v>26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48212</v>
      </c>
      <c r="C47765" s="2">
        <v>30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48213</v>
      </c>
      <c r="C47766" s="2">
        <v>29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48214</v>
      </c>
      <c r="C47767" s="2">
        <v>30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48215</v>
      </c>
      <c r="C47768" s="2">
        <v>31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48216</v>
      </c>
      <c r="C47769" s="2">
        <v>30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48217</v>
      </c>
      <c r="C47770" s="2">
        <v>31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48218</v>
      </c>
      <c r="C47771" s="2">
        <v>33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48219</v>
      </c>
      <c r="C47772" s="2">
        <v>35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48220</v>
      </c>
      <c r="C47773" s="2">
        <v>35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48221</v>
      </c>
      <c r="C47774" s="2">
        <v>34</v>
      </c>
      <c r="D47774" s="2" t="s">
        <v>455</v>
      </c>
      <c r="E47774" s="2"/>
      <c r="F47774" s="2"/>
      <c r="G47774" s="2"/>
      <c r="H47774" s="2"/>
    </row>
    <row r="47775" spans="2:8">
      <c r="B47775" s="2" t="s">
        <v>48222</v>
      </c>
      <c r="C47775" s="2">
        <v>32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48223</v>
      </c>
      <c r="C47776" s="2">
        <v>43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48224</v>
      </c>
      <c r="C47777" s="2">
        <v>43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48225</v>
      </c>
      <c r="C47778" s="2">
        <v>37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48226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34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33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36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35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32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35</v>
      </c>
      <c r="D47798" s="2" t="s">
        <v>455</v>
      </c>
      <c r="E47798" s="2"/>
      <c r="F47798" s="2"/>
      <c r="G47798" s="2"/>
      <c r="H47798" s="2"/>
    </row>
    <row r="47799" spans="2:8">
      <c r="B47799" s="2" t="s">
        <v>48246</v>
      </c>
      <c r="C47799" s="2">
        <v>35</v>
      </c>
      <c r="D47799" s="2" t="s">
        <v>455</v>
      </c>
      <c r="E47799" s="2"/>
      <c r="F47799" s="2"/>
      <c r="G47799" s="2"/>
      <c r="H47799" s="2"/>
    </row>
    <row r="47800" spans="2:8">
      <c r="B47800" s="2" t="s">
        <v>48247</v>
      </c>
      <c r="C47800" s="2">
        <v>35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48248</v>
      </c>
      <c r="C47801" s="2">
        <v>36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48249</v>
      </c>
      <c r="C47802" s="2">
        <v>31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48250</v>
      </c>
      <c r="C47803" s="2">
        <v>15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15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15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15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15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16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15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14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18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13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48268</v>
      </c>
      <c r="C47821" s="2">
        <v>21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48269</v>
      </c>
      <c r="C47822" s="2">
        <v>28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48270</v>
      </c>
      <c r="C47823" s="2">
        <v>32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48271</v>
      </c>
      <c r="C47824" s="2">
        <v>35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48272</v>
      </c>
      <c r="C47825" s="2">
        <v>32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48273</v>
      </c>
      <c r="C47826" s="2">
        <v>28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48274</v>
      </c>
      <c r="C47827" s="2">
        <v>29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36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35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36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32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36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16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31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48310</v>
      </c>
      <c r="C47863" s="2">
        <v>31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48311</v>
      </c>
      <c r="C47864" s="2">
        <v>32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48312</v>
      </c>
      <c r="C47865" s="2">
        <v>31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48313</v>
      </c>
      <c r="C47866" s="2">
        <v>31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48314</v>
      </c>
      <c r="C47867" s="2">
        <v>30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48316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30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37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48333</v>
      </c>
      <c r="C47886" s="2">
        <v>39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48334</v>
      </c>
      <c r="C47887" s="2">
        <v>40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48335</v>
      </c>
      <c r="C47888" s="2">
        <v>40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48336</v>
      </c>
      <c r="C47889" s="2">
        <v>30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48337</v>
      </c>
      <c r="C47890" s="2">
        <v>30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48338</v>
      </c>
      <c r="C47891" s="2">
        <v>32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48339</v>
      </c>
      <c r="C47892" s="2">
        <v>26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48340</v>
      </c>
      <c r="C47893" s="2">
        <v>27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48341</v>
      </c>
      <c r="C47894" s="2">
        <v>27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48343</v>
      </c>
      <c r="C47896" s="2">
        <v>28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48344</v>
      </c>
      <c r="C47897" s="2">
        <v>27</v>
      </c>
      <c r="D47897" s="2" t="s">
        <v>455</v>
      </c>
      <c r="E47897" s="2"/>
      <c r="F47897" s="2"/>
      <c r="G47897" s="2"/>
      <c r="H47897" s="2"/>
    </row>
    <row r="47898" spans="2:8">
      <c r="B47898" s="2" t="s">
        <v>48345</v>
      </c>
      <c r="C47898" s="2">
        <v>26</v>
      </c>
      <c r="D47898" s="2" t="s">
        <v>455</v>
      </c>
      <c r="E47898" s="2"/>
      <c r="F47898" s="2"/>
      <c r="G47898" s="2"/>
      <c r="H47898" s="2"/>
    </row>
    <row r="47899" spans="2:8">
      <c r="B47899" s="2" t="s">
        <v>48346</v>
      </c>
      <c r="C47899" s="2">
        <v>22</v>
      </c>
      <c r="D47899" s="2" t="s">
        <v>455</v>
      </c>
      <c r="E47899" s="2"/>
      <c r="F47899" s="2"/>
      <c r="G47899" s="2"/>
      <c r="H47899" s="2"/>
    </row>
    <row r="47900" spans="2:8">
      <c r="B47900" s="2" t="s">
        <v>48347</v>
      </c>
      <c r="C47900" s="2">
        <v>31</v>
      </c>
      <c r="D47900" s="2" t="s">
        <v>455</v>
      </c>
      <c r="E47900" s="2"/>
      <c r="F47900" s="2"/>
      <c r="G47900" s="2"/>
      <c r="H47900" s="2"/>
    </row>
    <row r="47901" spans="2:8">
      <c r="B47901" s="2" t="s">
        <v>48348</v>
      </c>
      <c r="C47901" s="2">
        <v>31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48349</v>
      </c>
      <c r="C47902" s="2">
        <v>32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48350</v>
      </c>
      <c r="C47903" s="2">
        <v>32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48351</v>
      </c>
      <c r="C47904" s="2">
        <v>32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48352</v>
      </c>
      <c r="C47905" s="2">
        <v>30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48353</v>
      </c>
      <c r="C47906" s="2">
        <v>28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48354</v>
      </c>
      <c r="C47907" s="2">
        <v>26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48355</v>
      </c>
      <c r="C47908" s="2">
        <v>40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48356</v>
      </c>
      <c r="C47909" s="2">
        <v>41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48357</v>
      </c>
      <c r="C47910" s="2">
        <v>42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48358</v>
      </c>
      <c r="C47911" s="2">
        <v>40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48359</v>
      </c>
      <c r="C47912" s="2">
        <v>12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33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48361</v>
      </c>
      <c r="C47914" s="2">
        <v>34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48362</v>
      </c>
      <c r="C47915" s="2">
        <v>34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48363</v>
      </c>
      <c r="C47916" s="2">
        <v>34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48364</v>
      </c>
      <c r="C47917" s="2">
        <v>31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48365</v>
      </c>
      <c r="C47918" s="2">
        <v>29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48366</v>
      </c>
      <c r="C47919" s="2">
        <v>28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48367</v>
      </c>
      <c r="C47920" s="2">
        <v>25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48368</v>
      </c>
      <c r="C47921" s="2">
        <v>19</v>
      </c>
      <c r="D47921" s="2" t="s">
        <v>455</v>
      </c>
      <c r="E47921" s="2"/>
      <c r="F47921" s="2"/>
      <c r="G47921" s="2"/>
      <c r="H47921" s="2"/>
    </row>
    <row r="47922" spans="2:8">
      <c r="B47922" s="2" t="s">
        <v>48369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24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33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36</v>
      </c>
      <c r="D47930" s="2" t="s">
        <v>455</v>
      </c>
      <c r="E47930" s="2"/>
      <c r="F47930" s="2"/>
      <c r="G47930" s="2"/>
      <c r="H47930" s="2"/>
    </row>
    <row r="47931" spans="2:8">
      <c r="B47931" s="2" t="s">
        <v>48378</v>
      </c>
      <c r="C47931" s="2">
        <v>37</v>
      </c>
      <c r="D47931" s="2" t="s">
        <v>455</v>
      </c>
      <c r="E47931" s="2"/>
      <c r="F47931" s="2"/>
      <c r="G47931" s="2"/>
      <c r="H47931" s="2"/>
    </row>
    <row r="47932" spans="2:8">
      <c r="B47932" s="2" t="s">
        <v>48379</v>
      </c>
      <c r="C47932" s="2">
        <v>37</v>
      </c>
      <c r="D47932" s="2" t="s">
        <v>455</v>
      </c>
      <c r="E47932" s="2"/>
      <c r="F47932" s="2"/>
      <c r="G47932" s="2"/>
      <c r="H47932" s="2"/>
    </row>
    <row r="47933" spans="2:8">
      <c r="B47933" s="2" t="s">
        <v>48380</v>
      </c>
      <c r="C47933" s="2">
        <v>39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48381</v>
      </c>
      <c r="C47934" s="2">
        <v>32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48382</v>
      </c>
      <c r="C47935" s="2">
        <v>12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48383</v>
      </c>
      <c r="C47936" s="2">
        <v>17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48384</v>
      </c>
      <c r="C47937" s="2">
        <v>32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48385</v>
      </c>
      <c r="C47938" s="2">
        <v>33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48386</v>
      </c>
      <c r="C47939" s="2">
        <v>34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48387</v>
      </c>
      <c r="C47940" s="2">
        <v>34</v>
      </c>
      <c r="D47940" s="2" t="s">
        <v>455</v>
      </c>
      <c r="E47940" s="2"/>
      <c r="F47940" s="2"/>
      <c r="G47940" s="2"/>
      <c r="H47940" s="2"/>
    </row>
    <row r="47941" spans="2:8">
      <c r="B47941" s="2" t="s">
        <v>48388</v>
      </c>
      <c r="C47941" s="2">
        <v>35</v>
      </c>
      <c r="D47941" s="2" t="s">
        <v>455</v>
      </c>
      <c r="E47941" s="2"/>
      <c r="F47941" s="2"/>
      <c r="G47941" s="2"/>
      <c r="H47941" s="2"/>
    </row>
    <row r="47942" spans="2:8">
      <c r="B47942" s="2" t="s">
        <v>48389</v>
      </c>
      <c r="C47942" s="2">
        <v>35</v>
      </c>
      <c r="D47942" s="2" t="s">
        <v>455</v>
      </c>
      <c r="E47942" s="2"/>
      <c r="F47942" s="2"/>
      <c r="G47942" s="2"/>
      <c r="H47942" s="2"/>
    </row>
    <row r="47943" spans="2:8">
      <c r="B47943" s="2" t="s">
        <v>48390</v>
      </c>
      <c r="C47943" s="2">
        <v>22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30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27</v>
      </c>
      <c r="D47952" s="2" t="s">
        <v>455</v>
      </c>
      <c r="E47952" s="2"/>
      <c r="F47952" s="2"/>
      <c r="G47952" s="2"/>
      <c r="H47952" s="2"/>
    </row>
    <row r="47953" spans="2:8">
      <c r="B47953" s="2" t="s">
        <v>48400</v>
      </c>
      <c r="C47953" s="2">
        <v>28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48401</v>
      </c>
      <c r="C47954" s="2">
        <v>29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48402</v>
      </c>
      <c r="C47955" s="2">
        <v>32</v>
      </c>
      <c r="D47955" s="2" t="s">
        <v>455</v>
      </c>
      <c r="E47955" s="2"/>
      <c r="F47955" s="2"/>
      <c r="G47955" s="2"/>
      <c r="H47955" s="2"/>
    </row>
    <row r="47956" spans="2:8">
      <c r="B47956" s="2" t="s">
        <v>48403</v>
      </c>
      <c r="C47956" s="2">
        <v>31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48404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40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17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16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17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17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18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17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17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25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48431</v>
      </c>
      <c r="C47984" s="2">
        <v>26</v>
      </c>
      <c r="D47984" s="2" t="s">
        <v>455</v>
      </c>
      <c r="E47984" s="2"/>
      <c r="F47984" s="2"/>
      <c r="G47984" s="2"/>
      <c r="H47984" s="2"/>
    </row>
    <row r="47985" spans="2:8">
      <c r="B47985" s="2" t="s">
        <v>48432</v>
      </c>
      <c r="C47985" s="2">
        <v>26</v>
      </c>
      <c r="D47985" s="2" t="s">
        <v>455</v>
      </c>
      <c r="E47985" s="2"/>
      <c r="F47985" s="2"/>
      <c r="G47985" s="2"/>
      <c r="H47985" s="2"/>
    </row>
    <row r="47986" spans="2:8">
      <c r="B47986" s="2" t="s">
        <v>48433</v>
      </c>
      <c r="C47986" s="2">
        <v>27</v>
      </c>
      <c r="D47986" s="2" t="s">
        <v>455</v>
      </c>
      <c r="E47986" s="2"/>
      <c r="F47986" s="2"/>
      <c r="G47986" s="2"/>
      <c r="H47986" s="2"/>
    </row>
    <row r="47987" spans="2:8">
      <c r="B47987" s="2" t="s">
        <v>48434</v>
      </c>
      <c r="C47987" s="2">
        <v>27</v>
      </c>
      <c r="D47987" s="2" t="s">
        <v>455</v>
      </c>
      <c r="E47987" s="2"/>
      <c r="F47987" s="2"/>
      <c r="G47987" s="2"/>
      <c r="H47987" s="2"/>
    </row>
    <row r="47988" spans="2:8">
      <c r="B47988" s="2" t="s">
        <v>48435</v>
      </c>
      <c r="C47988" s="2">
        <v>27</v>
      </c>
      <c r="D47988" s="2" t="s">
        <v>455</v>
      </c>
      <c r="E47988" s="2"/>
      <c r="F47988" s="2"/>
      <c r="G47988" s="2"/>
      <c r="H47988" s="2"/>
    </row>
    <row r="47989" spans="2:8">
      <c r="B47989" s="2" t="s">
        <v>48436</v>
      </c>
      <c r="C47989" s="2">
        <v>25</v>
      </c>
      <c r="D47989" s="2" t="s">
        <v>455</v>
      </c>
      <c r="E47989" s="2"/>
      <c r="F47989" s="2"/>
      <c r="G47989" s="2"/>
      <c r="H47989" s="2"/>
    </row>
    <row r="47990" spans="2:8">
      <c r="B47990" s="2" t="s">
        <v>48437</v>
      </c>
      <c r="C47990" s="2">
        <v>20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48438</v>
      </c>
      <c r="C47991" s="2">
        <v>17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48439</v>
      </c>
      <c r="C47992" s="2">
        <v>21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19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17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22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48445</v>
      </c>
      <c r="C47998" s="2">
        <v>31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48446</v>
      </c>
      <c r="C47999" s="2">
        <v>32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48447</v>
      </c>
      <c r="C48000" s="2">
        <v>34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48448</v>
      </c>
      <c r="C48001" s="2">
        <v>33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48449</v>
      </c>
      <c r="C48002" s="2">
        <v>32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48450</v>
      </c>
      <c r="C48003" s="2">
        <v>31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48451</v>
      </c>
      <c r="C48004" s="2">
        <v>5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48452</v>
      </c>
      <c r="C48005" s="2">
        <v>5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48453</v>
      </c>
      <c r="C48006" s="2">
        <v>16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48454</v>
      </c>
      <c r="C48007" s="2">
        <v>17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48455</v>
      </c>
      <c r="C48008" s="2">
        <v>17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48456</v>
      </c>
      <c r="C48009" s="2">
        <v>18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48457</v>
      </c>
      <c r="C48010" s="2">
        <v>18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48458</v>
      </c>
      <c r="C48011" s="2">
        <v>19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48459</v>
      </c>
      <c r="C48012" s="2">
        <v>18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48460</v>
      </c>
      <c r="C48013" s="2">
        <v>18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48461</v>
      </c>
      <c r="C48014" s="2">
        <v>18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48462</v>
      </c>
      <c r="C48015" s="2">
        <v>18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48463</v>
      </c>
      <c r="C48016" s="2">
        <v>18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48464</v>
      </c>
      <c r="C48017" s="2">
        <v>26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48465</v>
      </c>
      <c r="C48018" s="2">
        <v>26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48466</v>
      </c>
      <c r="C48019" s="2">
        <v>28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48467</v>
      </c>
      <c r="C48020" s="2">
        <v>37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22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48470</v>
      </c>
      <c r="C48023" s="2">
        <v>28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48472</v>
      </c>
      <c r="C48025" s="2">
        <v>25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48473</v>
      </c>
      <c r="C48026" s="2">
        <v>18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48474</v>
      </c>
      <c r="C48027" s="2">
        <v>28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48475</v>
      </c>
      <c r="C48028" s="2">
        <v>27</v>
      </c>
      <c r="D48028" s="2" t="s">
        <v>455</v>
      </c>
      <c r="E48028" s="2"/>
      <c r="F48028" s="2"/>
      <c r="G48028" s="2"/>
      <c r="H48028" s="2"/>
    </row>
    <row r="48029" spans="2:8">
      <c r="B48029" s="2" t="s">
        <v>48476</v>
      </c>
      <c r="C48029" s="2">
        <v>28</v>
      </c>
      <c r="D48029" s="2" t="s">
        <v>455</v>
      </c>
      <c r="E48029" s="2"/>
      <c r="F48029" s="2"/>
      <c r="G48029" s="2"/>
      <c r="H48029" s="2"/>
    </row>
    <row r="48030" spans="2:8">
      <c r="B48030" s="2" t="s">
        <v>48477</v>
      </c>
      <c r="C48030" s="2">
        <v>28</v>
      </c>
      <c r="D48030" s="2" t="s">
        <v>455</v>
      </c>
      <c r="E48030" s="2"/>
      <c r="F48030" s="2"/>
      <c r="G48030" s="2"/>
      <c r="H48030" s="2"/>
    </row>
    <row r="48031" spans="2:8">
      <c r="B48031" s="2" t="s">
        <v>48478</v>
      </c>
      <c r="C48031" s="2">
        <v>28</v>
      </c>
      <c r="D48031" s="2" t="s">
        <v>455</v>
      </c>
      <c r="E48031" s="2"/>
      <c r="F48031" s="2"/>
      <c r="G48031" s="2"/>
      <c r="H48031" s="2"/>
    </row>
    <row r="48032" spans="2:8">
      <c r="B48032" s="2" t="s">
        <v>48479</v>
      </c>
      <c r="C48032" s="2">
        <v>28</v>
      </c>
      <c r="D48032" s="2" t="s">
        <v>455</v>
      </c>
      <c r="E48032" s="2"/>
      <c r="F48032" s="2"/>
      <c r="G48032" s="2"/>
      <c r="H48032" s="2"/>
    </row>
    <row r="48033" spans="2:8">
      <c r="B48033" s="2" t="s">
        <v>48480</v>
      </c>
      <c r="C48033" s="2">
        <v>27</v>
      </c>
      <c r="D48033" s="2" t="s">
        <v>455</v>
      </c>
      <c r="E48033" s="2"/>
      <c r="F48033" s="2"/>
      <c r="G48033" s="2"/>
      <c r="H48033" s="2"/>
    </row>
    <row r="48034" spans="2:8">
      <c r="B48034" s="2" t="s">
        <v>48481</v>
      </c>
      <c r="C48034" s="2">
        <v>26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48482</v>
      </c>
      <c r="C48035" s="2">
        <v>24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48483</v>
      </c>
      <c r="C48036" s="2">
        <v>12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48484</v>
      </c>
      <c r="C48037" s="2">
        <v>15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48485</v>
      </c>
      <c r="C48038" s="2">
        <v>18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48486</v>
      </c>
      <c r="C48039" s="2">
        <v>21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48487</v>
      </c>
      <c r="C48040" s="2">
        <v>21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48488</v>
      </c>
      <c r="C48041" s="2">
        <v>18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48489</v>
      </c>
      <c r="C48042" s="2">
        <v>10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48490</v>
      </c>
      <c r="C48043" s="2">
        <v>14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48491</v>
      </c>
      <c r="C48044" s="2">
        <v>15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48492</v>
      </c>
      <c r="C48045" s="2">
        <v>14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48493</v>
      </c>
      <c r="C48046" s="2">
        <v>15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48494</v>
      </c>
      <c r="C48047" s="2">
        <v>16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48495</v>
      </c>
      <c r="C48048" s="2">
        <v>16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48496</v>
      </c>
      <c r="C48049" s="2">
        <v>17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48497</v>
      </c>
      <c r="C48050" s="2">
        <v>17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48498</v>
      </c>
      <c r="C48051" s="2">
        <v>16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48499</v>
      </c>
      <c r="C48052" s="2">
        <v>16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48500</v>
      </c>
      <c r="C48053" s="2">
        <v>16</v>
      </c>
      <c r="D48053" s="2" t="s">
        <v>455</v>
      </c>
      <c r="E48053" s="2"/>
      <c r="F48053" s="2"/>
      <c r="G48053" s="2"/>
      <c r="H48053" s="2"/>
    </row>
    <row r="48054" spans="2:8">
      <c r="B48054" s="2" t="s">
        <v>48501</v>
      </c>
      <c r="C48054" s="2">
        <v>16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48502</v>
      </c>
      <c r="C48055" s="2">
        <v>16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48503</v>
      </c>
      <c r="C48056" s="2">
        <v>15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48504</v>
      </c>
      <c r="C48057" s="2">
        <v>15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48505</v>
      </c>
      <c r="C48058" s="2">
        <v>15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48506</v>
      </c>
      <c r="C48059" s="2">
        <v>15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48507</v>
      </c>
      <c r="C48060" s="2">
        <v>14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18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48509</v>
      </c>
      <c r="C48062" s="2">
        <v>18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48510</v>
      </c>
      <c r="C48063" s="2">
        <v>18</v>
      </c>
      <c r="D48063" s="2" t="s">
        <v>455</v>
      </c>
      <c r="E48063" s="2"/>
      <c r="F48063" s="2"/>
      <c r="G48063" s="2"/>
      <c r="H48063" s="2"/>
    </row>
    <row r="48064" spans="2:8">
      <c r="B48064" s="2" t="s">
        <v>48511</v>
      </c>
      <c r="C48064" s="2">
        <v>19</v>
      </c>
      <c r="D48064" s="2" t="s">
        <v>455</v>
      </c>
      <c r="E48064" s="2"/>
      <c r="F48064" s="2"/>
      <c r="G48064" s="2"/>
      <c r="H48064" s="2"/>
    </row>
    <row r="48065" spans="2:8">
      <c r="B48065" s="2" t="s">
        <v>48512</v>
      </c>
      <c r="C48065" s="2">
        <v>19</v>
      </c>
      <c r="D48065" s="2" t="s">
        <v>455</v>
      </c>
      <c r="E48065" s="2"/>
      <c r="F48065" s="2"/>
      <c r="G48065" s="2"/>
      <c r="H48065" s="2"/>
    </row>
    <row r="48066" spans="2:8">
      <c r="B48066" s="2" t="s">
        <v>48513</v>
      </c>
      <c r="C48066" s="2">
        <v>19</v>
      </c>
      <c r="D48066" s="2" t="s">
        <v>455</v>
      </c>
      <c r="E48066" s="2"/>
      <c r="F48066" s="2"/>
      <c r="G48066" s="2"/>
      <c r="H48066" s="2"/>
    </row>
    <row r="48067" spans="2:8">
      <c r="B48067" s="2" t="s">
        <v>48514</v>
      </c>
      <c r="C48067" s="2">
        <v>19</v>
      </c>
      <c r="D48067" s="2" t="s">
        <v>455</v>
      </c>
      <c r="E48067" s="2"/>
      <c r="F48067" s="2"/>
      <c r="G48067" s="2"/>
      <c r="H48067" s="2"/>
    </row>
    <row r="48068" spans="2:8">
      <c r="B48068" s="2" t="s">
        <v>48515</v>
      </c>
      <c r="C48068" s="2">
        <v>19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48516</v>
      </c>
      <c r="C48069" s="2">
        <v>19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48517</v>
      </c>
      <c r="C48070" s="2">
        <v>19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48518</v>
      </c>
      <c r="C48071" s="2">
        <v>19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48519</v>
      </c>
      <c r="C48072" s="2">
        <v>18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48520</v>
      </c>
      <c r="C48073" s="2">
        <v>18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48521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31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36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22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48535</v>
      </c>
      <c r="C48088" s="2">
        <v>29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48536</v>
      </c>
      <c r="C48089" s="2">
        <v>35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48537</v>
      </c>
      <c r="C48090" s="2">
        <v>39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48538</v>
      </c>
      <c r="C48091" s="2">
        <v>39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48539</v>
      </c>
      <c r="C48092" s="2">
        <v>37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48540</v>
      </c>
      <c r="C48093" s="2">
        <v>32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48541</v>
      </c>
      <c r="C48094" s="2">
        <v>21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30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37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41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39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38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30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48555</v>
      </c>
      <c r="C48108" s="2">
        <v>33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48556</v>
      </c>
      <c r="C48109" s="2">
        <v>34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48557</v>
      </c>
      <c r="C48110" s="2">
        <v>35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48558</v>
      </c>
      <c r="C48111" s="2">
        <v>34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48559</v>
      </c>
      <c r="C48112" s="2">
        <v>33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48560</v>
      </c>
      <c r="C48113" s="2">
        <v>31</v>
      </c>
      <c r="D48113" s="2" t="s">
        <v>455</v>
      </c>
      <c r="E48113" s="2"/>
      <c r="F48113" s="2"/>
      <c r="G48113" s="2"/>
      <c r="H48113" s="2"/>
    </row>
    <row r="48114" spans="2:8">
      <c r="B48114" s="2" t="s">
        <v>48561</v>
      </c>
      <c r="C48114" s="2">
        <v>18</v>
      </c>
      <c r="D48114" s="2" t="s">
        <v>455</v>
      </c>
      <c r="E48114" s="2"/>
      <c r="F48114" s="2"/>
      <c r="G48114" s="2"/>
      <c r="H48114" s="2"/>
    </row>
    <row r="48115" spans="2:8">
      <c r="B48115" s="2" t="s">
        <v>48562</v>
      </c>
      <c r="C48115" s="2">
        <v>12</v>
      </c>
      <c r="D48115" s="2" t="s">
        <v>455</v>
      </c>
      <c r="E48115" s="2"/>
      <c r="F48115" s="2"/>
      <c r="G48115" s="2"/>
      <c r="H48115" s="2"/>
    </row>
    <row r="48116" spans="2:8">
      <c r="B48116" s="2" t="s">
        <v>48563</v>
      </c>
      <c r="C48116" s="2">
        <v>24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29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48565</v>
      </c>
      <c r="C48118" s="2">
        <v>29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48566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18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19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18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18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18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18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10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48579</v>
      </c>
      <c r="C48132" s="2">
        <v>39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43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43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18</v>
      </c>
      <c r="D48136" s="2" t="s">
        <v>455</v>
      </c>
      <c r="E48136" s="2"/>
      <c r="F48136" s="2"/>
      <c r="G48136" s="2"/>
      <c r="H48136" s="2"/>
    </row>
    <row r="48137" spans="2:8">
      <c r="B48137" s="2" t="s">
        <v>48584</v>
      </c>
      <c r="C48137" s="2">
        <v>18</v>
      </c>
      <c r="D48137" s="2" t="s">
        <v>455</v>
      </c>
      <c r="E48137" s="2"/>
      <c r="F48137" s="2"/>
      <c r="G48137" s="2"/>
      <c r="H48137" s="2"/>
    </row>
    <row r="48138" spans="2:8">
      <c r="B48138" s="2" t="s">
        <v>48585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27</v>
      </c>
      <c r="D48145" s="2" t="s">
        <v>455</v>
      </c>
      <c r="E48145" s="2"/>
      <c r="F48145" s="2"/>
      <c r="G48145" s="2"/>
      <c r="H48145" s="2"/>
    </row>
    <row r="48146" spans="2:8">
      <c r="B48146" s="2" t="s">
        <v>48593</v>
      </c>
      <c r="C48146" s="2">
        <v>27</v>
      </c>
      <c r="D48146" s="2" t="s">
        <v>455</v>
      </c>
      <c r="E48146" s="2"/>
      <c r="F48146" s="2"/>
      <c r="G48146" s="2"/>
      <c r="H48146" s="2"/>
    </row>
    <row r="48147" spans="2:8">
      <c r="B48147" s="2" t="s">
        <v>48594</v>
      </c>
      <c r="C48147" s="2">
        <v>27</v>
      </c>
      <c r="D48147" s="2" t="s">
        <v>455</v>
      </c>
      <c r="E48147" s="2"/>
      <c r="F48147" s="2"/>
      <c r="G48147" s="2"/>
      <c r="H48147" s="2"/>
    </row>
    <row r="48148" spans="2:8">
      <c r="B48148" s="2" t="s">
        <v>48595</v>
      </c>
      <c r="C48148" s="2">
        <v>27</v>
      </c>
      <c r="D48148" s="2" t="s">
        <v>455</v>
      </c>
      <c r="E48148" s="2"/>
      <c r="F48148" s="2"/>
      <c r="G48148" s="2"/>
      <c r="H48148" s="2"/>
    </row>
    <row r="48149" spans="2:8">
      <c r="B48149" s="2" t="s">
        <v>48596</v>
      </c>
      <c r="C48149" s="2">
        <v>27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48597</v>
      </c>
      <c r="C48150" s="2">
        <v>27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48598</v>
      </c>
      <c r="C48151" s="2">
        <v>27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48599</v>
      </c>
      <c r="C48152" s="2">
        <v>36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48600</v>
      </c>
      <c r="C48153" s="2">
        <v>36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48601</v>
      </c>
      <c r="C48154" s="2">
        <v>37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48602</v>
      </c>
      <c r="C48155" s="2">
        <v>36</v>
      </c>
      <c r="D48155" s="2" t="s">
        <v>455</v>
      </c>
      <c r="E48155" s="2"/>
      <c r="F48155" s="2"/>
      <c r="G48155" s="2"/>
      <c r="H48155" s="2"/>
    </row>
    <row r="48156" spans="2:8">
      <c r="B48156" s="2" t="s">
        <v>48603</v>
      </c>
      <c r="C48156" s="2">
        <v>29</v>
      </c>
      <c r="D48156" s="2" t="s">
        <v>455</v>
      </c>
      <c r="E48156" s="2"/>
      <c r="F48156" s="2"/>
      <c r="G48156" s="2"/>
      <c r="H48156" s="2"/>
    </row>
    <row r="48157" spans="2:8">
      <c r="B48157" s="2" t="s">
        <v>48604</v>
      </c>
      <c r="C48157" s="2">
        <v>24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48605</v>
      </c>
      <c r="C48158" s="2">
        <v>28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48606</v>
      </c>
      <c r="C48159" s="2">
        <v>29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48607</v>
      </c>
      <c r="C48160" s="2">
        <v>30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48608</v>
      </c>
      <c r="C48161" s="2">
        <v>30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48609</v>
      </c>
      <c r="C48162" s="2">
        <v>30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48610</v>
      </c>
      <c r="C48163" s="2">
        <v>29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48611</v>
      </c>
      <c r="C48164" s="2">
        <v>22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43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48634</v>
      </c>
      <c r="C48187" s="2">
        <v>47</v>
      </c>
      <c r="D48187" s="2" t="s">
        <v>455</v>
      </c>
      <c r="E48187" s="2"/>
      <c r="F48187" s="2"/>
      <c r="G48187" s="2"/>
      <c r="H48187" s="2"/>
    </row>
    <row r="48188" spans="2:8">
      <c r="B48188" s="2" t="s">
        <v>48635</v>
      </c>
      <c r="C48188" s="2">
        <v>45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48636</v>
      </c>
      <c r="C48189" s="2">
        <v>43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48637</v>
      </c>
      <c r="C48190" s="2">
        <v>42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48638</v>
      </c>
      <c r="C48191" s="2">
        <v>37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48639</v>
      </c>
      <c r="C48192" s="2">
        <v>32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48640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15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48647</v>
      </c>
      <c r="C48200" s="2">
        <v>16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16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16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14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36</v>
      </c>
      <c r="D48204" s="2" t="s">
        <v>455</v>
      </c>
      <c r="E48204" s="2"/>
      <c r="F48204" s="2"/>
      <c r="G48204" s="2"/>
      <c r="H48204" s="2"/>
    </row>
    <row r="48205" spans="2:8">
      <c r="B48205" s="2" t="s">
        <v>48652</v>
      </c>
      <c r="C48205" s="2">
        <v>37</v>
      </c>
      <c r="D48205" s="2" t="s">
        <v>455</v>
      </c>
      <c r="E48205" s="2"/>
      <c r="F48205" s="2"/>
      <c r="G48205" s="2"/>
      <c r="H48205" s="2"/>
    </row>
    <row r="48206" spans="2:8">
      <c r="B48206" s="2" t="s">
        <v>48653</v>
      </c>
      <c r="C48206" s="2">
        <v>23</v>
      </c>
      <c r="D48206" s="2" t="s">
        <v>455</v>
      </c>
      <c r="E48206" s="2"/>
      <c r="F48206" s="2"/>
      <c r="G48206" s="2"/>
      <c r="H48206" s="2"/>
    </row>
    <row r="48207" spans="2:8">
      <c r="B48207" s="2" t="s">
        <v>48654</v>
      </c>
      <c r="C48207" s="2">
        <v>33</v>
      </c>
      <c r="D48207" s="2" t="s">
        <v>455</v>
      </c>
      <c r="E48207" s="2"/>
      <c r="F48207" s="2"/>
      <c r="G48207" s="2"/>
      <c r="H48207" s="2"/>
    </row>
    <row r="48208" spans="2:8">
      <c r="B48208" s="2" t="s">
        <v>48655</v>
      </c>
      <c r="C48208" s="2">
        <v>32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36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37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36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34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18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48661</v>
      </c>
      <c r="C48214" s="2">
        <v>18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48662</v>
      </c>
      <c r="C48215" s="2">
        <v>18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48663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31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9</v>
      </c>
      <c r="D48223" s="2" t="s">
        <v>455</v>
      </c>
      <c r="E48223" s="2"/>
      <c r="F48223" s="2"/>
      <c r="G48223" s="2"/>
      <c r="H48223" s="2"/>
    </row>
    <row r="48224" spans="2:8">
      <c r="B48224" s="2" t="s">
        <v>48671</v>
      </c>
      <c r="C48224" s="2">
        <v>9</v>
      </c>
      <c r="D48224" s="2" t="s">
        <v>455</v>
      </c>
      <c r="E48224" s="2"/>
      <c r="F48224" s="2"/>
      <c r="G48224" s="2"/>
      <c r="H48224" s="2"/>
    </row>
    <row r="48225" spans="2:8">
      <c r="B48225" s="2" t="s">
        <v>48672</v>
      </c>
      <c r="C48225" s="2">
        <v>9</v>
      </c>
      <c r="D48225" s="2" t="s">
        <v>455</v>
      </c>
      <c r="E48225" s="2"/>
      <c r="F48225" s="2"/>
      <c r="G48225" s="2"/>
      <c r="H48225" s="2"/>
    </row>
    <row r="48226" spans="2:8">
      <c r="B48226" s="2" t="s">
        <v>48673</v>
      </c>
      <c r="C48226" s="2">
        <v>26</v>
      </c>
      <c r="D48226" s="2" t="s">
        <v>455</v>
      </c>
      <c r="E48226" s="2"/>
      <c r="F48226" s="2"/>
      <c r="G48226" s="2"/>
      <c r="H48226" s="2"/>
    </row>
    <row r="48227" spans="2:8">
      <c r="B48227" s="2" t="s">
        <v>48674</v>
      </c>
      <c r="C48227" s="2">
        <v>25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48675</v>
      </c>
      <c r="C48228" s="2">
        <v>20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48676</v>
      </c>
      <c r="C48229" s="2">
        <v>16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48677</v>
      </c>
      <c r="C48230" s="2">
        <v>16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16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16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15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15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14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19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18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17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17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15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33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43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42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41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40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37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28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48696</v>
      </c>
      <c r="C48249" s="2">
        <v>29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48697</v>
      </c>
      <c r="C48250" s="2">
        <v>29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48698</v>
      </c>
      <c r="C48251" s="2">
        <v>29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48699</v>
      </c>
      <c r="C48252" s="2">
        <v>30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15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18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38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48716</v>
      </c>
      <c r="C48269" s="2">
        <v>38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48717</v>
      </c>
      <c r="C48270" s="2">
        <v>36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48718</v>
      </c>
      <c r="C48271" s="2">
        <v>34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48719</v>
      </c>
      <c r="C48272" s="2">
        <v>29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13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33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34</v>
      </c>
      <c r="D48284" s="2" t="s">
        <v>455</v>
      </c>
      <c r="E48284" s="2"/>
      <c r="F48284" s="2"/>
      <c r="G48284" s="2"/>
      <c r="H48284" s="2"/>
    </row>
    <row r="48285" spans="2:8">
      <c r="B48285" s="2" t="s">
        <v>48732</v>
      </c>
      <c r="C48285" s="2">
        <v>34</v>
      </c>
      <c r="D48285" s="2" t="s">
        <v>455</v>
      </c>
      <c r="E48285" s="2"/>
      <c r="F48285" s="2"/>
      <c r="G48285" s="2"/>
      <c r="H48285" s="2"/>
    </row>
    <row r="48286" spans="2:8">
      <c r="B48286" s="2" t="s">
        <v>48733</v>
      </c>
      <c r="C48286" s="2">
        <v>34</v>
      </c>
      <c r="D48286" s="2" t="s">
        <v>455</v>
      </c>
      <c r="E48286" s="2"/>
      <c r="F48286" s="2"/>
      <c r="G48286" s="2"/>
      <c r="H48286" s="2"/>
    </row>
    <row r="48287" spans="2:8">
      <c r="B48287" s="2" t="s">
        <v>48734</v>
      </c>
      <c r="C48287" s="2">
        <v>34</v>
      </c>
      <c r="D48287" s="2" t="s">
        <v>455</v>
      </c>
      <c r="E48287" s="2"/>
      <c r="F48287" s="2"/>
      <c r="G48287" s="2"/>
      <c r="H48287" s="2"/>
    </row>
    <row r="48288" spans="2:8">
      <c r="B48288" s="2" t="s">
        <v>48735</v>
      </c>
      <c r="C48288" s="2">
        <v>17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16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17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16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19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31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48743</v>
      </c>
      <c r="C48296" s="2">
        <v>30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48744</v>
      </c>
      <c r="C48297" s="2">
        <v>31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48745</v>
      </c>
      <c r="C48298" s="2">
        <v>35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48746</v>
      </c>
      <c r="C48299" s="2">
        <v>34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48747</v>
      </c>
      <c r="C48300" s="2">
        <v>30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48748</v>
      </c>
      <c r="C48301" s="2">
        <v>32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40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43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43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40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28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48765</v>
      </c>
      <c r="C48318" s="2">
        <v>30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48766</v>
      </c>
      <c r="C48319" s="2">
        <v>29</v>
      </c>
      <c r="D48319" s="2" t="s">
        <v>455</v>
      </c>
      <c r="E48319" s="2"/>
      <c r="F48319" s="2"/>
      <c r="G48319" s="2"/>
      <c r="H48319" s="2"/>
    </row>
    <row r="48320" spans="2:8">
      <c r="B48320" s="2" t="s">
        <v>48767</v>
      </c>
      <c r="C48320" s="2">
        <v>28</v>
      </c>
      <c r="D48320" s="2" t="s">
        <v>455</v>
      </c>
      <c r="E48320" s="2"/>
      <c r="F48320" s="2"/>
      <c r="G48320" s="2"/>
      <c r="H48320" s="2"/>
    </row>
    <row r="48321" spans="2:8">
      <c r="B48321" s="2" t="s">
        <v>48768</v>
      </c>
      <c r="C48321" s="2">
        <v>27</v>
      </c>
      <c r="D48321" s="2" t="s">
        <v>455</v>
      </c>
      <c r="E48321" s="2"/>
      <c r="F48321" s="2"/>
      <c r="G48321" s="2"/>
      <c r="H48321" s="2"/>
    </row>
    <row r="48322" spans="2:8">
      <c r="B48322" s="2" t="s">
        <v>48769</v>
      </c>
      <c r="C48322" s="2">
        <v>40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46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47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44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36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33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35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11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48796</v>
      </c>
      <c r="C48349" s="2">
        <v>19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48797</v>
      </c>
      <c r="C48350" s="2">
        <v>26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48798</v>
      </c>
      <c r="C48351" s="2">
        <v>33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48799</v>
      </c>
      <c r="C48352" s="2">
        <v>37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48800</v>
      </c>
      <c r="C48353" s="2">
        <v>33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48801</v>
      </c>
      <c r="C48354" s="2">
        <v>26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48802</v>
      </c>
      <c r="C48355" s="2">
        <v>39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40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39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37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13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48807</v>
      </c>
      <c r="C48360" s="2">
        <v>14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48808</v>
      </c>
      <c r="C48361" s="2">
        <v>14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48809</v>
      </c>
      <c r="C48362" s="2">
        <v>24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34</v>
      </c>
      <c r="D48371" s="2" t="s">
        <v>455</v>
      </c>
      <c r="E48371" s="2"/>
      <c r="F48371" s="2"/>
      <c r="G48371" s="2"/>
      <c r="H48371" s="2"/>
    </row>
    <row r="48372" spans="2:8">
      <c r="B48372" s="2" t="s">
        <v>48819</v>
      </c>
      <c r="C48372" s="2">
        <v>36</v>
      </c>
      <c r="D48372" s="2" t="s">
        <v>455</v>
      </c>
      <c r="E48372" s="2"/>
      <c r="F48372" s="2"/>
      <c r="G48372" s="2"/>
      <c r="H48372" s="2"/>
    </row>
    <row r="48373" spans="2:8">
      <c r="B48373" s="2" t="s">
        <v>48820</v>
      </c>
      <c r="C48373" s="2">
        <v>36</v>
      </c>
      <c r="D48373" s="2" t="s">
        <v>455</v>
      </c>
      <c r="E48373" s="2"/>
      <c r="F48373" s="2"/>
      <c r="G48373" s="2"/>
      <c r="H48373" s="2"/>
    </row>
    <row r="48374" spans="2:8">
      <c r="B48374" s="2" t="s">
        <v>48821</v>
      </c>
      <c r="C48374" s="2">
        <v>36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48822</v>
      </c>
      <c r="C48375" s="2">
        <v>34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48823</v>
      </c>
      <c r="C48376" s="2">
        <v>34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48824</v>
      </c>
      <c r="C48377" s="2">
        <v>33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48825</v>
      </c>
      <c r="C48378" s="2">
        <v>33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48826</v>
      </c>
      <c r="C48379" s="2">
        <v>33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48827</v>
      </c>
      <c r="C48380" s="2">
        <v>32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48828</v>
      </c>
      <c r="C48381" s="2">
        <v>29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48829</v>
      </c>
      <c r="C48382" s="2">
        <v>26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48830</v>
      </c>
      <c r="C48383" s="2">
        <v>22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48831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39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48837</v>
      </c>
      <c r="C48390" s="2">
        <v>38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48838</v>
      </c>
      <c r="C48391" s="2">
        <v>37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43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40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35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42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48843</v>
      </c>
      <c r="C48396" s="2">
        <v>43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48844</v>
      </c>
      <c r="C48397" s="2">
        <v>44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48845</v>
      </c>
      <c r="C48398" s="2">
        <v>44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48846</v>
      </c>
      <c r="C48399" s="2">
        <v>39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48847</v>
      </c>
      <c r="C48400" s="2">
        <v>30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48848</v>
      </c>
      <c r="C48401" s="2">
        <v>32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48849</v>
      </c>
      <c r="C48402" s="2">
        <v>32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48850</v>
      </c>
      <c r="C48403" s="2">
        <v>33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48851</v>
      </c>
      <c r="C48404" s="2">
        <v>33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48852</v>
      </c>
      <c r="C48405" s="2">
        <v>31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48853</v>
      </c>
      <c r="C48406" s="2">
        <v>31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48854</v>
      </c>
      <c r="C48407" s="2">
        <v>30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48855</v>
      </c>
      <c r="C48408" s="2">
        <v>24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48856</v>
      </c>
      <c r="C48409" s="2">
        <v>16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48857</v>
      </c>
      <c r="C48410" s="2">
        <v>29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48858</v>
      </c>
      <c r="C48411" s="2">
        <v>32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48859</v>
      </c>
      <c r="C48412" s="2">
        <v>32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48860</v>
      </c>
      <c r="C48413" s="2">
        <v>33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48861</v>
      </c>
      <c r="C48414" s="2">
        <v>32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48862</v>
      </c>
      <c r="C48415" s="2">
        <v>31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48863</v>
      </c>
      <c r="C48416" s="2">
        <v>27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48864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36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34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30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18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18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17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16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36</v>
      </c>
      <c r="D48433" s="2" t="s">
        <v>455</v>
      </c>
      <c r="E48433" s="2"/>
      <c r="F48433" s="2"/>
      <c r="G48433" s="2"/>
      <c r="H48433" s="2"/>
    </row>
    <row r="48434" spans="2:8">
      <c r="B48434" s="2" t="s">
        <v>48881</v>
      </c>
      <c r="C48434" s="2">
        <v>42</v>
      </c>
      <c r="D48434" s="2" t="s">
        <v>455</v>
      </c>
      <c r="E48434" s="2"/>
      <c r="F48434" s="2"/>
      <c r="G48434" s="2"/>
      <c r="H48434" s="2"/>
    </row>
    <row r="48435" spans="2:8">
      <c r="B48435" s="2" t="s">
        <v>48882</v>
      </c>
      <c r="C48435" s="2">
        <v>47</v>
      </c>
      <c r="D48435" s="2" t="s">
        <v>455</v>
      </c>
      <c r="E48435" s="2"/>
      <c r="F48435" s="2"/>
      <c r="G48435" s="2"/>
      <c r="H48435" s="2"/>
    </row>
    <row r="48436" spans="2:8">
      <c r="B48436" s="2" t="s">
        <v>48883</v>
      </c>
      <c r="C48436" s="2">
        <v>49</v>
      </c>
      <c r="D48436" s="2" t="s">
        <v>455</v>
      </c>
      <c r="E48436" s="2"/>
      <c r="F48436" s="2"/>
      <c r="G48436" s="2"/>
      <c r="H48436" s="2"/>
    </row>
    <row r="48437" spans="2:8">
      <c r="B48437" s="2" t="s">
        <v>48884</v>
      </c>
      <c r="C48437" s="2">
        <v>43</v>
      </c>
      <c r="D48437" s="2" t="s">
        <v>455</v>
      </c>
      <c r="E48437" s="2"/>
      <c r="F48437" s="2"/>
      <c r="G48437" s="2"/>
      <c r="H48437" s="2"/>
    </row>
    <row r="48438" spans="2:8">
      <c r="B48438" s="2" t="s">
        <v>48885</v>
      </c>
      <c r="C48438" s="2">
        <v>30</v>
      </c>
      <c r="D48438" s="2" t="s">
        <v>455</v>
      </c>
      <c r="E48438" s="2"/>
      <c r="F48438" s="2"/>
      <c r="G48438" s="2"/>
      <c r="H48438" s="2"/>
    </row>
    <row r="48439" spans="2:8">
      <c r="B48439" s="2" t="s">
        <v>48886</v>
      </c>
      <c r="C48439" s="2">
        <v>24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40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40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35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48898</v>
      </c>
      <c r="C48451" s="2">
        <v>37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48899</v>
      </c>
      <c r="C48452" s="2">
        <v>37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48900</v>
      </c>
      <c r="C48453" s="2">
        <v>37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48901</v>
      </c>
      <c r="C48454" s="2">
        <v>35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48902</v>
      </c>
      <c r="C48455" s="2">
        <v>27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48903</v>
      </c>
      <c r="C48456" s="2">
        <v>38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39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40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43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43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42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16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48915</v>
      </c>
      <c r="C48468" s="2">
        <v>17</v>
      </c>
      <c r="D48468" s="2" t="s">
        <v>455</v>
      </c>
      <c r="E48468" s="2"/>
      <c r="F48468" s="2"/>
      <c r="G48468" s="2"/>
      <c r="H48468" s="2"/>
    </row>
    <row r="48469" spans="2:8">
      <c r="B48469" s="2" t="s">
        <v>48916</v>
      </c>
      <c r="C48469" s="2">
        <v>16</v>
      </c>
      <c r="D48469" s="2" t="s">
        <v>455</v>
      </c>
      <c r="E48469" s="2"/>
      <c r="F48469" s="2"/>
      <c r="G48469" s="2"/>
      <c r="H48469" s="2"/>
    </row>
    <row r="48470" spans="2:8">
      <c r="B48470" s="2" t="s">
        <v>48917</v>
      </c>
      <c r="C48470" s="2">
        <v>15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13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10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31</v>
      </c>
      <c r="D48473" s="2" t="s">
        <v>455</v>
      </c>
      <c r="E48473" s="2"/>
      <c r="F48473" s="2"/>
      <c r="G48473" s="2"/>
      <c r="H48473" s="2"/>
    </row>
    <row r="48474" spans="2:8">
      <c r="B48474" s="2" t="s">
        <v>48921</v>
      </c>
      <c r="C48474" s="2">
        <v>32</v>
      </c>
      <c r="D48474" s="2" t="s">
        <v>455</v>
      </c>
      <c r="E48474" s="2"/>
      <c r="F48474" s="2"/>
      <c r="G48474" s="2"/>
      <c r="H48474" s="2"/>
    </row>
    <row r="48475" spans="2:8">
      <c r="B48475" s="2" t="s">
        <v>48922</v>
      </c>
      <c r="C48475" s="2">
        <v>33</v>
      </c>
      <c r="D48475" s="2" t="s">
        <v>455</v>
      </c>
      <c r="E48475" s="2"/>
      <c r="F48475" s="2"/>
      <c r="G48475" s="2"/>
      <c r="H48475" s="2"/>
    </row>
    <row r="48476" spans="2:8">
      <c r="B48476" s="2" t="s">
        <v>48923</v>
      </c>
      <c r="C48476" s="2">
        <v>32</v>
      </c>
      <c r="D48476" s="2" t="s">
        <v>455</v>
      </c>
      <c r="E48476" s="2"/>
      <c r="F48476" s="2"/>
      <c r="G48476" s="2"/>
      <c r="H48476" s="2"/>
    </row>
    <row r="48477" spans="2:8">
      <c r="B48477" s="2" t="s">
        <v>48924</v>
      </c>
      <c r="C48477" s="2">
        <v>29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48925</v>
      </c>
      <c r="C48478" s="2">
        <v>27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30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39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40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40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13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48937</v>
      </c>
      <c r="C48490" s="2">
        <v>14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48938</v>
      </c>
      <c r="C48491" s="2">
        <v>15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48939</v>
      </c>
      <c r="C48492" s="2">
        <v>40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48940</v>
      </c>
      <c r="C48493" s="2">
        <v>39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48941</v>
      </c>
      <c r="C48494" s="2">
        <v>38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48942</v>
      </c>
      <c r="C48495" s="2">
        <v>37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48943</v>
      </c>
      <c r="C48496" s="2">
        <v>33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48944</v>
      </c>
      <c r="C48497" s="2">
        <v>26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48945</v>
      </c>
      <c r="C48498" s="2">
        <v>17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48946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40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41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41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33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31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34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42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45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44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41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34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35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48980</v>
      </c>
      <c r="C48533" s="2">
        <v>36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48981</v>
      </c>
      <c r="C48534" s="2">
        <v>37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48982</v>
      </c>
      <c r="C48535" s="2">
        <v>41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48983</v>
      </c>
      <c r="C48536" s="2">
        <v>43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48984</v>
      </c>
      <c r="C48537" s="2">
        <v>42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48985</v>
      </c>
      <c r="C48538" s="2">
        <v>40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48986</v>
      </c>
      <c r="C48539" s="2">
        <v>20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41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33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30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48994</v>
      </c>
      <c r="C48547" s="2">
        <v>35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48995</v>
      </c>
      <c r="C48548" s="2">
        <v>35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48996</v>
      </c>
      <c r="C48549" s="2">
        <v>34</v>
      </c>
      <c r="D48549" s="2" t="s">
        <v>455</v>
      </c>
      <c r="E48549" s="2"/>
      <c r="F48549" s="2"/>
      <c r="G48549" s="2"/>
      <c r="H48549" s="2"/>
    </row>
    <row r="48550" spans="2:8">
      <c r="B48550" s="2" t="s">
        <v>48997</v>
      </c>
      <c r="C48550" s="2">
        <v>36</v>
      </c>
      <c r="D48550" s="2" t="s">
        <v>455</v>
      </c>
      <c r="E48550" s="2"/>
      <c r="F48550" s="2"/>
      <c r="G48550" s="2"/>
      <c r="H48550" s="2"/>
    </row>
    <row r="48551" spans="2:8">
      <c r="B48551" s="2" t="s">
        <v>48998</v>
      </c>
      <c r="C48551" s="2">
        <v>34</v>
      </c>
      <c r="D48551" s="2" t="s">
        <v>455</v>
      </c>
      <c r="E48551" s="2"/>
      <c r="F48551" s="2"/>
      <c r="G48551" s="2"/>
      <c r="H48551" s="2"/>
    </row>
    <row r="48552" spans="2:8">
      <c r="B48552" s="2" t="s">
        <v>48999</v>
      </c>
      <c r="C48552" s="2">
        <v>20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49000</v>
      </c>
      <c r="C48553" s="2">
        <v>21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49001</v>
      </c>
      <c r="C48554" s="2">
        <v>22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49002</v>
      </c>
      <c r="C48555" s="2">
        <v>32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49003</v>
      </c>
      <c r="C48556" s="2">
        <v>33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49004</v>
      </c>
      <c r="C48557" s="2">
        <v>35</v>
      </c>
      <c r="D48557" s="2" t="s">
        <v>455</v>
      </c>
      <c r="E48557" s="2"/>
      <c r="F48557" s="2"/>
      <c r="G48557" s="2"/>
      <c r="H48557" s="2"/>
    </row>
    <row r="48558" spans="2:8">
      <c r="B48558" s="2" t="s">
        <v>49005</v>
      </c>
      <c r="C48558" s="2">
        <v>35</v>
      </c>
      <c r="D48558" s="2" t="s">
        <v>455</v>
      </c>
      <c r="E48558" s="2"/>
      <c r="F48558" s="2"/>
      <c r="G48558" s="2"/>
      <c r="H48558" s="2"/>
    </row>
    <row r="48559" spans="2:8">
      <c r="B48559" s="2" t="s">
        <v>49006</v>
      </c>
      <c r="C48559" s="2">
        <v>36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49007</v>
      </c>
      <c r="C48560" s="2">
        <v>38</v>
      </c>
      <c r="D48560" s="2" t="s">
        <v>455</v>
      </c>
      <c r="E48560" s="2"/>
      <c r="F48560" s="2"/>
      <c r="G48560" s="2"/>
      <c r="H48560" s="2"/>
    </row>
    <row r="48561" spans="2:8">
      <c r="B48561" s="2" t="s">
        <v>49008</v>
      </c>
      <c r="C48561" s="2">
        <v>38</v>
      </c>
      <c r="D48561" s="2" t="s">
        <v>455</v>
      </c>
      <c r="E48561" s="2"/>
      <c r="F48561" s="2"/>
      <c r="G48561" s="2"/>
      <c r="H48561" s="2"/>
    </row>
    <row r="48562" spans="2:8">
      <c r="B48562" s="2" t="s">
        <v>49009</v>
      </c>
      <c r="C48562" s="2">
        <v>37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49010</v>
      </c>
      <c r="C48563" s="2">
        <v>35</v>
      </c>
      <c r="D48563" s="2" t="s">
        <v>455</v>
      </c>
      <c r="E48563" s="2"/>
      <c r="F48563" s="2"/>
      <c r="G48563" s="2"/>
      <c r="H48563" s="2"/>
    </row>
    <row r="48564" spans="2:8">
      <c r="B48564" s="2" t="s">
        <v>49011</v>
      </c>
      <c r="C48564" s="2">
        <v>37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34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19</v>
      </c>
      <c r="D48568" s="2" t="s">
        <v>455</v>
      </c>
      <c r="E48568" s="2"/>
      <c r="F48568" s="2"/>
      <c r="G48568" s="2"/>
      <c r="H48568" s="2"/>
    </row>
    <row r="48569" spans="2:8">
      <c r="B48569" s="2" t="s">
        <v>49016</v>
      </c>
      <c r="C48569" s="2">
        <v>23</v>
      </c>
      <c r="D48569" s="2" t="s">
        <v>455</v>
      </c>
      <c r="E48569" s="2"/>
      <c r="F48569" s="2"/>
      <c r="G48569" s="2"/>
      <c r="H48569" s="2"/>
    </row>
    <row r="48570" spans="2:8">
      <c r="B48570" s="2" t="s">
        <v>49017</v>
      </c>
      <c r="C48570" s="2">
        <v>27</v>
      </c>
      <c r="D48570" s="2" t="s">
        <v>455</v>
      </c>
      <c r="E48570" s="2"/>
      <c r="F48570" s="2"/>
      <c r="G48570" s="2"/>
      <c r="H48570" s="2"/>
    </row>
    <row r="48571" spans="2:8">
      <c r="B48571" s="2" t="s">
        <v>49018</v>
      </c>
      <c r="C48571" s="2">
        <v>29</v>
      </c>
      <c r="D48571" s="2" t="s">
        <v>455</v>
      </c>
      <c r="E48571" s="2"/>
      <c r="F48571" s="2"/>
      <c r="G48571" s="2"/>
      <c r="H48571" s="2"/>
    </row>
    <row r="48572" spans="2:8">
      <c r="B48572" s="2" t="s">
        <v>49019</v>
      </c>
      <c r="C48572" s="2">
        <v>30</v>
      </c>
      <c r="D48572" s="2" t="s">
        <v>455</v>
      </c>
      <c r="E48572" s="2"/>
      <c r="F48572" s="2"/>
      <c r="G48572" s="2"/>
      <c r="H48572" s="2"/>
    </row>
    <row r="48573" spans="2:8">
      <c r="B48573" s="2" t="s">
        <v>49020</v>
      </c>
      <c r="C48573" s="2">
        <v>30</v>
      </c>
      <c r="D48573" s="2" t="s">
        <v>455</v>
      </c>
      <c r="E48573" s="2"/>
      <c r="F48573" s="2"/>
      <c r="G48573" s="2"/>
      <c r="H48573" s="2"/>
    </row>
    <row r="48574" spans="2:8">
      <c r="B48574" s="2" t="s">
        <v>49021</v>
      </c>
      <c r="C48574" s="2">
        <v>28</v>
      </c>
      <c r="D48574" s="2" t="s">
        <v>455</v>
      </c>
      <c r="E48574" s="2"/>
      <c r="F48574" s="2"/>
      <c r="G48574" s="2"/>
      <c r="H48574" s="2"/>
    </row>
    <row r="48575" spans="2:8">
      <c r="B48575" s="2" t="s">
        <v>49022</v>
      </c>
      <c r="C48575" s="2">
        <v>26</v>
      </c>
      <c r="D48575" s="2" t="s">
        <v>455</v>
      </c>
      <c r="E48575" s="2"/>
      <c r="F48575" s="2"/>
      <c r="G48575" s="2"/>
      <c r="H48575" s="2"/>
    </row>
    <row r="48576" spans="2:8">
      <c r="B48576" s="2" t="s">
        <v>49023</v>
      </c>
      <c r="C48576" s="2">
        <v>31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35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35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42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42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35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32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49038</v>
      </c>
      <c r="C48591" s="2">
        <v>33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49039</v>
      </c>
      <c r="C48592" s="2">
        <v>36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49040</v>
      </c>
      <c r="C48593" s="2">
        <v>34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49041</v>
      </c>
      <c r="C48594" s="2">
        <v>33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49042</v>
      </c>
      <c r="C48595" s="2">
        <v>31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49043</v>
      </c>
      <c r="C48596" s="2">
        <v>29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49044</v>
      </c>
      <c r="C48597" s="2">
        <v>30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49045</v>
      </c>
      <c r="C48598" s="2">
        <v>32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49046</v>
      </c>
      <c r="C48599" s="2">
        <v>32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49047</v>
      </c>
      <c r="C48600" s="2">
        <v>31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49048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31</v>
      </c>
      <c r="D48606" s="2" t="s">
        <v>455</v>
      </c>
      <c r="E48606" s="2"/>
      <c r="F48606" s="2"/>
      <c r="G48606" s="2"/>
      <c r="H48606" s="2"/>
    </row>
    <row r="48607" spans="2:8">
      <c r="B48607" s="2" t="s">
        <v>49054</v>
      </c>
      <c r="C48607" s="2">
        <v>32</v>
      </c>
      <c r="D48607" s="2" t="s">
        <v>455</v>
      </c>
      <c r="E48607" s="2"/>
      <c r="F48607" s="2"/>
      <c r="G48607" s="2"/>
      <c r="H48607" s="2"/>
    </row>
    <row r="48608" spans="2:8">
      <c r="B48608" s="2" t="s">
        <v>49055</v>
      </c>
      <c r="C48608" s="2">
        <v>33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49056</v>
      </c>
      <c r="C48609" s="2">
        <v>32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49057</v>
      </c>
      <c r="C48610" s="2">
        <v>30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49058</v>
      </c>
      <c r="C48611" s="2">
        <v>27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49059</v>
      </c>
      <c r="C48612" s="2">
        <v>23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49060</v>
      </c>
      <c r="C48613" s="2">
        <v>29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49061</v>
      </c>
      <c r="C48614" s="2">
        <v>29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49062</v>
      </c>
      <c r="C48615" s="2">
        <v>30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49063</v>
      </c>
      <c r="C48616" s="2">
        <v>27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49064</v>
      </c>
      <c r="C48617" s="2">
        <v>20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49065</v>
      </c>
      <c r="C48618" s="2">
        <v>20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49066</v>
      </c>
      <c r="C48619" s="2">
        <v>21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49067</v>
      </c>
      <c r="C48620" s="2">
        <v>29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49068</v>
      </c>
      <c r="C48621" s="2">
        <v>30</v>
      </c>
      <c r="D48621" s="2" t="s">
        <v>455</v>
      </c>
      <c r="E48621" s="2"/>
      <c r="F48621" s="2"/>
      <c r="G48621" s="2"/>
      <c r="H48621" s="2"/>
    </row>
    <row r="48622" spans="2:8">
      <c r="B48622" s="2" t="s">
        <v>49069</v>
      </c>
      <c r="C48622" s="2">
        <v>30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49070</v>
      </c>
      <c r="C48623" s="2">
        <v>30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49071</v>
      </c>
      <c r="C48624" s="2">
        <v>30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49072</v>
      </c>
      <c r="C48625" s="2">
        <v>19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18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18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19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19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18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18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30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49080</v>
      </c>
      <c r="C48633" s="2">
        <v>31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49081</v>
      </c>
      <c r="C48634" s="2">
        <v>31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49082</v>
      </c>
      <c r="C48635" s="2">
        <v>29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49083</v>
      </c>
      <c r="C48636" s="2">
        <v>28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49084</v>
      </c>
      <c r="C48637" s="2">
        <v>28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49085</v>
      </c>
      <c r="C48638" s="2">
        <v>25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49086</v>
      </c>
      <c r="C48639" s="2">
        <v>24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49087</v>
      </c>
      <c r="C48640" s="2">
        <v>22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49088</v>
      </c>
      <c r="C48641" s="2">
        <v>41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49089</v>
      </c>
      <c r="C48642" s="2">
        <v>40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49090</v>
      </c>
      <c r="C48643" s="2">
        <v>39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49091</v>
      </c>
      <c r="C48644" s="2">
        <v>37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49092</v>
      </c>
      <c r="C48645" s="2">
        <v>36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49093</v>
      </c>
      <c r="C48646" s="2">
        <v>20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19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34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49101</v>
      </c>
      <c r="C48654" s="2">
        <v>36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49102</v>
      </c>
      <c r="C48655" s="2">
        <v>35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49103</v>
      </c>
      <c r="C48656" s="2">
        <v>34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49104</v>
      </c>
      <c r="C48657" s="2">
        <v>36</v>
      </c>
      <c r="D48657" s="2" t="s">
        <v>455</v>
      </c>
      <c r="E48657" s="2"/>
      <c r="F48657" s="2"/>
      <c r="G48657" s="2"/>
      <c r="H48657" s="2"/>
    </row>
    <row r="48658" spans="2:8">
      <c r="B48658" s="2" t="s">
        <v>49105</v>
      </c>
      <c r="C48658" s="2">
        <v>36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49106</v>
      </c>
      <c r="C48659" s="2">
        <v>36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49107</v>
      </c>
      <c r="C48660" s="2">
        <v>35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49108</v>
      </c>
      <c r="C48661" s="2">
        <v>33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49109</v>
      </c>
      <c r="C48662" s="2">
        <v>18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18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40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39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32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32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49115</v>
      </c>
      <c r="C48668" s="2">
        <v>31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49116</v>
      </c>
      <c r="C48669" s="2">
        <v>29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49117</v>
      </c>
      <c r="C48670" s="2">
        <v>30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49118</v>
      </c>
      <c r="C48671" s="2">
        <v>28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49119</v>
      </c>
      <c r="C48672" s="2">
        <v>38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49120</v>
      </c>
      <c r="C48673" s="2">
        <v>39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49121</v>
      </c>
      <c r="C48674" s="2">
        <v>40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49122</v>
      </c>
      <c r="C48675" s="2">
        <v>39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49123</v>
      </c>
      <c r="C48676" s="2">
        <v>20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34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49128</v>
      </c>
      <c r="C48681" s="2">
        <v>36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49129</v>
      </c>
      <c r="C48682" s="2">
        <v>38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49130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34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49135</v>
      </c>
      <c r="C48688" s="2">
        <v>35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49136</v>
      </c>
      <c r="C48689" s="2">
        <v>36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49137</v>
      </c>
      <c r="C48690" s="2">
        <v>34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49138</v>
      </c>
      <c r="C48691" s="2">
        <v>32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49139</v>
      </c>
      <c r="C48692" s="2">
        <v>29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49140</v>
      </c>
      <c r="C48693" s="2">
        <v>25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49141</v>
      </c>
      <c r="C48694" s="2">
        <v>28</v>
      </c>
      <c r="D48694" s="2" t="s">
        <v>455</v>
      </c>
      <c r="E48694" s="2"/>
      <c r="F48694" s="2"/>
      <c r="G48694" s="2"/>
      <c r="H48694" s="2"/>
    </row>
    <row r="48695" spans="2:8">
      <c r="B48695" s="2" t="s">
        <v>49142</v>
      </c>
      <c r="C48695" s="2">
        <v>28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49143</v>
      </c>
      <c r="C48696" s="2">
        <v>29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49144</v>
      </c>
      <c r="C48697" s="2">
        <v>29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49145</v>
      </c>
      <c r="C48698" s="2">
        <v>44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40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15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49148</v>
      </c>
      <c r="C48701" s="2">
        <v>42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34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49153</v>
      </c>
      <c r="C48706" s="2">
        <v>36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49154</v>
      </c>
      <c r="C48707" s="2">
        <v>29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49155</v>
      </c>
      <c r="C48708" s="2">
        <v>32</v>
      </c>
      <c r="D48708" s="2" t="s">
        <v>455</v>
      </c>
      <c r="E48708" s="2"/>
      <c r="F48708" s="2"/>
      <c r="G48708" s="2"/>
      <c r="H48708" s="2"/>
    </row>
    <row r="48709" spans="2:8">
      <c r="B48709" s="2" t="s">
        <v>49156</v>
      </c>
      <c r="C48709" s="2">
        <v>33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49157</v>
      </c>
      <c r="C48710" s="2">
        <v>33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49158</v>
      </c>
      <c r="C48711" s="2">
        <v>42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49159</v>
      </c>
      <c r="C48712" s="2">
        <v>46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49160</v>
      </c>
      <c r="C48713" s="2">
        <v>45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49161</v>
      </c>
      <c r="C48714" s="2">
        <v>36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27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49167</v>
      </c>
      <c r="C48720" s="2">
        <v>29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49168</v>
      </c>
      <c r="C48721" s="2">
        <v>31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49169</v>
      </c>
      <c r="C48722" s="2">
        <v>29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49170</v>
      </c>
      <c r="C48723" s="2">
        <v>29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49171</v>
      </c>
      <c r="C48724" s="2">
        <v>31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49172</v>
      </c>
      <c r="C48725" s="2">
        <v>33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49173</v>
      </c>
      <c r="C48726" s="2">
        <v>29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49174</v>
      </c>
      <c r="C48727" s="2">
        <v>29</v>
      </c>
      <c r="D48727" s="2" t="s">
        <v>455</v>
      </c>
      <c r="E48727" s="2"/>
      <c r="F48727" s="2"/>
      <c r="G48727" s="2"/>
      <c r="H48727" s="2"/>
    </row>
    <row r="48728" spans="2:8">
      <c r="B48728" s="2" t="s">
        <v>49175</v>
      </c>
      <c r="C48728" s="2">
        <v>31</v>
      </c>
      <c r="D48728" s="2" t="s">
        <v>455</v>
      </c>
      <c r="E48728" s="2"/>
      <c r="F48728" s="2"/>
      <c r="G48728" s="2"/>
      <c r="H48728" s="2"/>
    </row>
    <row r="48729" spans="2:8">
      <c r="B48729" s="2" t="s">
        <v>49176</v>
      </c>
      <c r="C48729" s="2">
        <v>31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49177</v>
      </c>
      <c r="C48730" s="2">
        <v>32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49178</v>
      </c>
      <c r="C48731" s="2">
        <v>34</v>
      </c>
      <c r="D48731" s="2" t="s">
        <v>455</v>
      </c>
      <c r="E48731" s="2"/>
      <c r="F48731" s="2"/>
      <c r="G48731" s="2"/>
      <c r="H48731" s="2"/>
    </row>
    <row r="48732" spans="2:8">
      <c r="B48732" s="2" t="s">
        <v>49179</v>
      </c>
      <c r="C48732" s="2">
        <v>36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49180</v>
      </c>
      <c r="C48733" s="2">
        <v>20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49181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24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49186</v>
      </c>
      <c r="C48739" s="2">
        <v>27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49187</v>
      </c>
      <c r="C48740" s="2">
        <v>29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49188</v>
      </c>
      <c r="C48741" s="2">
        <v>30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49189</v>
      </c>
      <c r="C48742" s="2">
        <v>30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49190</v>
      </c>
      <c r="C48743" s="2">
        <v>30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49191</v>
      </c>
      <c r="C48744" s="2">
        <v>37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49192</v>
      </c>
      <c r="C48745" s="2">
        <v>41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49193</v>
      </c>
      <c r="C48746" s="2">
        <v>42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49194</v>
      </c>
      <c r="C48747" s="2">
        <v>40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49195</v>
      </c>
      <c r="C48748" s="2">
        <v>27</v>
      </c>
      <c r="D48748" s="2" t="s">
        <v>455</v>
      </c>
      <c r="E48748" s="2"/>
      <c r="F48748" s="2"/>
      <c r="G48748" s="2"/>
      <c r="H48748" s="2"/>
    </row>
    <row r="48749" spans="2:8">
      <c r="B48749" s="2" t="s">
        <v>49196</v>
      </c>
      <c r="C48749" s="2">
        <v>27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49197</v>
      </c>
      <c r="C48750" s="2">
        <v>26</v>
      </c>
      <c r="D48750" s="2" t="s">
        <v>455</v>
      </c>
      <c r="E48750" s="2"/>
      <c r="F48750" s="2"/>
      <c r="G48750" s="2"/>
      <c r="H48750" s="2"/>
    </row>
    <row r="48751" spans="2:8">
      <c r="B48751" s="2" t="s">
        <v>49198</v>
      </c>
      <c r="C48751" s="2">
        <v>27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49199</v>
      </c>
      <c r="C48752" s="2">
        <v>28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49200</v>
      </c>
      <c r="C48753" s="2">
        <v>26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49201</v>
      </c>
      <c r="C48754" s="2">
        <v>35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49202</v>
      </c>
      <c r="C48755" s="2">
        <v>36</v>
      </c>
      <c r="D48755" s="2" t="s">
        <v>455</v>
      </c>
      <c r="E48755" s="2"/>
      <c r="F48755" s="2"/>
      <c r="G48755" s="2"/>
      <c r="H48755" s="2"/>
    </row>
    <row r="48756" spans="2:8">
      <c r="B48756" s="2" t="s">
        <v>49203</v>
      </c>
      <c r="C48756" s="2">
        <v>37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49204</v>
      </c>
      <c r="C48757" s="2">
        <v>36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49205</v>
      </c>
      <c r="C48758" s="2">
        <v>34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49206</v>
      </c>
      <c r="C48759" s="2">
        <v>38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49207</v>
      </c>
      <c r="C48760" s="2">
        <v>40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49208</v>
      </c>
      <c r="C48761" s="2">
        <v>38</v>
      </c>
      <c r="D48761" s="2" t="s">
        <v>455</v>
      </c>
      <c r="E48761" s="2"/>
      <c r="F48761" s="2"/>
      <c r="G48761" s="2"/>
      <c r="H48761" s="2"/>
    </row>
    <row r="48762" spans="2:8">
      <c r="B48762" s="2" t="s">
        <v>49209</v>
      </c>
      <c r="C48762" s="2">
        <v>35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49210</v>
      </c>
      <c r="C48763" s="2">
        <v>35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49211</v>
      </c>
      <c r="C48764" s="2">
        <v>33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49212</v>
      </c>
      <c r="C48765" s="2">
        <v>24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49213</v>
      </c>
      <c r="C48766" s="2">
        <v>25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49214</v>
      </c>
      <c r="C48767" s="2">
        <v>25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49215</v>
      </c>
      <c r="C48768" s="2">
        <v>26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49216</v>
      </c>
      <c r="C48769" s="2">
        <v>26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49217</v>
      </c>
      <c r="C48770" s="2">
        <v>26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49218</v>
      </c>
      <c r="C48771" s="2">
        <v>25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49219</v>
      </c>
      <c r="C48772" s="2">
        <v>25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49220</v>
      </c>
      <c r="C48773" s="2">
        <v>27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49221</v>
      </c>
      <c r="C48774" s="2">
        <v>28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49222</v>
      </c>
      <c r="C48775" s="2">
        <v>29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49223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36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32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47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45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40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12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49237</v>
      </c>
      <c r="C48790" s="2">
        <v>12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49238</v>
      </c>
      <c r="C48791" s="2">
        <v>13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49239</v>
      </c>
      <c r="C48792" s="2">
        <v>13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49240</v>
      </c>
      <c r="C48793" s="2">
        <v>38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49241</v>
      </c>
      <c r="C48794" s="2">
        <v>38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49242</v>
      </c>
      <c r="C48795" s="2">
        <v>38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49243</v>
      </c>
      <c r="C48796" s="2">
        <v>37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49244</v>
      </c>
      <c r="C48797" s="2">
        <v>35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49245</v>
      </c>
      <c r="C48798" s="2">
        <v>24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33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35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34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31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35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11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49258</v>
      </c>
      <c r="C48811" s="2">
        <v>35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9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49262</v>
      </c>
      <c r="C48815" s="2">
        <v>14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49263</v>
      </c>
      <c r="C48816" s="2">
        <v>16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49264</v>
      </c>
      <c r="C48817" s="2">
        <v>22</v>
      </c>
      <c r="D48817" s="2" t="s">
        <v>455</v>
      </c>
      <c r="E48817" s="2"/>
      <c r="F48817" s="2"/>
      <c r="G48817" s="2"/>
      <c r="H48817" s="2"/>
    </row>
    <row r="48818" spans="2:8">
      <c r="B48818" s="2" t="s">
        <v>49265</v>
      </c>
      <c r="C48818" s="2">
        <v>25</v>
      </c>
      <c r="D48818" s="2" t="s">
        <v>455</v>
      </c>
      <c r="E48818" s="2"/>
      <c r="F48818" s="2"/>
      <c r="G48818" s="2"/>
      <c r="H48818" s="2"/>
    </row>
    <row r="48819" spans="2:8">
      <c r="B48819" s="2" t="s">
        <v>49266</v>
      </c>
      <c r="C48819" s="2">
        <v>28</v>
      </c>
      <c r="D48819" s="2" t="s">
        <v>455</v>
      </c>
      <c r="E48819" s="2"/>
      <c r="F48819" s="2"/>
      <c r="G48819" s="2"/>
      <c r="H48819" s="2"/>
    </row>
    <row r="48820" spans="2:8">
      <c r="B48820" s="2" t="s">
        <v>49267</v>
      </c>
      <c r="C48820" s="2">
        <v>28</v>
      </c>
      <c r="D48820" s="2" t="s">
        <v>455</v>
      </c>
      <c r="E48820" s="2"/>
      <c r="F48820" s="2"/>
      <c r="G48820" s="2"/>
      <c r="H48820" s="2"/>
    </row>
    <row r="48821" spans="2:8">
      <c r="B48821" s="2" t="s">
        <v>49268</v>
      </c>
      <c r="C48821" s="2">
        <v>28</v>
      </c>
      <c r="D48821" s="2" t="s">
        <v>455</v>
      </c>
      <c r="E48821" s="2"/>
      <c r="F48821" s="2"/>
      <c r="G48821" s="2"/>
      <c r="H48821" s="2"/>
    </row>
    <row r="48822" spans="2:8">
      <c r="B48822" s="2" t="s">
        <v>49269</v>
      </c>
      <c r="C48822" s="2">
        <v>25</v>
      </c>
      <c r="D48822" s="2" t="s">
        <v>455</v>
      </c>
      <c r="E48822" s="2"/>
      <c r="F48822" s="2"/>
      <c r="G48822" s="2"/>
      <c r="H48822" s="2"/>
    </row>
    <row r="48823" spans="2:8">
      <c r="B48823" s="2" t="s">
        <v>49270</v>
      </c>
      <c r="C48823" s="2">
        <v>21</v>
      </c>
      <c r="D48823" s="2" t="s">
        <v>455</v>
      </c>
      <c r="E48823" s="2"/>
      <c r="F48823" s="2"/>
      <c r="G48823" s="2"/>
      <c r="H48823" s="2"/>
    </row>
    <row r="48824" spans="2:8">
      <c r="B48824" s="2" t="s">
        <v>49271</v>
      </c>
      <c r="C48824" s="2">
        <v>20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19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19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25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49275</v>
      </c>
      <c r="C48828" s="2">
        <v>26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49276</v>
      </c>
      <c r="C48829" s="2">
        <v>25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49277</v>
      </c>
      <c r="C48830" s="2">
        <v>27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49278</v>
      </c>
      <c r="C48831" s="2">
        <v>28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49279</v>
      </c>
      <c r="C48832" s="2">
        <v>27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49280</v>
      </c>
      <c r="C48833" s="2">
        <v>25</v>
      </c>
      <c r="D48833" s="2" t="s">
        <v>455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455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455</v>
      </c>
      <c r="E48835" s="2"/>
      <c r="F48835" s="2"/>
      <c r="G48835" s="2"/>
      <c r="H48835" s="2"/>
    </row>
    <row r="48836" spans="2:8">
      <c r="B48836" s="2" t="s">
        <v>49283</v>
      </c>
      <c r="C48836" s="2">
        <v>27</v>
      </c>
      <c r="D48836" s="2" t="s">
        <v>455</v>
      </c>
      <c r="E48836" s="2"/>
      <c r="F48836" s="2"/>
      <c r="G48836" s="2"/>
      <c r="H48836" s="2"/>
    </row>
    <row r="48837" spans="2:8">
      <c r="B48837" s="2" t="s">
        <v>49284</v>
      </c>
      <c r="C48837" s="2">
        <v>27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455</v>
      </c>
      <c r="E48838" s="2"/>
      <c r="F48838" s="2"/>
      <c r="G48838" s="2"/>
      <c r="H48838" s="2"/>
    </row>
    <row r="48839" spans="2:8">
      <c r="B48839" s="2" t="s">
        <v>49286</v>
      </c>
      <c r="C48839" s="2">
        <v>24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49287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33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17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17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34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30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37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33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35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33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24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49322</v>
      </c>
      <c r="C48875" s="2">
        <v>25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49323</v>
      </c>
      <c r="C48876" s="2">
        <v>25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49324</v>
      </c>
      <c r="C48877" s="2">
        <v>26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49325</v>
      </c>
      <c r="C48878" s="2">
        <v>26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49326</v>
      </c>
      <c r="C48879" s="2">
        <v>26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49327</v>
      </c>
      <c r="C48880" s="2">
        <v>24</v>
      </c>
      <c r="D48880" s="2" t="s">
        <v>455</v>
      </c>
      <c r="E48880" s="2"/>
      <c r="F48880" s="2"/>
      <c r="G48880" s="2"/>
      <c r="H48880" s="2"/>
    </row>
    <row r="48881" spans="2:8">
      <c r="B48881" s="2" t="s">
        <v>49328</v>
      </c>
      <c r="C48881" s="2">
        <v>26</v>
      </c>
      <c r="D48881" s="2" t="s">
        <v>455</v>
      </c>
      <c r="E48881" s="2"/>
      <c r="F48881" s="2"/>
      <c r="G48881" s="2"/>
      <c r="H48881" s="2"/>
    </row>
    <row r="48882" spans="2:8">
      <c r="B48882" s="2" t="s">
        <v>49329</v>
      </c>
      <c r="C48882" s="2">
        <v>28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49330</v>
      </c>
      <c r="C48883" s="2">
        <v>28</v>
      </c>
      <c r="D48883" s="2" t="s">
        <v>455</v>
      </c>
      <c r="E48883" s="2"/>
      <c r="F48883" s="2"/>
      <c r="G48883" s="2"/>
      <c r="H48883" s="2"/>
    </row>
    <row r="48884" spans="2:8">
      <c r="B48884" s="2" t="s">
        <v>49331</v>
      </c>
      <c r="C48884" s="2">
        <v>31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49332</v>
      </c>
      <c r="C48885" s="2">
        <v>31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49333</v>
      </c>
      <c r="C48886" s="2">
        <v>31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49334</v>
      </c>
      <c r="C48887" s="2">
        <v>31</v>
      </c>
      <c r="D48887" s="2" t="s">
        <v>455</v>
      </c>
      <c r="E48887" s="2"/>
      <c r="F48887" s="2"/>
      <c r="G48887" s="2"/>
      <c r="H48887" s="2"/>
    </row>
    <row r="48888" spans="2:8">
      <c r="B48888" s="2" t="s">
        <v>49335</v>
      </c>
      <c r="C48888" s="2">
        <v>26</v>
      </c>
      <c r="D48888" s="2" t="s">
        <v>455</v>
      </c>
      <c r="E48888" s="2"/>
      <c r="F48888" s="2"/>
      <c r="G48888" s="2"/>
      <c r="H48888" s="2"/>
    </row>
    <row r="48889" spans="2:8">
      <c r="B48889" s="2" t="s">
        <v>49336</v>
      </c>
      <c r="C48889" s="2">
        <v>25</v>
      </c>
      <c r="D48889" s="2" t="s">
        <v>455</v>
      </c>
      <c r="E48889" s="2"/>
      <c r="F48889" s="2"/>
      <c r="G48889" s="2"/>
      <c r="H48889" s="2"/>
    </row>
    <row r="48890" spans="2:8">
      <c r="B48890" s="2" t="s">
        <v>49337</v>
      </c>
      <c r="C48890" s="2">
        <v>28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49338</v>
      </c>
      <c r="C48891" s="2">
        <v>31</v>
      </c>
      <c r="D48891" s="2" t="s">
        <v>455</v>
      </c>
      <c r="E48891" s="2"/>
      <c r="F48891" s="2"/>
      <c r="G48891" s="2"/>
      <c r="H48891" s="2"/>
    </row>
    <row r="48892" spans="2:8">
      <c r="B48892" s="2" t="s">
        <v>49339</v>
      </c>
      <c r="C48892" s="2">
        <v>32</v>
      </c>
      <c r="D48892" s="2" t="s">
        <v>455</v>
      </c>
      <c r="E48892" s="2"/>
      <c r="F48892" s="2"/>
      <c r="G48892" s="2"/>
      <c r="H48892" s="2"/>
    </row>
    <row r="48893" spans="2:8">
      <c r="B48893" s="2" t="s">
        <v>49340</v>
      </c>
      <c r="C48893" s="2">
        <v>32</v>
      </c>
      <c r="D48893" s="2" t="s">
        <v>455</v>
      </c>
      <c r="E48893" s="2"/>
      <c r="F48893" s="2"/>
      <c r="G48893" s="2"/>
      <c r="H48893" s="2"/>
    </row>
    <row r="48894" spans="2:8">
      <c r="B48894" s="2" t="s">
        <v>49341</v>
      </c>
      <c r="C48894" s="2">
        <v>34</v>
      </c>
      <c r="D48894" s="2" t="s">
        <v>455</v>
      </c>
      <c r="E48894" s="2"/>
      <c r="F48894" s="2"/>
      <c r="G48894" s="2"/>
      <c r="H48894" s="2"/>
    </row>
    <row r="48895" spans="2:8">
      <c r="B48895" s="2" t="s">
        <v>49342</v>
      </c>
      <c r="C48895" s="2">
        <v>34</v>
      </c>
      <c r="D48895" s="2" t="s">
        <v>455</v>
      </c>
      <c r="E48895" s="2"/>
      <c r="F48895" s="2"/>
      <c r="G48895" s="2"/>
      <c r="H48895" s="2"/>
    </row>
    <row r="48896" spans="2:8">
      <c r="B48896" s="2" t="s">
        <v>49343</v>
      </c>
      <c r="C48896" s="2">
        <v>35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49344</v>
      </c>
      <c r="C48897" s="2">
        <v>35</v>
      </c>
      <c r="D48897" s="2" t="s">
        <v>455</v>
      </c>
      <c r="E48897" s="2"/>
      <c r="F48897" s="2"/>
      <c r="G48897" s="2"/>
      <c r="H48897" s="2"/>
    </row>
    <row r="48898" spans="2:8">
      <c r="B48898" s="2" t="s">
        <v>49345</v>
      </c>
      <c r="C48898" s="2">
        <v>34</v>
      </c>
      <c r="D48898" s="2" t="s">
        <v>455</v>
      </c>
      <c r="E48898" s="2"/>
      <c r="F48898" s="2"/>
      <c r="G48898" s="2"/>
      <c r="H48898" s="2"/>
    </row>
    <row r="48899" spans="2:8">
      <c r="B48899" s="2" t="s">
        <v>49346</v>
      </c>
      <c r="C48899" s="2">
        <v>25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34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49362</v>
      </c>
      <c r="C48915" s="2">
        <v>35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49363</v>
      </c>
      <c r="C48916" s="2">
        <v>36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49364</v>
      </c>
      <c r="C48917" s="2">
        <v>36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49365</v>
      </c>
      <c r="C48918" s="2">
        <v>35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49366</v>
      </c>
      <c r="C48919" s="2">
        <v>32</v>
      </c>
      <c r="D48919" s="2" t="s">
        <v>455</v>
      </c>
      <c r="E48919" s="2"/>
      <c r="F48919" s="2"/>
      <c r="G48919" s="2"/>
      <c r="H48919" s="2"/>
    </row>
    <row r="48920" spans="2:8">
      <c r="B48920" s="2" t="s">
        <v>49367</v>
      </c>
      <c r="C48920" s="2">
        <v>20</v>
      </c>
      <c r="D48920" s="2" t="s">
        <v>455</v>
      </c>
      <c r="E48920" s="2"/>
      <c r="F48920" s="2"/>
      <c r="G48920" s="2"/>
      <c r="H48920" s="2"/>
    </row>
    <row r="48921" spans="2:8">
      <c r="B48921" s="2" t="s">
        <v>49368</v>
      </c>
      <c r="C48921" s="2">
        <v>20</v>
      </c>
      <c r="D48921" s="2" t="s">
        <v>455</v>
      </c>
      <c r="E48921" s="2"/>
      <c r="F48921" s="2"/>
      <c r="G48921" s="2"/>
      <c r="H48921" s="2"/>
    </row>
    <row r="48922" spans="2:8">
      <c r="B48922" s="2" t="s">
        <v>49369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38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31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49381</v>
      </c>
      <c r="C48934" s="2">
        <v>34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49382</v>
      </c>
      <c r="C48935" s="2">
        <v>36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49383</v>
      </c>
      <c r="C48936" s="2">
        <v>36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49384</v>
      </c>
      <c r="C48937" s="2">
        <v>36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49385</v>
      </c>
      <c r="C48938" s="2">
        <v>32</v>
      </c>
      <c r="D48938" s="2" t="s">
        <v>455</v>
      </c>
      <c r="E48938" s="2"/>
      <c r="F48938" s="2"/>
      <c r="G48938" s="2"/>
      <c r="H48938" s="2"/>
    </row>
    <row r="48939" spans="2:8">
      <c r="B48939" s="2" t="s">
        <v>49386</v>
      </c>
      <c r="C48939" s="2">
        <v>41</v>
      </c>
      <c r="D48939" s="2" t="s">
        <v>455</v>
      </c>
      <c r="E48939" s="2"/>
      <c r="F48939" s="2"/>
      <c r="G48939" s="2"/>
      <c r="H48939" s="2"/>
    </row>
    <row r="48940" spans="2:8">
      <c r="B48940" s="2" t="s">
        <v>49387</v>
      </c>
      <c r="C48940" s="2">
        <v>42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49388</v>
      </c>
      <c r="C48941" s="2">
        <v>42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49389</v>
      </c>
      <c r="C48942" s="2">
        <v>40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49390</v>
      </c>
      <c r="C48943" s="2">
        <v>30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49391</v>
      </c>
      <c r="C48944" s="2">
        <v>35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33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13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49396</v>
      </c>
      <c r="C48949" s="2">
        <v>15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49397</v>
      </c>
      <c r="C48950" s="2">
        <v>21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49398</v>
      </c>
      <c r="C48951" s="2">
        <v>27</v>
      </c>
      <c r="D48951" s="2" t="s">
        <v>455</v>
      </c>
      <c r="E48951" s="2"/>
      <c r="F48951" s="2"/>
      <c r="G48951" s="2"/>
      <c r="H48951" s="2"/>
    </row>
    <row r="48952" spans="2:8">
      <c r="B48952" s="2" t="s">
        <v>49399</v>
      </c>
      <c r="C48952" s="2">
        <v>30</v>
      </c>
      <c r="D48952" s="2" t="s">
        <v>455</v>
      </c>
      <c r="E48952" s="2"/>
      <c r="F48952" s="2"/>
      <c r="G48952" s="2"/>
      <c r="H48952" s="2"/>
    </row>
    <row r="48953" spans="2:8">
      <c r="B48953" s="2" t="s">
        <v>49400</v>
      </c>
      <c r="C48953" s="2">
        <v>31</v>
      </c>
      <c r="D48953" s="2" t="s">
        <v>455</v>
      </c>
      <c r="E48953" s="2"/>
      <c r="F48953" s="2"/>
      <c r="G48953" s="2"/>
      <c r="H48953" s="2"/>
    </row>
    <row r="48954" spans="2:8">
      <c r="B48954" s="2" t="s">
        <v>49401</v>
      </c>
      <c r="C48954" s="2">
        <v>30</v>
      </c>
      <c r="D48954" s="2" t="s">
        <v>455</v>
      </c>
      <c r="E48954" s="2"/>
      <c r="F48954" s="2"/>
      <c r="G48954" s="2"/>
      <c r="H48954" s="2"/>
    </row>
    <row r="48955" spans="2:8">
      <c r="B48955" s="2" t="s">
        <v>49402</v>
      </c>
      <c r="C48955" s="2">
        <v>37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44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43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38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41</v>
      </c>
      <c r="D48959" s="2" t="s">
        <v>455</v>
      </c>
      <c r="E48959" s="2"/>
      <c r="F48959" s="2"/>
      <c r="G48959" s="2"/>
      <c r="H48959" s="2"/>
    </row>
    <row r="48960" spans="2:8">
      <c r="B48960" s="2" t="s">
        <v>49407</v>
      </c>
      <c r="C48960" s="2">
        <v>42</v>
      </c>
      <c r="D48960" s="2" t="s">
        <v>455</v>
      </c>
      <c r="E48960" s="2"/>
      <c r="F48960" s="2"/>
      <c r="G48960" s="2"/>
      <c r="H48960" s="2"/>
    </row>
    <row r="48961" spans="2:8">
      <c r="B48961" s="2" t="s">
        <v>49408</v>
      </c>
      <c r="C48961" s="2">
        <v>41</v>
      </c>
      <c r="D48961" s="2" t="s">
        <v>455</v>
      </c>
      <c r="E48961" s="2"/>
      <c r="F48961" s="2"/>
      <c r="G48961" s="2"/>
      <c r="H48961" s="2"/>
    </row>
    <row r="48962" spans="2:8">
      <c r="B48962" s="2" t="s">
        <v>49409</v>
      </c>
      <c r="C48962" s="2">
        <v>40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49410</v>
      </c>
      <c r="C48963" s="2">
        <v>23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49411</v>
      </c>
      <c r="C48964" s="2">
        <v>24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49412</v>
      </c>
      <c r="C48965" s="2">
        <v>25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49413</v>
      </c>
      <c r="C48966" s="2">
        <v>26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49414</v>
      </c>
      <c r="C48967" s="2">
        <v>20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19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19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18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18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40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42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42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40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10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49425</v>
      </c>
      <c r="C48978" s="2">
        <v>9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49426</v>
      </c>
      <c r="C48979" s="2">
        <v>25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49427</v>
      </c>
      <c r="C48980" s="2">
        <v>25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49428</v>
      </c>
      <c r="C48981" s="2">
        <v>26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49429</v>
      </c>
      <c r="C48982" s="2">
        <v>27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49430</v>
      </c>
      <c r="C48983" s="2">
        <v>27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49431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35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25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49438</v>
      </c>
      <c r="C48991" s="2">
        <v>28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49439</v>
      </c>
      <c r="C48992" s="2">
        <v>30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49440</v>
      </c>
      <c r="C48993" s="2">
        <v>29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49441</v>
      </c>
      <c r="C48994" s="2">
        <v>30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49442</v>
      </c>
      <c r="C48995" s="2">
        <v>30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49443</v>
      </c>
      <c r="C48996" s="2">
        <v>29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49444</v>
      </c>
      <c r="C48997" s="2">
        <v>29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49445</v>
      </c>
      <c r="C48998" s="2">
        <v>28</v>
      </c>
      <c r="D48998" s="2" t="s">
        <v>455</v>
      </c>
      <c r="E48998" s="2"/>
      <c r="F48998" s="2"/>
      <c r="G48998" s="2"/>
      <c r="H48998" s="2"/>
    </row>
    <row r="48999" spans="2:8">
      <c r="B48999" s="2" t="s">
        <v>49446</v>
      </c>
      <c r="C48999" s="2">
        <v>27</v>
      </c>
      <c r="D48999" s="2" t="s">
        <v>455</v>
      </c>
      <c r="E48999" s="2"/>
      <c r="F48999" s="2"/>
      <c r="G48999" s="2"/>
      <c r="H48999" s="2"/>
    </row>
    <row r="49000" spans="2:8">
      <c r="B49000" s="2" t="s">
        <v>49447</v>
      </c>
      <c r="C49000" s="2">
        <v>32</v>
      </c>
      <c r="D49000" s="2" t="s">
        <v>455</v>
      </c>
      <c r="E49000" s="2"/>
      <c r="F49000" s="2"/>
      <c r="G49000" s="2"/>
      <c r="H49000" s="2"/>
    </row>
    <row r="49001" spans="2:8">
      <c r="B49001" s="2" t="s">
        <v>49448</v>
      </c>
      <c r="C49001" s="2">
        <v>34</v>
      </c>
      <c r="D49001" s="2" t="s">
        <v>455</v>
      </c>
      <c r="E49001" s="2"/>
      <c r="F49001" s="2"/>
      <c r="G49001" s="2"/>
      <c r="H49001" s="2"/>
    </row>
    <row r="49002" spans="2:8">
      <c r="B49002" s="2" t="s">
        <v>49449</v>
      </c>
      <c r="C49002" s="2">
        <v>34</v>
      </c>
      <c r="D49002" s="2" t="s">
        <v>455</v>
      </c>
      <c r="E49002" s="2"/>
      <c r="F49002" s="2"/>
      <c r="G49002" s="2"/>
      <c r="H49002" s="2"/>
    </row>
    <row r="49003" spans="2:8">
      <c r="B49003" s="2" t="s">
        <v>49450</v>
      </c>
      <c r="C49003" s="2">
        <v>32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49451</v>
      </c>
      <c r="C49004" s="2">
        <v>28</v>
      </c>
      <c r="D49004" s="2" t="s">
        <v>455</v>
      </c>
      <c r="E49004" s="2"/>
      <c r="F49004" s="2"/>
      <c r="G49004" s="2"/>
      <c r="H49004" s="2"/>
    </row>
    <row r="49005" spans="2:8">
      <c r="B49005" s="2" t="s">
        <v>49452</v>
      </c>
      <c r="C49005" s="2">
        <v>21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49453</v>
      </c>
      <c r="C49006" s="2">
        <v>13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49454</v>
      </c>
      <c r="C49007" s="2">
        <v>19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49455</v>
      </c>
      <c r="C49008" s="2">
        <v>19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49456</v>
      </c>
      <c r="C49009" s="2">
        <v>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35</v>
      </c>
      <c r="D49020" s="2" t="s">
        <v>455</v>
      </c>
      <c r="E49020" s="2"/>
      <c r="F49020" s="2"/>
      <c r="G49020" s="2"/>
      <c r="H49020" s="2"/>
    </row>
    <row r="49021" spans="2:8">
      <c r="B49021" s="2" t="s">
        <v>49468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32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30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31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36</v>
      </c>
      <c r="D49034" s="2" t="s">
        <v>455</v>
      </c>
      <c r="E49034" s="2"/>
      <c r="F49034" s="2"/>
      <c r="G49034" s="2"/>
      <c r="H49034" s="2"/>
    </row>
    <row r="49035" spans="2:8">
      <c r="B49035" s="2" t="s">
        <v>49482</v>
      </c>
      <c r="C49035" s="2">
        <v>36</v>
      </c>
      <c r="D49035" s="2" t="s">
        <v>455</v>
      </c>
      <c r="E49035" s="2"/>
      <c r="F49035" s="2"/>
      <c r="G49035" s="2"/>
      <c r="H49035" s="2"/>
    </row>
    <row r="49036" spans="2:8">
      <c r="B49036" s="2" t="s">
        <v>49483</v>
      </c>
      <c r="C49036" s="2">
        <v>35</v>
      </c>
      <c r="D49036" s="2" t="s">
        <v>455</v>
      </c>
      <c r="E49036" s="2"/>
      <c r="F49036" s="2"/>
      <c r="G49036" s="2"/>
      <c r="H49036" s="2"/>
    </row>
    <row r="49037" spans="2:8">
      <c r="B49037" s="2" t="s">
        <v>49484</v>
      </c>
      <c r="C49037" s="2">
        <v>32</v>
      </c>
      <c r="D49037" s="2" t="s">
        <v>455</v>
      </c>
      <c r="E49037" s="2"/>
      <c r="F49037" s="2"/>
      <c r="G49037" s="2"/>
      <c r="H49037" s="2"/>
    </row>
    <row r="49038" spans="2:8">
      <c r="B49038" s="2" t="s">
        <v>49485</v>
      </c>
      <c r="C49038" s="2">
        <v>33</v>
      </c>
      <c r="D49038" s="2" t="s">
        <v>455</v>
      </c>
      <c r="E49038" s="2"/>
      <c r="F49038" s="2"/>
      <c r="G49038" s="2"/>
      <c r="H49038" s="2"/>
    </row>
    <row r="49039" spans="2:8">
      <c r="B49039" s="2" t="s">
        <v>49486</v>
      </c>
      <c r="C49039" s="2">
        <v>31</v>
      </c>
      <c r="D49039" s="2" t="s">
        <v>455</v>
      </c>
      <c r="E49039" s="2"/>
      <c r="F49039" s="2"/>
      <c r="G49039" s="2"/>
      <c r="H49039" s="2"/>
    </row>
    <row r="49040" spans="2:8">
      <c r="B49040" s="2" t="s">
        <v>49487</v>
      </c>
      <c r="C49040" s="2">
        <v>28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49488</v>
      </c>
      <c r="C49041" s="2">
        <v>25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49489</v>
      </c>
      <c r="C49042" s="2">
        <v>27</v>
      </c>
      <c r="D49042" s="2" t="s">
        <v>455</v>
      </c>
      <c r="E49042" s="2"/>
      <c r="F49042" s="2"/>
      <c r="G49042" s="2"/>
      <c r="H49042" s="2"/>
    </row>
    <row r="49043" spans="2:8">
      <c r="B49043" s="2" t="s">
        <v>49490</v>
      </c>
      <c r="C49043" s="2">
        <v>28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49491</v>
      </c>
      <c r="C49044" s="2">
        <v>29</v>
      </c>
      <c r="D49044" s="2" t="s">
        <v>455</v>
      </c>
      <c r="E49044" s="2"/>
      <c r="F49044" s="2"/>
      <c r="G49044" s="2"/>
      <c r="H49044" s="2"/>
    </row>
    <row r="49045" spans="2:8">
      <c r="B49045" s="2" t="s">
        <v>49492</v>
      </c>
      <c r="C49045" s="2">
        <v>29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49493</v>
      </c>
      <c r="C49046" s="2">
        <v>29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49494</v>
      </c>
      <c r="C49047" s="2">
        <v>30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49495</v>
      </c>
      <c r="C49048" s="2">
        <v>28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49496</v>
      </c>
      <c r="C49049" s="2">
        <v>24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49497</v>
      </c>
      <c r="C49050" s="2">
        <v>16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49498</v>
      </c>
      <c r="C49051" s="2">
        <v>27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49501</v>
      </c>
      <c r="C49054" s="2">
        <v>26</v>
      </c>
      <c r="D49054" s="2" t="s">
        <v>455</v>
      </c>
      <c r="E49054" s="2"/>
      <c r="F49054" s="2"/>
      <c r="G49054" s="2"/>
      <c r="H49054" s="2"/>
    </row>
    <row r="49055" spans="2:8">
      <c r="B49055" s="2" t="s">
        <v>49502</v>
      </c>
      <c r="C49055" s="2">
        <v>24</v>
      </c>
      <c r="D49055" s="2" t="s">
        <v>455</v>
      </c>
      <c r="E49055" s="2"/>
      <c r="F49055" s="2"/>
      <c r="G49055" s="2"/>
      <c r="H49055" s="2"/>
    </row>
    <row r="49056" spans="2:8">
      <c r="B49056" s="2" t="s">
        <v>49503</v>
      </c>
      <c r="C49056" s="2">
        <v>17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49504</v>
      </c>
      <c r="C49057" s="2">
        <v>31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34</v>
      </c>
      <c r="D49061" s="2" t="s">
        <v>455</v>
      </c>
      <c r="E49061" s="2"/>
      <c r="F49061" s="2"/>
      <c r="G49061" s="2"/>
      <c r="H49061" s="2"/>
    </row>
    <row r="49062" spans="2:8">
      <c r="B49062" s="2" t="s">
        <v>49509</v>
      </c>
      <c r="C49062" s="2">
        <v>36</v>
      </c>
      <c r="D49062" s="2" t="s">
        <v>455</v>
      </c>
      <c r="E49062" s="2"/>
      <c r="F49062" s="2"/>
      <c r="G49062" s="2"/>
      <c r="H49062" s="2"/>
    </row>
    <row r="49063" spans="2:8">
      <c r="B49063" s="2" t="s">
        <v>49510</v>
      </c>
      <c r="C49063" s="2">
        <v>35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49511</v>
      </c>
      <c r="C49064" s="2">
        <v>35</v>
      </c>
      <c r="D49064" s="2" t="s">
        <v>455</v>
      </c>
      <c r="E49064" s="2"/>
      <c r="F49064" s="2"/>
      <c r="G49064" s="2"/>
      <c r="H49064" s="2"/>
    </row>
    <row r="49065" spans="2:8">
      <c r="B49065" s="2" t="s">
        <v>49512</v>
      </c>
      <c r="C49065" s="2">
        <v>35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49513</v>
      </c>
      <c r="C49066" s="2">
        <v>25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13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49520</v>
      </c>
      <c r="C49073" s="2">
        <v>29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49521</v>
      </c>
      <c r="C49074" s="2">
        <v>30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49522</v>
      </c>
      <c r="C49075" s="2">
        <v>33</v>
      </c>
      <c r="D49075" s="2" t="s">
        <v>455</v>
      </c>
      <c r="E49075" s="2"/>
      <c r="F49075" s="2"/>
      <c r="G49075" s="2"/>
      <c r="H49075" s="2"/>
    </row>
    <row r="49076" spans="2:8">
      <c r="B49076" s="2" t="s">
        <v>49523</v>
      </c>
      <c r="C49076" s="2">
        <v>35</v>
      </c>
      <c r="D49076" s="2" t="s">
        <v>455</v>
      </c>
      <c r="E49076" s="2"/>
      <c r="F49076" s="2"/>
      <c r="G49076" s="2"/>
      <c r="H49076" s="2"/>
    </row>
    <row r="49077" spans="2:8">
      <c r="B49077" s="2" t="s">
        <v>49524</v>
      </c>
      <c r="C49077" s="2">
        <v>33</v>
      </c>
      <c r="D49077" s="2" t="s">
        <v>455</v>
      </c>
      <c r="E49077" s="2"/>
      <c r="F49077" s="2"/>
      <c r="G49077" s="2"/>
      <c r="H49077" s="2"/>
    </row>
    <row r="49078" spans="2:8">
      <c r="B49078" s="2" t="s">
        <v>49525</v>
      </c>
      <c r="C49078" s="2">
        <v>33</v>
      </c>
      <c r="D49078" s="2" t="s">
        <v>455</v>
      </c>
      <c r="E49078" s="2"/>
      <c r="F49078" s="2"/>
      <c r="G49078" s="2"/>
      <c r="H49078" s="2"/>
    </row>
    <row r="49079" spans="2:8">
      <c r="B49079" s="2" t="s">
        <v>49526</v>
      </c>
      <c r="C49079" s="2">
        <v>30</v>
      </c>
      <c r="D49079" s="2" t="s">
        <v>455</v>
      </c>
      <c r="E49079" s="2"/>
      <c r="F49079" s="2"/>
      <c r="G49079" s="2"/>
      <c r="H49079" s="2"/>
    </row>
    <row r="49080" spans="2:8">
      <c r="B49080" s="2" t="s">
        <v>49527</v>
      </c>
      <c r="C49080" s="2">
        <v>37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37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31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49533</v>
      </c>
      <c r="C49086" s="2">
        <v>30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49534</v>
      </c>
      <c r="C49087" s="2">
        <v>30</v>
      </c>
      <c r="D49087" s="2" t="s">
        <v>455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455</v>
      </c>
      <c r="E49088" s="2"/>
      <c r="F49088" s="2"/>
      <c r="G49088" s="2"/>
      <c r="H49088" s="2"/>
    </row>
    <row r="49089" spans="2:8">
      <c r="B49089" s="2" t="s">
        <v>49536</v>
      </c>
      <c r="C49089" s="2">
        <v>29</v>
      </c>
      <c r="D49089" s="2" t="s">
        <v>455</v>
      </c>
      <c r="E49089" s="2"/>
      <c r="F49089" s="2"/>
      <c r="G49089" s="2"/>
      <c r="H49089" s="2"/>
    </row>
    <row r="49090" spans="2:8">
      <c r="B49090" s="2" t="s">
        <v>49537</v>
      </c>
      <c r="C49090" s="2">
        <v>22</v>
      </c>
      <c r="D49090" s="2" t="s">
        <v>455</v>
      </c>
      <c r="E49090" s="2"/>
      <c r="F49090" s="2"/>
      <c r="G49090" s="2"/>
      <c r="H49090" s="2"/>
    </row>
    <row r="49091" spans="2:8">
      <c r="B49091" s="2" t="s">
        <v>49538</v>
      </c>
      <c r="C49091" s="2">
        <v>17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49539</v>
      </c>
      <c r="C49092" s="2">
        <v>16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49540</v>
      </c>
      <c r="C49093" s="2">
        <v>14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49541</v>
      </c>
      <c r="C49094" s="2">
        <v>35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49542</v>
      </c>
      <c r="C49095" s="2">
        <v>34</v>
      </c>
      <c r="D49095" s="2" t="s">
        <v>455</v>
      </c>
      <c r="E49095" s="2"/>
      <c r="F49095" s="2"/>
      <c r="G49095" s="2"/>
      <c r="H49095" s="2"/>
    </row>
    <row r="49096" spans="2:8">
      <c r="B49096" s="2" t="s">
        <v>49543</v>
      </c>
      <c r="C49096" s="2">
        <v>35</v>
      </c>
      <c r="D49096" s="2" t="s">
        <v>455</v>
      </c>
      <c r="E49096" s="2"/>
      <c r="F49096" s="2"/>
      <c r="G49096" s="2"/>
      <c r="H49096" s="2"/>
    </row>
    <row r="49097" spans="2:8">
      <c r="B49097" s="2" t="s">
        <v>49544</v>
      </c>
      <c r="C49097" s="2">
        <v>34</v>
      </c>
      <c r="D49097" s="2" t="s">
        <v>455</v>
      </c>
      <c r="E49097" s="2"/>
      <c r="F49097" s="2"/>
      <c r="G49097" s="2"/>
      <c r="H49097" s="2"/>
    </row>
    <row r="49098" spans="2:8">
      <c r="B49098" s="2" t="s">
        <v>49545</v>
      </c>
      <c r="C49098" s="2">
        <v>33</v>
      </c>
      <c r="D49098" s="2" t="s">
        <v>455</v>
      </c>
      <c r="E49098" s="2"/>
      <c r="F49098" s="2"/>
      <c r="G49098" s="2"/>
      <c r="H49098" s="2"/>
    </row>
    <row r="49099" spans="2:8">
      <c r="B49099" s="2" t="s">
        <v>49546</v>
      </c>
      <c r="C49099" s="2">
        <v>33</v>
      </c>
      <c r="D49099" s="2" t="s">
        <v>455</v>
      </c>
      <c r="E49099" s="2"/>
      <c r="F49099" s="2"/>
      <c r="G49099" s="2"/>
      <c r="H49099" s="2"/>
    </row>
    <row r="49100" spans="2:8">
      <c r="B49100" s="2" t="s">
        <v>49547</v>
      </c>
      <c r="C49100" s="2">
        <v>34</v>
      </c>
      <c r="D49100" s="2" t="s">
        <v>455</v>
      </c>
      <c r="E49100" s="2"/>
      <c r="F49100" s="2"/>
      <c r="G49100" s="2"/>
      <c r="H49100" s="2"/>
    </row>
    <row r="49101" spans="2:8">
      <c r="B49101" s="2" t="s">
        <v>49548</v>
      </c>
      <c r="C49101" s="2">
        <v>33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49549</v>
      </c>
      <c r="C49102" s="2">
        <v>30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49550</v>
      </c>
      <c r="C49103" s="2">
        <v>28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49551</v>
      </c>
      <c r="C49104" s="2">
        <v>26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49552</v>
      </c>
      <c r="C49105" s="2">
        <v>22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49553</v>
      </c>
      <c r="C49106" s="2">
        <v>30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49554</v>
      </c>
      <c r="C49107" s="2">
        <v>31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49555</v>
      </c>
      <c r="C49108" s="2">
        <v>30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49556</v>
      </c>
      <c r="C49109" s="2">
        <v>25</v>
      </c>
      <c r="D49109" s="2" t="s">
        <v>455</v>
      </c>
      <c r="E49109" s="2"/>
      <c r="F49109" s="2"/>
      <c r="G49109" s="2"/>
      <c r="H49109" s="2"/>
    </row>
    <row r="49110" spans="2:8">
      <c r="B49110" s="2" t="s">
        <v>49557</v>
      </c>
      <c r="C49110" s="2">
        <v>19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49558</v>
      </c>
      <c r="C49111" s="2">
        <v>16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49560</v>
      </c>
      <c r="C49113" s="2">
        <v>32</v>
      </c>
      <c r="D49113" s="2" t="s">
        <v>455</v>
      </c>
      <c r="E49113" s="2"/>
      <c r="F49113" s="2"/>
      <c r="G49113" s="2"/>
      <c r="H49113" s="2"/>
    </row>
    <row r="49114" spans="2:8">
      <c r="B49114" s="2" t="s">
        <v>49561</v>
      </c>
      <c r="C49114" s="2">
        <v>29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49562</v>
      </c>
      <c r="C49115" s="2">
        <v>28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49563</v>
      </c>
      <c r="C49116" s="2">
        <v>29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49564</v>
      </c>
      <c r="C49117" s="2">
        <v>30</v>
      </c>
      <c r="D49117" s="2" t="s">
        <v>455</v>
      </c>
      <c r="E49117" s="2"/>
      <c r="F49117" s="2"/>
      <c r="G49117" s="2"/>
      <c r="H49117" s="2"/>
    </row>
    <row r="49118" spans="2:8">
      <c r="B49118" s="2" t="s">
        <v>49565</v>
      </c>
      <c r="C49118" s="2">
        <v>28</v>
      </c>
      <c r="D49118" s="2" t="s">
        <v>455</v>
      </c>
      <c r="E49118" s="2"/>
      <c r="F49118" s="2"/>
      <c r="G49118" s="2"/>
      <c r="H49118" s="2"/>
    </row>
    <row r="49119" spans="2:8">
      <c r="B49119" s="2" t="s">
        <v>49566</v>
      </c>
      <c r="C49119" s="2">
        <v>27</v>
      </c>
      <c r="D49119" s="2" t="s">
        <v>455</v>
      </c>
      <c r="E49119" s="2"/>
      <c r="F49119" s="2"/>
      <c r="G49119" s="2"/>
      <c r="H49119" s="2"/>
    </row>
    <row r="49120" spans="2:8">
      <c r="B49120" s="2" t="s">
        <v>49567</v>
      </c>
      <c r="C49120" s="2">
        <v>26</v>
      </c>
      <c r="D49120" s="2" t="s">
        <v>455</v>
      </c>
      <c r="E49120" s="2"/>
      <c r="F49120" s="2"/>
      <c r="G49120" s="2"/>
      <c r="H49120" s="2"/>
    </row>
    <row r="49121" spans="2:8">
      <c r="B49121" s="2" t="s">
        <v>49568</v>
      </c>
      <c r="C49121" s="2">
        <v>24</v>
      </c>
      <c r="D49121" s="2" t="s">
        <v>455</v>
      </c>
      <c r="E49121" s="2"/>
      <c r="F49121" s="2"/>
      <c r="G49121" s="2"/>
      <c r="H49121" s="2"/>
    </row>
    <row r="49122" spans="2:8">
      <c r="B49122" s="2" t="s">
        <v>49569</v>
      </c>
      <c r="C49122" s="2">
        <v>26</v>
      </c>
      <c r="D49122" s="2" t="s">
        <v>455</v>
      </c>
      <c r="E49122" s="2"/>
      <c r="F49122" s="2"/>
      <c r="G49122" s="2"/>
      <c r="H49122" s="2"/>
    </row>
    <row r="49123" spans="2:8">
      <c r="B49123" s="2" t="s">
        <v>49570</v>
      </c>
      <c r="C49123" s="2">
        <v>27</v>
      </c>
      <c r="D49123" s="2" t="s">
        <v>455</v>
      </c>
      <c r="E49123" s="2"/>
      <c r="F49123" s="2"/>
      <c r="G49123" s="2"/>
      <c r="H49123" s="2"/>
    </row>
    <row r="49124" spans="2:8">
      <c r="B49124" s="2" t="s">
        <v>49571</v>
      </c>
      <c r="C49124" s="2">
        <v>29</v>
      </c>
      <c r="D49124" s="2" t="s">
        <v>455</v>
      </c>
      <c r="E49124" s="2"/>
      <c r="F49124" s="2"/>
      <c r="G49124" s="2"/>
      <c r="H49124" s="2"/>
    </row>
    <row r="49125" spans="2:8">
      <c r="B49125" s="2" t="s">
        <v>49572</v>
      </c>
      <c r="C49125" s="2">
        <v>29</v>
      </c>
      <c r="D49125" s="2" t="s">
        <v>455</v>
      </c>
      <c r="E49125" s="2"/>
      <c r="F49125" s="2"/>
      <c r="G49125" s="2"/>
      <c r="H49125" s="2"/>
    </row>
    <row r="49126" spans="2:8">
      <c r="B49126" s="2" t="s">
        <v>49573</v>
      </c>
      <c r="C49126" s="2">
        <v>28</v>
      </c>
      <c r="D49126" s="2" t="s">
        <v>455</v>
      </c>
      <c r="E49126" s="2"/>
      <c r="F49126" s="2"/>
      <c r="G49126" s="2"/>
      <c r="H49126" s="2"/>
    </row>
    <row r="49127" spans="2:8">
      <c r="B49127" s="2" t="s">
        <v>49574</v>
      </c>
      <c r="C49127" s="2">
        <v>27</v>
      </c>
      <c r="D49127" s="2" t="s">
        <v>455</v>
      </c>
      <c r="E49127" s="2"/>
      <c r="F49127" s="2"/>
      <c r="G49127" s="2"/>
      <c r="H49127" s="2"/>
    </row>
    <row r="49128" spans="2:8">
      <c r="B49128" s="2" t="s">
        <v>49575</v>
      </c>
      <c r="C49128" s="2">
        <v>19</v>
      </c>
      <c r="D49128" s="2" t="s">
        <v>455</v>
      </c>
      <c r="E49128" s="2"/>
      <c r="F49128" s="2"/>
      <c r="G49128" s="2"/>
      <c r="H49128" s="2"/>
    </row>
    <row r="49129" spans="2:8">
      <c r="B49129" s="2" t="s">
        <v>49576</v>
      </c>
      <c r="C49129" s="2">
        <v>38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49577</v>
      </c>
      <c r="C49130" s="2">
        <v>37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49578</v>
      </c>
      <c r="C49131" s="2">
        <v>35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49579</v>
      </c>
      <c r="C49132" s="2">
        <v>33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49580</v>
      </c>
      <c r="C49133" s="2">
        <v>31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49581</v>
      </c>
      <c r="C49134" s="2">
        <v>23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49582</v>
      </c>
      <c r="C49135" s="2">
        <v>32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49583</v>
      </c>
      <c r="C49136" s="2">
        <v>34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49584</v>
      </c>
      <c r="C49137" s="2">
        <v>34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49585</v>
      </c>
      <c r="C49138" s="2">
        <v>34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49586</v>
      </c>
      <c r="C49139" s="2">
        <v>33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49587</v>
      </c>
      <c r="C49140" s="2">
        <v>36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49588</v>
      </c>
      <c r="C49141" s="2">
        <v>36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49589</v>
      </c>
      <c r="C49142" s="2">
        <v>22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49590</v>
      </c>
      <c r="C49143" s="2">
        <v>25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49591</v>
      </c>
      <c r="C49144" s="2">
        <v>24</v>
      </c>
      <c r="D49144" s="2" t="s">
        <v>455</v>
      </c>
      <c r="E49144" s="2"/>
      <c r="F49144" s="2"/>
      <c r="G49144" s="2"/>
      <c r="H49144" s="2"/>
    </row>
    <row r="49145" spans="2:8">
      <c r="B49145" s="2" t="s">
        <v>49592</v>
      </c>
      <c r="C49145" s="2">
        <v>23</v>
      </c>
      <c r="D49145" s="2" t="s">
        <v>455</v>
      </c>
      <c r="E49145" s="2"/>
      <c r="F49145" s="2"/>
      <c r="G49145" s="2"/>
      <c r="H49145" s="2"/>
    </row>
    <row r="49146" spans="2:8">
      <c r="B49146" s="2" t="s">
        <v>49593</v>
      </c>
      <c r="C49146" s="2">
        <v>22</v>
      </c>
      <c r="D49146" s="2" t="s">
        <v>455</v>
      </c>
      <c r="E49146" s="2"/>
      <c r="F49146" s="2"/>
      <c r="G49146" s="2"/>
      <c r="H49146" s="2"/>
    </row>
    <row r="49147" spans="2:8">
      <c r="B49147" s="2" t="s">
        <v>49594</v>
      </c>
      <c r="C49147" s="2">
        <v>21</v>
      </c>
      <c r="D49147" s="2" t="s">
        <v>455</v>
      </c>
      <c r="E49147" s="2"/>
      <c r="F49147" s="2"/>
      <c r="G49147" s="2"/>
      <c r="H49147" s="2"/>
    </row>
    <row r="49148" spans="2:8">
      <c r="B49148" s="2" t="s">
        <v>49595</v>
      </c>
      <c r="C49148" s="2">
        <v>22</v>
      </c>
      <c r="D49148" s="2" t="s">
        <v>455</v>
      </c>
      <c r="E49148" s="2"/>
      <c r="F49148" s="2"/>
      <c r="G49148" s="2"/>
      <c r="H49148" s="2"/>
    </row>
    <row r="49149" spans="2:8">
      <c r="B49149" s="2" t="s">
        <v>49596</v>
      </c>
      <c r="C49149" s="2">
        <v>21</v>
      </c>
      <c r="D49149" s="2" t="s">
        <v>455</v>
      </c>
      <c r="E49149" s="2"/>
      <c r="F49149" s="2"/>
      <c r="G49149" s="2"/>
      <c r="H49149" s="2"/>
    </row>
    <row r="49150" spans="2:8">
      <c r="B49150" s="2" t="s">
        <v>49597</v>
      </c>
      <c r="C49150" s="2">
        <v>18</v>
      </c>
      <c r="D49150" s="2" t="s">
        <v>455</v>
      </c>
      <c r="E49150" s="2"/>
      <c r="F49150" s="2"/>
      <c r="G49150" s="2"/>
      <c r="H49150" s="2"/>
    </row>
    <row r="49151" spans="2:8">
      <c r="B49151" s="2" t="s">
        <v>49598</v>
      </c>
      <c r="C49151" s="2">
        <v>13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27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49600</v>
      </c>
      <c r="C49153" s="2">
        <v>27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49601</v>
      </c>
      <c r="C49154" s="2">
        <v>26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49602</v>
      </c>
      <c r="C49155" s="2">
        <v>24</v>
      </c>
      <c r="D49155" s="2" t="s">
        <v>455</v>
      </c>
      <c r="E49155" s="2"/>
      <c r="F49155" s="2"/>
      <c r="G49155" s="2"/>
      <c r="H49155" s="2"/>
    </row>
    <row r="49156" spans="2:8">
      <c r="B49156" s="2" t="s">
        <v>49603</v>
      </c>
      <c r="C49156" s="2">
        <v>13</v>
      </c>
      <c r="D49156" s="2" t="s">
        <v>455</v>
      </c>
      <c r="E49156" s="2"/>
      <c r="F49156" s="2"/>
      <c r="G49156" s="2"/>
      <c r="H49156" s="2"/>
    </row>
    <row r="49157" spans="2:8">
      <c r="B49157" s="2" t="s">
        <v>49604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18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17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15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10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12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14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13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19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49618</v>
      </c>
      <c r="C49171" s="2">
        <v>18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49619</v>
      </c>
      <c r="C49172" s="2">
        <v>18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49620</v>
      </c>
      <c r="C49173" s="2">
        <v>11</v>
      </c>
      <c r="D49173" s="2" t="s">
        <v>455</v>
      </c>
      <c r="E49173" s="2"/>
      <c r="F49173" s="2"/>
      <c r="G49173" s="2"/>
      <c r="H49173" s="2"/>
    </row>
    <row r="49174" spans="2:8">
      <c r="B49174" s="2" t="s">
        <v>49621</v>
      </c>
      <c r="C49174" s="2">
        <v>20</v>
      </c>
      <c r="D49174" s="2" t="s">
        <v>455</v>
      </c>
      <c r="E49174" s="2"/>
      <c r="F49174" s="2"/>
      <c r="G49174" s="2"/>
      <c r="H49174" s="2"/>
    </row>
    <row r="49175" spans="2:8">
      <c r="B49175" s="2" t="s">
        <v>49622</v>
      </c>
      <c r="C49175" s="2">
        <v>19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49623</v>
      </c>
      <c r="C49176" s="2">
        <v>17</v>
      </c>
      <c r="D49176" s="2" t="s">
        <v>455</v>
      </c>
      <c r="E49176" s="2"/>
      <c r="F49176" s="2"/>
      <c r="G49176" s="2"/>
      <c r="H49176" s="2"/>
    </row>
    <row r="49177" spans="2:8">
      <c r="B49177" s="2" t="s">
        <v>49624</v>
      </c>
      <c r="C49177" s="2">
        <v>14</v>
      </c>
      <c r="D49177" s="2" t="s">
        <v>455</v>
      </c>
      <c r="E49177" s="2"/>
      <c r="F49177" s="2"/>
      <c r="G49177" s="2"/>
      <c r="H49177" s="2"/>
    </row>
    <row r="49178" spans="2:8">
      <c r="B49178" s="2" t="s">
        <v>49625</v>
      </c>
      <c r="C49178" s="2">
        <v>11</v>
      </c>
      <c r="D49178" s="2" t="s">
        <v>455</v>
      </c>
      <c r="E49178" s="2"/>
      <c r="F49178" s="2"/>
      <c r="G49178" s="2"/>
      <c r="H49178" s="2"/>
    </row>
    <row r="49179" spans="2:8">
      <c r="B49179" s="2" t="s">
        <v>49626</v>
      </c>
      <c r="C49179" s="2">
        <v>11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49627</v>
      </c>
      <c r="C49180" s="2">
        <v>14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49628</v>
      </c>
      <c r="C49181" s="2">
        <v>15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49629</v>
      </c>
      <c r="C49182" s="2">
        <v>13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49630</v>
      </c>
      <c r="C49183" s="2">
        <v>10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49631</v>
      </c>
      <c r="C49184" s="2">
        <v>31</v>
      </c>
      <c r="D49184" s="2" t="s">
        <v>455</v>
      </c>
      <c r="E49184" s="2"/>
      <c r="F49184" s="2"/>
      <c r="G49184" s="2"/>
      <c r="H49184" s="2"/>
    </row>
    <row r="49185" spans="2:8">
      <c r="B49185" s="2" t="s">
        <v>49632</v>
      </c>
      <c r="C49185" s="2">
        <v>32</v>
      </c>
      <c r="D49185" s="2" t="s">
        <v>455</v>
      </c>
      <c r="E49185" s="2"/>
      <c r="F49185" s="2"/>
      <c r="G49185" s="2"/>
      <c r="H49185" s="2"/>
    </row>
    <row r="49186" spans="2:8">
      <c r="B49186" s="2" t="s">
        <v>49633</v>
      </c>
      <c r="C49186" s="2">
        <v>32</v>
      </c>
      <c r="D49186" s="2" t="s">
        <v>455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455</v>
      </c>
      <c r="E49187" s="2"/>
      <c r="F49187" s="2"/>
      <c r="G49187" s="2"/>
      <c r="H49187" s="2"/>
    </row>
    <row r="49188" spans="2:8">
      <c r="B49188" s="2" t="s">
        <v>49635</v>
      </c>
      <c r="C49188" s="2">
        <v>30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49636</v>
      </c>
      <c r="C49189" s="2">
        <v>29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49637</v>
      </c>
      <c r="C49190" s="2">
        <v>20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15</v>
      </c>
      <c r="D49206" s="2" t="s">
        <v>455</v>
      </c>
      <c r="E49206" s="2"/>
      <c r="F49206" s="2"/>
      <c r="G49206" s="2"/>
      <c r="H49206" s="2"/>
    </row>
    <row r="49207" spans="2:8">
      <c r="B49207" s="2" t="s">
        <v>49654</v>
      </c>
      <c r="C49207" s="2">
        <v>21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49655</v>
      </c>
      <c r="C49208" s="2">
        <v>26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49656</v>
      </c>
      <c r="C49209" s="2">
        <v>30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49657</v>
      </c>
      <c r="C49210" s="2">
        <v>31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49658</v>
      </c>
      <c r="C49211" s="2">
        <v>29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49659</v>
      </c>
      <c r="C49212" s="2">
        <v>25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49660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19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17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49664</v>
      </c>
      <c r="C49217" s="2">
        <v>16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49665</v>
      </c>
      <c r="C49218" s="2">
        <v>13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49666</v>
      </c>
      <c r="C49219" s="2">
        <v>10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49667</v>
      </c>
      <c r="C49220" s="2">
        <v>8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49668</v>
      </c>
      <c r="C49221" s="2">
        <v>5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49669</v>
      </c>
      <c r="C49222" s="2">
        <v>25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49670</v>
      </c>
      <c r="C49223" s="2">
        <v>26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49671</v>
      </c>
      <c r="C49224" s="2">
        <v>26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49672</v>
      </c>
      <c r="C49225" s="2">
        <v>25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49673</v>
      </c>
      <c r="C49226" s="2">
        <v>26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49674</v>
      </c>
      <c r="C49227" s="2">
        <v>28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49675</v>
      </c>
      <c r="C49228" s="2">
        <v>26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49676</v>
      </c>
      <c r="C49229" s="2">
        <v>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6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49683</v>
      </c>
      <c r="C49236" s="2">
        <v>7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49684</v>
      </c>
      <c r="C49237" s="2">
        <v>5</v>
      </c>
      <c r="D49237" s="2" t="s">
        <v>455</v>
      </c>
      <c r="E49237" s="2"/>
      <c r="F49237" s="2"/>
      <c r="G49237" s="2"/>
      <c r="H49237" s="2"/>
    </row>
    <row r="49238" spans="2:8">
      <c r="B49238" s="2" t="s">
        <v>49685</v>
      </c>
      <c r="C49238" s="2">
        <v>23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32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49695</v>
      </c>
      <c r="C49248" s="2">
        <v>33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49696</v>
      </c>
      <c r="C49249" s="2">
        <v>32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49697</v>
      </c>
      <c r="C49250" s="2">
        <v>33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49698</v>
      </c>
      <c r="C49251" s="2">
        <v>31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49699</v>
      </c>
      <c r="C49252" s="2">
        <v>16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17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16</v>
      </c>
      <c r="D49263" s="2" t="s">
        <v>455</v>
      </c>
      <c r="E49263" s="2"/>
      <c r="F49263" s="2"/>
      <c r="G49263" s="2"/>
      <c r="H49263" s="2"/>
    </row>
    <row r="49264" spans="2:8">
      <c r="B49264" s="2" t="s">
        <v>49711</v>
      </c>
      <c r="C49264" s="2">
        <v>16</v>
      </c>
      <c r="D49264" s="2" t="s">
        <v>455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49713</v>
      </c>
      <c r="C49266" s="2">
        <v>28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49714</v>
      </c>
      <c r="C49267" s="2">
        <v>29</v>
      </c>
      <c r="D49267" s="2" t="s">
        <v>455</v>
      </c>
      <c r="E49267" s="2"/>
      <c r="F49267" s="2"/>
      <c r="G49267" s="2"/>
      <c r="H49267" s="2"/>
    </row>
    <row r="49268" spans="2:8">
      <c r="B49268" s="2" t="s">
        <v>49715</v>
      </c>
      <c r="C49268" s="2">
        <v>30</v>
      </c>
      <c r="D49268" s="2" t="s">
        <v>455</v>
      </c>
      <c r="E49268" s="2"/>
      <c r="F49268" s="2"/>
      <c r="G49268" s="2"/>
      <c r="H49268" s="2"/>
    </row>
    <row r="49269" spans="2:8">
      <c r="B49269" s="2" t="s">
        <v>49716</v>
      </c>
      <c r="C49269" s="2">
        <v>28</v>
      </c>
      <c r="D49269" s="2" t="s">
        <v>455</v>
      </c>
      <c r="E49269" s="2"/>
      <c r="F49269" s="2"/>
      <c r="G49269" s="2"/>
      <c r="H49269" s="2"/>
    </row>
    <row r="49270" spans="2:8">
      <c r="B49270" s="2" t="s">
        <v>49717</v>
      </c>
      <c r="C49270" s="2">
        <v>25</v>
      </c>
      <c r="D49270" s="2" t="s">
        <v>455</v>
      </c>
      <c r="E49270" s="2"/>
      <c r="F49270" s="2"/>
      <c r="G49270" s="2"/>
      <c r="H49270" s="2"/>
    </row>
    <row r="49271" spans="2:8">
      <c r="B49271" s="2" t="s">
        <v>49718</v>
      </c>
      <c r="C49271" s="2">
        <v>27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49719</v>
      </c>
      <c r="C49272" s="2">
        <v>30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49720</v>
      </c>
      <c r="C49273" s="2">
        <v>28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49721</v>
      </c>
      <c r="C49274" s="2">
        <v>26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49722</v>
      </c>
      <c r="C49275" s="2">
        <v>23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49723</v>
      </c>
      <c r="C49276" s="2">
        <v>36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25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49733</v>
      </c>
      <c r="C49286" s="2">
        <v>24</v>
      </c>
      <c r="D49286" s="2" t="s">
        <v>455</v>
      </c>
      <c r="E49286" s="2"/>
      <c r="F49286" s="2"/>
      <c r="G49286" s="2"/>
      <c r="H49286" s="2"/>
    </row>
    <row r="49287" spans="2:8">
      <c r="B49287" s="2" t="s">
        <v>49734</v>
      </c>
      <c r="C49287" s="2">
        <v>24</v>
      </c>
      <c r="D49287" s="2" t="s">
        <v>455</v>
      </c>
      <c r="E49287" s="2"/>
      <c r="F49287" s="2"/>
      <c r="G49287" s="2"/>
      <c r="H49287" s="2"/>
    </row>
    <row r="49288" spans="2:8">
      <c r="B49288" s="2" t="s">
        <v>49735</v>
      </c>
      <c r="C49288" s="2">
        <v>25</v>
      </c>
      <c r="D49288" s="2" t="s">
        <v>455</v>
      </c>
      <c r="E49288" s="2"/>
      <c r="F49288" s="2"/>
      <c r="G49288" s="2"/>
      <c r="H49288" s="2"/>
    </row>
    <row r="49289" spans="2:8">
      <c r="B49289" s="2" t="s">
        <v>49736</v>
      </c>
      <c r="C49289" s="2">
        <v>27</v>
      </c>
      <c r="D49289" s="2" t="s">
        <v>455</v>
      </c>
      <c r="E49289" s="2"/>
      <c r="F49289" s="2"/>
      <c r="G49289" s="2"/>
      <c r="H49289" s="2"/>
    </row>
    <row r="49290" spans="2:8">
      <c r="B49290" s="2" t="s">
        <v>49737</v>
      </c>
      <c r="C49290" s="2">
        <v>14</v>
      </c>
      <c r="D49290" s="2" t="s">
        <v>455</v>
      </c>
      <c r="E49290" s="2"/>
      <c r="F49290" s="2"/>
      <c r="G49290" s="2"/>
      <c r="H49290" s="2"/>
    </row>
    <row r="49291" spans="2:8">
      <c r="B49291" s="2" t="s">
        <v>49738</v>
      </c>
      <c r="C49291" s="2">
        <v>19</v>
      </c>
      <c r="D49291" s="2" t="s">
        <v>455</v>
      </c>
      <c r="E49291" s="2"/>
      <c r="F49291" s="2"/>
      <c r="G49291" s="2"/>
      <c r="H49291" s="2"/>
    </row>
    <row r="49292" spans="2:8">
      <c r="B49292" s="2" t="s">
        <v>49739</v>
      </c>
      <c r="C49292" s="2">
        <v>15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49740</v>
      </c>
      <c r="C49293" s="2">
        <v>20</v>
      </c>
      <c r="D49293" s="2" t="s">
        <v>455</v>
      </c>
      <c r="E49293" s="2"/>
      <c r="F49293" s="2"/>
      <c r="G49293" s="2"/>
      <c r="H49293" s="2"/>
    </row>
    <row r="49294" spans="2:8">
      <c r="B49294" s="2" t="s">
        <v>49741</v>
      </c>
      <c r="C49294" s="2">
        <v>19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49742</v>
      </c>
      <c r="C49295" s="2">
        <v>22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49743</v>
      </c>
      <c r="C49296" s="2">
        <v>24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49744</v>
      </c>
      <c r="C49297" s="2">
        <v>25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49745</v>
      </c>
      <c r="C49298" s="2">
        <v>26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49746</v>
      </c>
      <c r="C49299" s="2">
        <v>28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49747</v>
      </c>
      <c r="C49300" s="2">
        <v>27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49748</v>
      </c>
      <c r="C49301" s="2">
        <v>29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49749</v>
      </c>
      <c r="C49302" s="2">
        <v>22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35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36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37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36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31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49767</v>
      </c>
      <c r="C49320" s="2">
        <v>31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49768</v>
      </c>
      <c r="C49321" s="2">
        <v>31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49769</v>
      </c>
      <c r="C49322" s="2">
        <v>29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49770</v>
      </c>
      <c r="C49323" s="2">
        <v>22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49771</v>
      </c>
      <c r="C49324" s="2">
        <v>17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49772</v>
      </c>
      <c r="C49325" s="2">
        <v>42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42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40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39</v>
      </c>
      <c r="D49329" s="2" t="s">
        <v>455</v>
      </c>
      <c r="E49329" s="2"/>
      <c r="F49329" s="2"/>
      <c r="G49329" s="2"/>
      <c r="H49329" s="2"/>
    </row>
    <row r="49330" spans="2:8">
      <c r="B49330" s="2" t="s">
        <v>49777</v>
      </c>
      <c r="C49330" s="2">
        <v>38</v>
      </c>
      <c r="D49330" s="2" t="s">
        <v>455</v>
      </c>
      <c r="E49330" s="2"/>
      <c r="F49330" s="2"/>
      <c r="G49330" s="2"/>
      <c r="H49330" s="2"/>
    </row>
    <row r="49331" spans="2:8">
      <c r="B49331" s="2" t="s">
        <v>49778</v>
      </c>
      <c r="C49331" s="2">
        <v>36</v>
      </c>
      <c r="D49331" s="2" t="s">
        <v>455</v>
      </c>
      <c r="E49331" s="2"/>
      <c r="F49331" s="2"/>
      <c r="G49331" s="2"/>
      <c r="H49331" s="2"/>
    </row>
    <row r="49332" spans="2:8">
      <c r="B49332" s="2" t="s">
        <v>49779</v>
      </c>
      <c r="C49332" s="2">
        <v>34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49781</v>
      </c>
      <c r="C49334" s="2">
        <v>30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49782</v>
      </c>
      <c r="C49335" s="2">
        <v>31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49783</v>
      </c>
      <c r="C49336" s="2">
        <v>31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49784</v>
      </c>
      <c r="C49337" s="2">
        <v>31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49785</v>
      </c>
      <c r="C49338" s="2">
        <v>34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49786</v>
      </c>
      <c r="C49339" s="2">
        <v>35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49787</v>
      </c>
      <c r="C49340" s="2">
        <v>34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49788</v>
      </c>
      <c r="C49341" s="2">
        <v>31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49789</v>
      </c>
      <c r="C49342" s="2">
        <v>32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49790</v>
      </c>
      <c r="C49343" s="2">
        <v>34</v>
      </c>
      <c r="D49343" s="2" t="s">
        <v>455</v>
      </c>
      <c r="E49343" s="2"/>
      <c r="F49343" s="2"/>
      <c r="G49343" s="2"/>
      <c r="H49343" s="2"/>
    </row>
    <row r="49344" spans="2:8">
      <c r="B49344" s="2" t="s">
        <v>49791</v>
      </c>
      <c r="C49344" s="2">
        <v>33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49792</v>
      </c>
      <c r="C49345" s="2">
        <v>38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49793</v>
      </c>
      <c r="C49346" s="2">
        <v>36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49794</v>
      </c>
      <c r="C49347" s="2">
        <v>33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49795</v>
      </c>
      <c r="C49348" s="2">
        <v>28</v>
      </c>
      <c r="D49348" s="2" t="s">
        <v>455</v>
      </c>
      <c r="E49348" s="2"/>
      <c r="F49348" s="2"/>
      <c r="G49348" s="2"/>
      <c r="H49348" s="2"/>
    </row>
    <row r="49349" spans="2:8">
      <c r="B49349" s="2" t="s">
        <v>49796</v>
      </c>
      <c r="C49349" s="2">
        <v>47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42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33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34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49805</v>
      </c>
      <c r="C49358" s="2">
        <v>34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49806</v>
      </c>
      <c r="C49359" s="2">
        <v>34</v>
      </c>
      <c r="D49359" s="2" t="s">
        <v>455</v>
      </c>
      <c r="E49359" s="2"/>
      <c r="F49359" s="2"/>
      <c r="G49359" s="2"/>
      <c r="H49359" s="2"/>
    </row>
    <row r="49360" spans="2:8">
      <c r="B49360" s="2" t="s">
        <v>49807</v>
      </c>
      <c r="C49360" s="2">
        <v>35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49808</v>
      </c>
      <c r="C49361" s="2">
        <v>34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49809</v>
      </c>
      <c r="C49362" s="2">
        <v>31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49810</v>
      </c>
      <c r="C49363" s="2">
        <v>24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49811</v>
      </c>
      <c r="C49364" s="2">
        <v>23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49812</v>
      </c>
      <c r="C49365" s="2">
        <v>24</v>
      </c>
      <c r="D49365" s="2" t="s">
        <v>455</v>
      </c>
      <c r="E49365" s="2"/>
      <c r="F49365" s="2"/>
      <c r="G49365" s="2"/>
      <c r="H49365" s="2"/>
    </row>
    <row r="49366" spans="2:8">
      <c r="B49366" s="2" t="s">
        <v>49813</v>
      </c>
      <c r="C49366" s="2">
        <v>10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49814</v>
      </c>
      <c r="C49367" s="2">
        <v>8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49815</v>
      </c>
      <c r="C49368" s="2">
        <v>17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49816</v>
      </c>
      <c r="C49369" s="2">
        <v>33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49817</v>
      </c>
      <c r="C49370" s="2">
        <v>33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49818</v>
      </c>
      <c r="C49371" s="2">
        <v>31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49819</v>
      </c>
      <c r="C49372" s="2">
        <v>30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49820</v>
      </c>
      <c r="C49373" s="2">
        <v>27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49821</v>
      </c>
      <c r="C49374" s="2">
        <v>21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31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18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31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38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32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46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45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15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35</v>
      </c>
      <c r="D49394" s="2" t="s">
        <v>455</v>
      </c>
      <c r="E49394" s="2"/>
      <c r="F49394" s="2"/>
      <c r="G49394" s="2"/>
      <c r="H49394" s="2"/>
    </row>
    <row r="49395" spans="2:8">
      <c r="B49395" s="2" t="s">
        <v>49842</v>
      </c>
      <c r="C49395" s="2">
        <v>34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49843</v>
      </c>
      <c r="C49396" s="2">
        <v>33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49844</v>
      </c>
      <c r="C49397" s="2">
        <v>32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49845</v>
      </c>
      <c r="C49398" s="2">
        <v>29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49846</v>
      </c>
      <c r="C49399" s="2">
        <v>34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33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38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42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41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38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28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25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49861</v>
      </c>
      <c r="C49414" s="2">
        <v>27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49862</v>
      </c>
      <c r="C49415" s="2">
        <v>27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49863</v>
      </c>
      <c r="C49416" s="2">
        <v>27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49864</v>
      </c>
      <c r="C49417" s="2">
        <v>27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33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33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32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25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49871</v>
      </c>
      <c r="C49424" s="2">
        <v>30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49872</v>
      </c>
      <c r="C49425" s="2">
        <v>32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49873</v>
      </c>
      <c r="C49426" s="2">
        <v>32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49874</v>
      </c>
      <c r="C49427" s="2">
        <v>32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49875</v>
      </c>
      <c r="C49428" s="2">
        <v>37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49876</v>
      </c>
      <c r="C49429" s="2">
        <v>38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49877</v>
      </c>
      <c r="C49430" s="2">
        <v>35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49878</v>
      </c>
      <c r="C49431" s="2">
        <v>36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49879</v>
      </c>
      <c r="C49432" s="2">
        <v>31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49880</v>
      </c>
      <c r="C49433" s="2">
        <v>34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49881</v>
      </c>
      <c r="C49434" s="2">
        <v>35</v>
      </c>
      <c r="D49434" s="2" t="s">
        <v>455</v>
      </c>
      <c r="E49434" s="2"/>
      <c r="F49434" s="2"/>
      <c r="G49434" s="2"/>
      <c r="H49434" s="2"/>
    </row>
    <row r="49435" spans="2:8">
      <c r="B49435" s="2" t="s">
        <v>49882</v>
      </c>
      <c r="C49435" s="2">
        <v>36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49883</v>
      </c>
      <c r="C49436" s="2">
        <v>35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49884</v>
      </c>
      <c r="C49437" s="2">
        <v>31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17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49892</v>
      </c>
      <c r="C49445" s="2">
        <v>17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49893</v>
      </c>
      <c r="C49446" s="2">
        <v>17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49894</v>
      </c>
      <c r="C49447" s="2">
        <v>17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49895</v>
      </c>
      <c r="C49448" s="2">
        <v>17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49896</v>
      </c>
      <c r="C49449" s="2">
        <v>23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33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33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36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49910</v>
      </c>
      <c r="C49463" s="2">
        <v>35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49911</v>
      </c>
      <c r="C49464" s="2">
        <v>24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49912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15</v>
      </c>
      <c r="D49470" s="2" t="s">
        <v>455</v>
      </c>
      <c r="E49470" s="2"/>
      <c r="F49470" s="2"/>
      <c r="G49470" s="2"/>
      <c r="H49470" s="2"/>
    </row>
    <row r="49471" spans="2:8">
      <c r="B49471" s="2" t="s">
        <v>49918</v>
      </c>
      <c r="C49471" s="2">
        <v>14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49919</v>
      </c>
      <c r="C49472" s="2">
        <v>15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49920</v>
      </c>
      <c r="C49473" s="2">
        <v>16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49921</v>
      </c>
      <c r="C49474" s="2">
        <v>15</v>
      </c>
      <c r="D49474" s="2" t="s">
        <v>455</v>
      </c>
      <c r="E49474" s="2"/>
      <c r="F49474" s="2"/>
      <c r="G49474" s="2"/>
      <c r="H49474" s="2"/>
    </row>
    <row r="49475" spans="2:8">
      <c r="B49475" s="2" t="s">
        <v>49922</v>
      </c>
      <c r="C49475" s="2">
        <v>15</v>
      </c>
      <c r="D49475" s="2" t="s">
        <v>455</v>
      </c>
      <c r="E49475" s="2"/>
      <c r="F49475" s="2"/>
      <c r="G49475" s="2"/>
      <c r="H49475" s="2"/>
    </row>
    <row r="49476" spans="2:8">
      <c r="B49476" s="2" t="s">
        <v>49923</v>
      </c>
      <c r="C49476" s="2">
        <v>15</v>
      </c>
      <c r="D49476" s="2" t="s">
        <v>455</v>
      </c>
      <c r="E49476" s="2"/>
      <c r="F49476" s="2"/>
      <c r="G49476" s="2"/>
      <c r="H49476" s="2"/>
    </row>
    <row r="49477" spans="2:8">
      <c r="B49477" s="2" t="s">
        <v>49924</v>
      </c>
      <c r="C49477" s="2">
        <v>26</v>
      </c>
      <c r="D49477" s="2" t="s">
        <v>455</v>
      </c>
      <c r="E49477" s="2"/>
      <c r="F49477" s="2"/>
      <c r="G49477" s="2"/>
      <c r="H49477" s="2"/>
    </row>
    <row r="49478" spans="2:8">
      <c r="B49478" s="2" t="s">
        <v>49925</v>
      </c>
      <c r="C49478" s="2">
        <v>28</v>
      </c>
      <c r="D49478" s="2" t="s">
        <v>455</v>
      </c>
      <c r="E49478" s="2"/>
      <c r="F49478" s="2"/>
      <c r="G49478" s="2"/>
      <c r="H49478" s="2"/>
    </row>
    <row r="49479" spans="2:8">
      <c r="B49479" s="2" t="s">
        <v>49926</v>
      </c>
      <c r="C49479" s="2">
        <v>28</v>
      </c>
      <c r="D49479" s="2" t="s">
        <v>455</v>
      </c>
      <c r="E49479" s="2"/>
      <c r="F49479" s="2"/>
      <c r="G49479" s="2"/>
      <c r="H49479" s="2"/>
    </row>
    <row r="49480" spans="2:8">
      <c r="B49480" s="2" t="s">
        <v>49927</v>
      </c>
      <c r="C49480" s="2">
        <v>28</v>
      </c>
      <c r="D49480" s="2" t="s">
        <v>455</v>
      </c>
      <c r="E49480" s="2"/>
      <c r="F49480" s="2"/>
      <c r="G49480" s="2"/>
      <c r="H49480" s="2"/>
    </row>
    <row r="49481" spans="2:8">
      <c r="B49481" s="2" t="s">
        <v>49928</v>
      </c>
      <c r="C49481" s="2">
        <v>28</v>
      </c>
      <c r="D49481" s="2" t="s">
        <v>455</v>
      </c>
      <c r="E49481" s="2"/>
      <c r="F49481" s="2"/>
      <c r="G49481" s="2"/>
      <c r="H49481" s="2"/>
    </row>
    <row r="49482" spans="2:8">
      <c r="B49482" s="2" t="s">
        <v>49929</v>
      </c>
      <c r="C49482" s="2">
        <v>28</v>
      </c>
      <c r="D49482" s="2" t="s">
        <v>455</v>
      </c>
      <c r="E49482" s="2"/>
      <c r="F49482" s="2"/>
      <c r="G49482" s="2"/>
      <c r="H49482" s="2"/>
    </row>
    <row r="49483" spans="2:8">
      <c r="B49483" s="2" t="s">
        <v>49930</v>
      </c>
      <c r="C49483" s="2">
        <v>26</v>
      </c>
      <c r="D49483" s="2" t="s">
        <v>455</v>
      </c>
      <c r="E49483" s="2"/>
      <c r="F49483" s="2"/>
      <c r="G49483" s="2"/>
      <c r="H49483" s="2"/>
    </row>
    <row r="49484" spans="2:8">
      <c r="B49484" s="2" t="s">
        <v>49931</v>
      </c>
      <c r="C49484" s="2">
        <v>30</v>
      </c>
      <c r="D49484" s="2" t="s">
        <v>455</v>
      </c>
      <c r="E49484" s="2"/>
      <c r="F49484" s="2"/>
      <c r="G49484" s="2"/>
      <c r="H49484" s="2"/>
    </row>
    <row r="49485" spans="2:8">
      <c r="B49485" s="2" t="s">
        <v>49932</v>
      </c>
      <c r="C49485" s="2">
        <v>32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49933</v>
      </c>
      <c r="C49486" s="2">
        <v>34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49934</v>
      </c>
      <c r="C49487" s="2">
        <v>33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49935</v>
      </c>
      <c r="C49488" s="2">
        <v>32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49936</v>
      </c>
      <c r="C49489" s="2">
        <v>41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43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43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33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29</v>
      </c>
      <c r="D49508" s="2" t="s">
        <v>455</v>
      </c>
      <c r="E49508" s="2"/>
      <c r="F49508" s="2"/>
      <c r="G49508" s="2"/>
      <c r="H49508" s="2"/>
    </row>
    <row r="49509" spans="2:8">
      <c r="B49509" s="2" t="s">
        <v>49956</v>
      </c>
      <c r="C49509" s="2">
        <v>30</v>
      </c>
      <c r="D49509" s="2" t="s">
        <v>455</v>
      </c>
      <c r="E49509" s="2"/>
      <c r="F49509" s="2"/>
      <c r="G49509" s="2"/>
      <c r="H49509" s="2"/>
    </row>
    <row r="49510" spans="2:8">
      <c r="B49510" s="2" t="s">
        <v>49957</v>
      </c>
      <c r="C49510" s="2">
        <v>31</v>
      </c>
      <c r="D49510" s="2" t="s">
        <v>455</v>
      </c>
      <c r="E49510" s="2"/>
      <c r="F49510" s="2"/>
      <c r="G49510" s="2"/>
      <c r="H49510" s="2"/>
    </row>
    <row r="49511" spans="2:8">
      <c r="B49511" s="2" t="s">
        <v>49958</v>
      </c>
      <c r="C49511" s="2">
        <v>31</v>
      </c>
      <c r="D49511" s="2" t="s">
        <v>455</v>
      </c>
      <c r="E49511" s="2"/>
      <c r="F49511" s="2"/>
      <c r="G49511" s="2"/>
      <c r="H49511" s="2"/>
    </row>
    <row r="49512" spans="2:8">
      <c r="B49512" s="2" t="s">
        <v>49959</v>
      </c>
      <c r="C49512" s="2">
        <v>31</v>
      </c>
      <c r="D49512" s="2" t="s">
        <v>455</v>
      </c>
      <c r="E49512" s="2"/>
      <c r="F49512" s="2"/>
      <c r="G49512" s="2"/>
      <c r="H49512" s="2"/>
    </row>
    <row r="49513" spans="2:8">
      <c r="B49513" s="2" t="s">
        <v>49960</v>
      </c>
      <c r="C49513" s="2">
        <v>30</v>
      </c>
      <c r="D49513" s="2" t="s">
        <v>455</v>
      </c>
      <c r="E49513" s="2"/>
      <c r="F49513" s="2"/>
      <c r="G49513" s="2"/>
      <c r="H49513" s="2"/>
    </row>
    <row r="49514" spans="2:8">
      <c r="B49514" s="2" t="s">
        <v>49961</v>
      </c>
      <c r="C49514" s="2">
        <v>32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31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19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35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49973</v>
      </c>
      <c r="C49526" s="2">
        <v>35</v>
      </c>
      <c r="D49526" s="2" t="s">
        <v>455</v>
      </c>
      <c r="E49526" s="2"/>
      <c r="F49526" s="2"/>
      <c r="G49526" s="2"/>
      <c r="H49526" s="2"/>
    </row>
    <row r="49527" spans="2:8">
      <c r="B49527" s="2" t="s">
        <v>49974</v>
      </c>
      <c r="C49527" s="2">
        <v>36</v>
      </c>
      <c r="D49527" s="2" t="s">
        <v>455</v>
      </c>
      <c r="E49527" s="2"/>
      <c r="F49527" s="2"/>
      <c r="G49527" s="2"/>
      <c r="H49527" s="2"/>
    </row>
    <row r="49528" spans="2:8">
      <c r="B49528" s="2" t="s">
        <v>49975</v>
      </c>
      <c r="C49528" s="2">
        <v>35</v>
      </c>
      <c r="D49528" s="2" t="s">
        <v>455</v>
      </c>
      <c r="E49528" s="2"/>
      <c r="F49528" s="2"/>
      <c r="G49528" s="2"/>
      <c r="H49528" s="2"/>
    </row>
    <row r="49529" spans="2:8">
      <c r="B49529" s="2" t="s">
        <v>49976</v>
      </c>
      <c r="C49529" s="2">
        <v>32</v>
      </c>
      <c r="D49529" s="2" t="s">
        <v>455</v>
      </c>
      <c r="E49529" s="2"/>
      <c r="F49529" s="2"/>
      <c r="G49529" s="2"/>
      <c r="H49529" s="2"/>
    </row>
    <row r="49530" spans="2:8">
      <c r="B49530" s="2" t="s">
        <v>49977</v>
      </c>
      <c r="C49530" s="2">
        <v>28</v>
      </c>
      <c r="D49530" s="2" t="s">
        <v>455</v>
      </c>
      <c r="E49530" s="2"/>
      <c r="F49530" s="2"/>
      <c r="G49530" s="2"/>
      <c r="H49530" s="2"/>
    </row>
    <row r="49531" spans="2:8">
      <c r="B49531" s="2" t="s">
        <v>49978</v>
      </c>
      <c r="C49531" s="2">
        <v>25</v>
      </c>
      <c r="D49531" s="2" t="s">
        <v>455</v>
      </c>
      <c r="E49531" s="2"/>
      <c r="F49531" s="2"/>
      <c r="G49531" s="2"/>
      <c r="H49531" s="2"/>
    </row>
    <row r="49532" spans="2:8">
      <c r="B49532" s="2" t="s">
        <v>49979</v>
      </c>
      <c r="C49532" s="2">
        <v>22</v>
      </c>
      <c r="D49532" s="2" t="s">
        <v>455</v>
      </c>
      <c r="E49532" s="2"/>
      <c r="F49532" s="2"/>
      <c r="G49532" s="2"/>
      <c r="H49532" s="2"/>
    </row>
    <row r="49533" spans="2:8">
      <c r="B49533" s="2" t="s">
        <v>49980</v>
      </c>
      <c r="C49533" s="2">
        <v>30</v>
      </c>
      <c r="D49533" s="2" t="s">
        <v>455</v>
      </c>
      <c r="E49533" s="2"/>
      <c r="F49533" s="2"/>
      <c r="G49533" s="2"/>
      <c r="H49533" s="2"/>
    </row>
    <row r="49534" spans="2:8">
      <c r="B49534" s="2" t="s">
        <v>49981</v>
      </c>
      <c r="C49534" s="2">
        <v>30</v>
      </c>
      <c r="D49534" s="2" t="s">
        <v>455</v>
      </c>
      <c r="E49534" s="2"/>
      <c r="F49534" s="2"/>
      <c r="G49534" s="2"/>
      <c r="H49534" s="2"/>
    </row>
    <row r="49535" spans="2:8">
      <c r="B49535" s="2" t="s">
        <v>49982</v>
      </c>
      <c r="C49535" s="2">
        <v>29</v>
      </c>
      <c r="D49535" s="2" t="s">
        <v>455</v>
      </c>
      <c r="E49535" s="2"/>
      <c r="F49535" s="2"/>
      <c r="G49535" s="2"/>
      <c r="H49535" s="2"/>
    </row>
    <row r="49536" spans="2:8">
      <c r="B49536" s="2" t="s">
        <v>49983</v>
      </c>
      <c r="C49536" s="2">
        <v>32</v>
      </c>
      <c r="D49536" s="2" t="s">
        <v>455</v>
      </c>
      <c r="E49536" s="2"/>
      <c r="F49536" s="2"/>
      <c r="G49536" s="2"/>
      <c r="H49536" s="2"/>
    </row>
    <row r="49537" spans="2:8">
      <c r="B49537" s="2" t="s">
        <v>49984</v>
      </c>
      <c r="C49537" s="2">
        <v>32</v>
      </c>
      <c r="D49537" s="2" t="s">
        <v>455</v>
      </c>
      <c r="E49537" s="2"/>
      <c r="F49537" s="2"/>
      <c r="G49537" s="2"/>
      <c r="H49537" s="2"/>
    </row>
    <row r="49538" spans="2:8">
      <c r="B49538" s="2" t="s">
        <v>49985</v>
      </c>
      <c r="C49538" s="2">
        <v>31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49986</v>
      </c>
      <c r="C49539" s="2">
        <v>29</v>
      </c>
      <c r="D49539" s="2" t="s">
        <v>455</v>
      </c>
      <c r="E49539" s="2"/>
      <c r="F49539" s="2"/>
      <c r="G49539" s="2"/>
      <c r="H49539" s="2"/>
    </row>
    <row r="49540" spans="2:8">
      <c r="B49540" s="2" t="s">
        <v>49987</v>
      </c>
      <c r="C49540" s="2">
        <v>24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33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34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25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49995</v>
      </c>
      <c r="C49548" s="2">
        <v>27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49996</v>
      </c>
      <c r="C49549" s="2">
        <v>27</v>
      </c>
      <c r="D49549" s="2" t="s">
        <v>455</v>
      </c>
      <c r="E49549" s="2"/>
      <c r="F49549" s="2"/>
      <c r="G49549" s="2"/>
      <c r="H49549" s="2"/>
    </row>
    <row r="49550" spans="2:8">
      <c r="B49550" s="2" t="s">
        <v>49997</v>
      </c>
      <c r="C49550" s="2">
        <v>26</v>
      </c>
      <c r="D49550" s="2" t="s">
        <v>455</v>
      </c>
      <c r="E49550" s="2"/>
      <c r="F49550" s="2"/>
      <c r="G49550" s="2"/>
      <c r="H49550" s="2"/>
    </row>
    <row r="49551" spans="2:8">
      <c r="B49551" s="2" t="s">
        <v>49998</v>
      </c>
      <c r="C49551" s="2">
        <v>25</v>
      </c>
      <c r="D49551" s="2" t="s">
        <v>455</v>
      </c>
      <c r="E49551" s="2"/>
      <c r="F49551" s="2"/>
      <c r="G49551" s="2"/>
      <c r="H49551" s="2"/>
    </row>
    <row r="49552" spans="2:8">
      <c r="B49552" s="2" t="s">
        <v>49999</v>
      </c>
      <c r="C49552" s="2">
        <v>25</v>
      </c>
      <c r="D49552" s="2" t="s">
        <v>455</v>
      </c>
      <c r="E49552" s="2"/>
      <c r="F49552" s="2"/>
      <c r="G49552" s="2"/>
      <c r="H49552" s="2"/>
    </row>
    <row r="49553" spans="2:8">
      <c r="B49553" s="2" t="s">
        <v>50000</v>
      </c>
      <c r="C49553" s="2">
        <v>24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50001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30</v>
      </c>
      <c r="D49567" s="2" t="s">
        <v>455</v>
      </c>
      <c r="E49567" s="2"/>
      <c r="F49567" s="2"/>
      <c r="G49567" s="2"/>
      <c r="H49567" s="2"/>
    </row>
    <row r="49568" spans="2:8">
      <c r="B49568" s="2" t="s">
        <v>50015</v>
      </c>
      <c r="C49568" s="2">
        <v>31</v>
      </c>
      <c r="D49568" s="2" t="s">
        <v>455</v>
      </c>
      <c r="E49568" s="2"/>
      <c r="F49568" s="2"/>
      <c r="G49568" s="2"/>
      <c r="H49568" s="2"/>
    </row>
    <row r="49569" spans="2:8">
      <c r="B49569" s="2" t="s">
        <v>50016</v>
      </c>
      <c r="C49569" s="2">
        <v>32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50017</v>
      </c>
      <c r="C49570" s="2">
        <v>32</v>
      </c>
      <c r="D49570" s="2" t="s">
        <v>455</v>
      </c>
      <c r="E49570" s="2"/>
      <c r="F49570" s="2"/>
      <c r="G49570" s="2"/>
      <c r="H49570" s="2"/>
    </row>
    <row r="49571" spans="2:8">
      <c r="B49571" s="2" t="s">
        <v>50018</v>
      </c>
      <c r="C49571" s="2">
        <v>22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50019</v>
      </c>
      <c r="C49572" s="2">
        <v>27</v>
      </c>
      <c r="D49572" s="2" t="s">
        <v>455</v>
      </c>
      <c r="E49572" s="2"/>
      <c r="F49572" s="2"/>
      <c r="G49572" s="2"/>
      <c r="H49572" s="2"/>
    </row>
    <row r="49573" spans="2:8">
      <c r="B49573" s="2" t="s">
        <v>50020</v>
      </c>
      <c r="C49573" s="2">
        <v>29</v>
      </c>
      <c r="D49573" s="2" t="s">
        <v>455</v>
      </c>
      <c r="E49573" s="2"/>
      <c r="F49573" s="2"/>
      <c r="G49573" s="2"/>
      <c r="H49573" s="2"/>
    </row>
    <row r="49574" spans="2:8">
      <c r="B49574" s="2" t="s">
        <v>50021</v>
      </c>
      <c r="C49574" s="2">
        <v>31</v>
      </c>
      <c r="D49574" s="2" t="s">
        <v>455</v>
      </c>
      <c r="E49574" s="2"/>
      <c r="F49574" s="2"/>
      <c r="G49574" s="2"/>
      <c r="H49574" s="2"/>
    </row>
    <row r="49575" spans="2:8">
      <c r="B49575" s="2" t="s">
        <v>50022</v>
      </c>
      <c r="C49575" s="2">
        <v>31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50023</v>
      </c>
      <c r="C49576" s="2">
        <v>31</v>
      </c>
      <c r="D49576" s="2" t="s">
        <v>455</v>
      </c>
      <c r="E49576" s="2"/>
      <c r="F49576" s="2"/>
      <c r="G49576" s="2"/>
      <c r="H49576" s="2"/>
    </row>
    <row r="49577" spans="2:8">
      <c r="B49577" s="2" t="s">
        <v>50024</v>
      </c>
      <c r="C49577" s="2">
        <v>33</v>
      </c>
      <c r="D49577" s="2" t="s">
        <v>455</v>
      </c>
      <c r="E49577" s="2"/>
      <c r="F49577" s="2"/>
      <c r="G49577" s="2"/>
      <c r="H49577" s="2"/>
    </row>
    <row r="49578" spans="2:8">
      <c r="B49578" s="2" t="s">
        <v>50025</v>
      </c>
      <c r="C49578" s="2">
        <v>34</v>
      </c>
      <c r="D49578" s="2" t="s">
        <v>455</v>
      </c>
      <c r="E49578" s="2"/>
      <c r="F49578" s="2"/>
      <c r="G49578" s="2"/>
      <c r="H49578" s="2"/>
    </row>
    <row r="49579" spans="2:8">
      <c r="B49579" s="2" t="s">
        <v>50026</v>
      </c>
      <c r="C49579" s="2">
        <v>35</v>
      </c>
      <c r="D49579" s="2" t="s">
        <v>455</v>
      </c>
      <c r="E49579" s="2"/>
      <c r="F49579" s="2"/>
      <c r="G49579" s="2"/>
      <c r="H49579" s="2"/>
    </row>
    <row r="49580" spans="2:8">
      <c r="B49580" s="2" t="s">
        <v>50027</v>
      </c>
      <c r="C49580" s="2">
        <v>35</v>
      </c>
      <c r="D49580" s="2" t="s">
        <v>455</v>
      </c>
      <c r="E49580" s="2"/>
      <c r="F49580" s="2"/>
      <c r="G49580" s="2"/>
      <c r="H49580" s="2"/>
    </row>
    <row r="49581" spans="2:8">
      <c r="B49581" s="2" t="s">
        <v>50028</v>
      </c>
      <c r="C49581" s="2">
        <v>32</v>
      </c>
      <c r="D49581" s="2" t="s">
        <v>455</v>
      </c>
      <c r="E49581" s="2"/>
      <c r="F49581" s="2"/>
      <c r="G49581" s="2"/>
      <c r="H49581" s="2"/>
    </row>
    <row r="49582" spans="2:8">
      <c r="B49582" s="2" t="s">
        <v>50029</v>
      </c>
      <c r="C49582" s="2">
        <v>34</v>
      </c>
      <c r="D49582" s="2" t="s">
        <v>455</v>
      </c>
      <c r="E49582" s="2"/>
      <c r="F49582" s="2"/>
      <c r="G49582" s="2"/>
      <c r="H49582" s="2"/>
    </row>
    <row r="49583" spans="2:8">
      <c r="B49583" s="2" t="s">
        <v>50030</v>
      </c>
      <c r="C49583" s="2">
        <v>33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50031</v>
      </c>
      <c r="C49584" s="2">
        <v>39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50032</v>
      </c>
      <c r="C49585" s="2">
        <v>42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50033</v>
      </c>
      <c r="C49586" s="2">
        <v>43</v>
      </c>
      <c r="D49586" s="2" t="s">
        <v>455</v>
      </c>
      <c r="E49586" s="2"/>
      <c r="F49586" s="2"/>
      <c r="G49586" s="2"/>
      <c r="H49586" s="2"/>
    </row>
    <row r="49587" spans="2:8">
      <c r="B49587" s="2" t="s">
        <v>50034</v>
      </c>
      <c r="C49587" s="2">
        <v>41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50035</v>
      </c>
      <c r="C49588" s="2">
        <v>38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50036</v>
      </c>
      <c r="C49589" s="2">
        <v>16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16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16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18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17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16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14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16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23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50045</v>
      </c>
      <c r="C49598" s="2">
        <v>25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50046</v>
      </c>
      <c r="C49599" s="2">
        <v>25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50047</v>
      </c>
      <c r="C49600" s="2">
        <v>26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50048</v>
      </c>
      <c r="C49601" s="2">
        <v>26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50049</v>
      </c>
      <c r="C49602" s="2">
        <v>27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50050</v>
      </c>
      <c r="C49603" s="2">
        <v>27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50051</v>
      </c>
      <c r="C49604" s="2">
        <v>36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14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50057</v>
      </c>
      <c r="C49610" s="2">
        <v>5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50058</v>
      </c>
      <c r="C49611" s="2">
        <v>43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43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9</v>
      </c>
      <c r="D49614" s="2" t="s">
        <v>455</v>
      </c>
      <c r="E49614" s="2"/>
      <c r="F49614" s="2"/>
      <c r="G49614" s="2"/>
      <c r="H49614" s="2"/>
    </row>
    <row r="49615" spans="2:8">
      <c r="B49615" s="2" t="s">
        <v>50062</v>
      </c>
      <c r="C49615" s="2">
        <v>16</v>
      </c>
      <c r="D49615" s="2" t="s">
        <v>455</v>
      </c>
      <c r="E49615" s="2"/>
      <c r="F49615" s="2"/>
      <c r="G49615" s="2"/>
      <c r="H49615" s="2"/>
    </row>
    <row r="49616" spans="2:8">
      <c r="B49616" s="2" t="s">
        <v>50063</v>
      </c>
      <c r="C49616" s="2">
        <v>24</v>
      </c>
      <c r="D49616" s="2" t="s">
        <v>455</v>
      </c>
      <c r="E49616" s="2"/>
      <c r="F49616" s="2"/>
      <c r="G49616" s="2"/>
      <c r="H49616" s="2"/>
    </row>
    <row r="49617" spans="2:8">
      <c r="B49617" s="2" t="s">
        <v>50064</v>
      </c>
      <c r="C49617" s="2">
        <v>30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50065</v>
      </c>
      <c r="C49618" s="2">
        <v>30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50066</v>
      </c>
      <c r="C49619" s="2">
        <v>30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50067</v>
      </c>
      <c r="C49620" s="2">
        <v>19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18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17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16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18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29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50075</v>
      </c>
      <c r="C49628" s="2">
        <v>31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50076</v>
      </c>
      <c r="C49629" s="2">
        <v>30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50077</v>
      </c>
      <c r="C49630" s="2">
        <v>29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50078</v>
      </c>
      <c r="C49631" s="2">
        <v>28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50079</v>
      </c>
      <c r="C49632" s="2">
        <v>19</v>
      </c>
      <c r="D49632" s="2" t="s">
        <v>455</v>
      </c>
      <c r="E49632" s="2"/>
      <c r="F49632" s="2"/>
      <c r="G49632" s="2"/>
      <c r="H49632" s="2"/>
    </row>
    <row r="49633" spans="2:8">
      <c r="B49633" s="2" t="s">
        <v>50080</v>
      </c>
      <c r="C49633" s="2">
        <v>33</v>
      </c>
      <c r="D49633" s="2" t="s">
        <v>455</v>
      </c>
      <c r="E49633" s="2"/>
      <c r="F49633" s="2"/>
      <c r="G49633" s="2"/>
      <c r="H49633" s="2"/>
    </row>
    <row r="49634" spans="2:8">
      <c r="B49634" s="2" t="s">
        <v>50081</v>
      </c>
      <c r="C49634" s="2">
        <v>34</v>
      </c>
      <c r="D49634" s="2" t="s">
        <v>455</v>
      </c>
      <c r="E49634" s="2"/>
      <c r="F49634" s="2"/>
      <c r="G49634" s="2"/>
      <c r="H49634" s="2"/>
    </row>
    <row r="49635" spans="2:8">
      <c r="B49635" s="2" t="s">
        <v>50082</v>
      </c>
      <c r="C49635" s="2">
        <v>34</v>
      </c>
      <c r="D49635" s="2" t="s">
        <v>455</v>
      </c>
      <c r="E49635" s="2"/>
      <c r="F49635" s="2"/>
      <c r="G49635" s="2"/>
      <c r="H49635" s="2"/>
    </row>
    <row r="49636" spans="2:8">
      <c r="B49636" s="2" t="s">
        <v>50083</v>
      </c>
      <c r="C49636" s="2">
        <v>33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50084</v>
      </c>
      <c r="C49637" s="2">
        <v>33</v>
      </c>
      <c r="D49637" s="2" t="s">
        <v>455</v>
      </c>
      <c r="E49637" s="2"/>
      <c r="F49637" s="2"/>
      <c r="G49637" s="2"/>
      <c r="H49637" s="2"/>
    </row>
    <row r="49638" spans="2:8">
      <c r="B49638" s="2" t="s">
        <v>50085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35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41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40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30</v>
      </c>
      <c r="D49647" s="2" t="s">
        <v>455</v>
      </c>
      <c r="E49647" s="2"/>
      <c r="F49647" s="2"/>
      <c r="G49647" s="2"/>
      <c r="H49647" s="2"/>
    </row>
    <row r="49648" spans="2:8">
      <c r="B49648" s="2" t="s">
        <v>50095</v>
      </c>
      <c r="C49648" s="2">
        <v>33</v>
      </c>
      <c r="D49648" s="2" t="s">
        <v>455</v>
      </c>
      <c r="E49648" s="2"/>
      <c r="F49648" s="2"/>
      <c r="G49648" s="2"/>
      <c r="H49648" s="2"/>
    </row>
    <row r="49649" spans="2:8">
      <c r="B49649" s="2" t="s">
        <v>50096</v>
      </c>
      <c r="C49649" s="2">
        <v>35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50097</v>
      </c>
      <c r="C49650" s="2">
        <v>34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50098</v>
      </c>
      <c r="C49651" s="2">
        <v>31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50099</v>
      </c>
      <c r="C49652" s="2">
        <v>30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50100</v>
      </c>
      <c r="C49653" s="2">
        <v>36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50101</v>
      </c>
      <c r="C49654" s="2">
        <v>37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50102</v>
      </c>
      <c r="C49655" s="2">
        <v>35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50103</v>
      </c>
      <c r="C49656" s="2">
        <v>34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50104</v>
      </c>
      <c r="C49657" s="2">
        <v>32</v>
      </c>
      <c r="D49657" s="2" t="s">
        <v>455</v>
      </c>
      <c r="E49657" s="2"/>
      <c r="F49657" s="2"/>
      <c r="G49657" s="2"/>
      <c r="H49657" s="2"/>
    </row>
    <row r="49658" spans="2:8">
      <c r="B49658" s="2" t="s">
        <v>50105</v>
      </c>
      <c r="C49658" s="2">
        <v>26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36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50114</v>
      </c>
      <c r="C49667" s="2">
        <v>40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50115</v>
      </c>
      <c r="C49668" s="2">
        <v>40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50116</v>
      </c>
      <c r="C49669" s="2">
        <v>38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50117</v>
      </c>
      <c r="C49670" s="2">
        <v>37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50118</v>
      </c>
      <c r="C49671" s="2">
        <v>30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50119</v>
      </c>
      <c r="C49672" s="2">
        <v>32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50120</v>
      </c>
      <c r="C49673" s="2">
        <v>33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50121</v>
      </c>
      <c r="C49674" s="2">
        <v>34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50122</v>
      </c>
      <c r="C49675" s="2">
        <v>33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50123</v>
      </c>
      <c r="C49676" s="2">
        <v>31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50124</v>
      </c>
      <c r="C49677" s="2">
        <v>35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35</v>
      </c>
      <c r="D49684" s="2" t="s">
        <v>455</v>
      </c>
      <c r="E49684" s="2"/>
      <c r="F49684" s="2"/>
      <c r="G49684" s="2"/>
      <c r="H49684" s="2"/>
    </row>
    <row r="49685" spans="2:8">
      <c r="B49685" s="2" t="s">
        <v>50132</v>
      </c>
      <c r="C49685" s="2">
        <v>36</v>
      </c>
      <c r="D49685" s="2" t="s">
        <v>455</v>
      </c>
      <c r="E49685" s="2"/>
      <c r="F49685" s="2"/>
      <c r="G49685" s="2"/>
      <c r="H49685" s="2"/>
    </row>
    <row r="49686" spans="2:8">
      <c r="B49686" s="2" t="s">
        <v>50133</v>
      </c>
      <c r="C49686" s="2">
        <v>35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50134</v>
      </c>
      <c r="C49687" s="2">
        <v>34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50135</v>
      </c>
      <c r="C49688" s="2">
        <v>34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50136</v>
      </c>
      <c r="C49689" s="2">
        <v>26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50137</v>
      </c>
      <c r="C49690" s="2">
        <v>31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50138</v>
      </c>
      <c r="C49691" s="2">
        <v>33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50139</v>
      </c>
      <c r="C49692" s="2">
        <v>33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50140</v>
      </c>
      <c r="C49693" s="2">
        <v>30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50141</v>
      </c>
      <c r="C49694" s="2">
        <v>30</v>
      </c>
      <c r="D49694" s="2" t="s">
        <v>455</v>
      </c>
      <c r="E49694" s="2"/>
      <c r="F49694" s="2"/>
      <c r="G49694" s="2"/>
      <c r="H49694" s="2"/>
    </row>
    <row r="49695" spans="2:8">
      <c r="B49695" s="2" t="s">
        <v>50142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32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36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36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40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43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41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8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50155</v>
      </c>
      <c r="C49708" s="2">
        <v>12</v>
      </c>
      <c r="D49708" s="2" t="s">
        <v>455</v>
      </c>
      <c r="E49708" s="2"/>
      <c r="F49708" s="2"/>
      <c r="G49708" s="2"/>
      <c r="H49708" s="2"/>
    </row>
    <row r="49709" spans="2:8">
      <c r="B49709" s="2" t="s">
        <v>50156</v>
      </c>
      <c r="C49709" s="2">
        <v>16</v>
      </c>
      <c r="D49709" s="2" t="s">
        <v>455</v>
      </c>
      <c r="E49709" s="2"/>
      <c r="F49709" s="2"/>
      <c r="G49709" s="2"/>
      <c r="H49709" s="2"/>
    </row>
    <row r="49710" spans="2:8">
      <c r="B49710" s="2" t="s">
        <v>50157</v>
      </c>
      <c r="C49710" s="2">
        <v>21</v>
      </c>
      <c r="D49710" s="2" t="s">
        <v>455</v>
      </c>
      <c r="E49710" s="2"/>
      <c r="F49710" s="2"/>
      <c r="G49710" s="2"/>
      <c r="H49710" s="2"/>
    </row>
    <row r="49711" spans="2:8">
      <c r="B49711" s="2" t="s">
        <v>50158</v>
      </c>
      <c r="C49711" s="2">
        <v>23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50159</v>
      </c>
      <c r="C49712" s="2">
        <v>25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50160</v>
      </c>
      <c r="C49713" s="2">
        <v>25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50161</v>
      </c>
      <c r="C49714" s="2">
        <v>24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50162</v>
      </c>
      <c r="C49715" s="2">
        <v>32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33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32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31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31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35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50176</v>
      </c>
      <c r="C49729" s="2">
        <v>34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50177</v>
      </c>
      <c r="C49730" s="2">
        <v>35</v>
      </c>
      <c r="D49730" s="2" t="s">
        <v>455</v>
      </c>
      <c r="E49730" s="2"/>
      <c r="F49730" s="2"/>
      <c r="G49730" s="2"/>
      <c r="H49730" s="2"/>
    </row>
    <row r="49731" spans="2:8">
      <c r="B49731" s="2" t="s">
        <v>50178</v>
      </c>
      <c r="C49731" s="2">
        <v>35</v>
      </c>
      <c r="D49731" s="2" t="s">
        <v>455</v>
      </c>
      <c r="E49731" s="2"/>
      <c r="F49731" s="2"/>
      <c r="G49731" s="2"/>
      <c r="H49731" s="2"/>
    </row>
    <row r="49732" spans="2:8">
      <c r="B49732" s="2" t="s">
        <v>50179</v>
      </c>
      <c r="C49732" s="2">
        <v>33</v>
      </c>
      <c r="D49732" s="2" t="s">
        <v>455</v>
      </c>
      <c r="E49732" s="2"/>
      <c r="F49732" s="2"/>
      <c r="G49732" s="2"/>
      <c r="H49732" s="2"/>
    </row>
    <row r="49733" spans="2:8">
      <c r="B49733" s="2" t="s">
        <v>50180</v>
      </c>
      <c r="C49733" s="2">
        <v>36</v>
      </c>
      <c r="D49733" s="2" t="s">
        <v>455</v>
      </c>
      <c r="E49733" s="2"/>
      <c r="F49733" s="2"/>
      <c r="G49733" s="2"/>
      <c r="H49733" s="2"/>
    </row>
    <row r="49734" spans="2:8">
      <c r="B49734" s="2" t="s">
        <v>50181</v>
      </c>
      <c r="C49734" s="2">
        <v>37</v>
      </c>
      <c r="D49734" s="2" t="s">
        <v>455</v>
      </c>
      <c r="E49734" s="2"/>
      <c r="F49734" s="2"/>
      <c r="G49734" s="2"/>
      <c r="H49734" s="2"/>
    </row>
    <row r="49735" spans="2:8">
      <c r="B49735" s="2" t="s">
        <v>50182</v>
      </c>
      <c r="C49735" s="2">
        <v>37</v>
      </c>
      <c r="D49735" s="2" t="s">
        <v>455</v>
      </c>
      <c r="E49735" s="2"/>
      <c r="F49735" s="2"/>
      <c r="G49735" s="2"/>
      <c r="H49735" s="2"/>
    </row>
    <row r="49736" spans="2:8">
      <c r="B49736" s="2" t="s">
        <v>50183</v>
      </c>
      <c r="C49736" s="2">
        <v>17</v>
      </c>
      <c r="D49736" s="2" t="s">
        <v>455</v>
      </c>
      <c r="E49736" s="2"/>
      <c r="F49736" s="2"/>
      <c r="G49736" s="2"/>
      <c r="H49736" s="2"/>
    </row>
    <row r="49737" spans="2:8">
      <c r="B49737" s="2" t="s">
        <v>50184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40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16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50193</v>
      </c>
      <c r="C49746" s="2">
        <v>19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50194</v>
      </c>
      <c r="C49747" s="2">
        <v>22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50195</v>
      </c>
      <c r="C49748" s="2">
        <v>25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50196</v>
      </c>
      <c r="C49749" s="2">
        <v>27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50197</v>
      </c>
      <c r="C49750" s="2">
        <v>43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50198</v>
      </c>
      <c r="C49751" s="2">
        <v>42</v>
      </c>
      <c r="D49751" s="2" t="s">
        <v>455</v>
      </c>
      <c r="E49751" s="2"/>
      <c r="F49751" s="2"/>
      <c r="G49751" s="2"/>
      <c r="H49751" s="2"/>
    </row>
    <row r="49752" spans="2:8">
      <c r="B49752" s="2" t="s">
        <v>50199</v>
      </c>
      <c r="C49752" s="2">
        <v>43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50200</v>
      </c>
      <c r="C49753" s="2">
        <v>42</v>
      </c>
      <c r="D49753" s="2" t="s">
        <v>455</v>
      </c>
      <c r="E49753" s="2"/>
      <c r="F49753" s="2"/>
      <c r="G49753" s="2"/>
      <c r="H49753" s="2"/>
    </row>
    <row r="49754" spans="2:8">
      <c r="B49754" s="2" t="s">
        <v>50201</v>
      </c>
      <c r="C49754" s="2">
        <v>33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37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40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41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40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34</v>
      </c>
      <c r="D49766" s="2" t="s">
        <v>455</v>
      </c>
      <c r="E49766" s="2"/>
      <c r="F49766" s="2"/>
      <c r="G49766" s="2"/>
      <c r="H49766" s="2"/>
    </row>
    <row r="49767" spans="2:8">
      <c r="B49767" s="2" t="s">
        <v>50214</v>
      </c>
      <c r="C49767" s="2">
        <v>35</v>
      </c>
      <c r="D49767" s="2" t="s">
        <v>455</v>
      </c>
      <c r="E49767" s="2"/>
      <c r="F49767" s="2"/>
      <c r="G49767" s="2"/>
      <c r="H49767" s="2"/>
    </row>
    <row r="49768" spans="2:8">
      <c r="B49768" s="2" t="s">
        <v>50215</v>
      </c>
      <c r="C49768" s="2">
        <v>33</v>
      </c>
      <c r="D49768" s="2" t="s">
        <v>455</v>
      </c>
      <c r="E49768" s="2"/>
      <c r="F49768" s="2"/>
      <c r="G49768" s="2"/>
      <c r="H49768" s="2"/>
    </row>
    <row r="49769" spans="2:8">
      <c r="B49769" s="2" t="s">
        <v>50216</v>
      </c>
      <c r="C49769" s="2">
        <v>32</v>
      </c>
      <c r="D49769" s="2" t="s">
        <v>455</v>
      </c>
      <c r="E49769" s="2"/>
      <c r="F49769" s="2"/>
      <c r="G49769" s="2"/>
      <c r="H49769" s="2"/>
    </row>
    <row r="49770" spans="2:8">
      <c r="B49770" s="2" t="s">
        <v>50217</v>
      </c>
      <c r="C49770" s="2">
        <v>26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28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50228</v>
      </c>
      <c r="C49781" s="2">
        <v>29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50229</v>
      </c>
      <c r="C49782" s="2">
        <v>29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50230</v>
      </c>
      <c r="C49783" s="2">
        <v>30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50231</v>
      </c>
      <c r="C49784" s="2">
        <v>29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50232</v>
      </c>
      <c r="C49785" s="2">
        <v>28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50233</v>
      </c>
      <c r="C49786" s="2">
        <v>26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50234</v>
      </c>
      <c r="C49787" s="2">
        <v>26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50235</v>
      </c>
      <c r="C49788" s="2">
        <v>32</v>
      </c>
      <c r="D49788" s="2" t="s">
        <v>455</v>
      </c>
      <c r="E49788" s="2"/>
      <c r="F49788" s="2"/>
      <c r="G49788" s="2"/>
      <c r="H49788" s="2"/>
    </row>
    <row r="49789" spans="2:8">
      <c r="B49789" s="2" t="s">
        <v>50236</v>
      </c>
      <c r="C49789" s="2">
        <v>33</v>
      </c>
      <c r="D49789" s="2" t="s">
        <v>455</v>
      </c>
      <c r="E49789" s="2"/>
      <c r="F49789" s="2"/>
      <c r="G49789" s="2"/>
      <c r="H49789" s="2"/>
    </row>
    <row r="49790" spans="2:8">
      <c r="B49790" s="2" t="s">
        <v>50237</v>
      </c>
      <c r="C49790" s="2">
        <v>33</v>
      </c>
      <c r="D49790" s="2" t="s">
        <v>455</v>
      </c>
      <c r="E49790" s="2"/>
      <c r="F49790" s="2"/>
      <c r="G49790" s="2"/>
      <c r="H49790" s="2"/>
    </row>
    <row r="49791" spans="2:8">
      <c r="B49791" s="2" t="s">
        <v>50238</v>
      </c>
      <c r="C49791" s="2">
        <v>32</v>
      </c>
      <c r="D49791" s="2" t="s">
        <v>455</v>
      </c>
      <c r="E49791" s="2"/>
      <c r="F49791" s="2"/>
      <c r="G49791" s="2"/>
      <c r="H49791" s="2"/>
    </row>
    <row r="49792" spans="2:8">
      <c r="B49792" s="2" t="s">
        <v>50239</v>
      </c>
      <c r="C49792" s="2">
        <v>30</v>
      </c>
      <c r="D49792" s="2" t="s">
        <v>455</v>
      </c>
      <c r="E49792" s="2"/>
      <c r="F49792" s="2"/>
      <c r="G49792" s="2"/>
      <c r="H49792" s="2"/>
    </row>
    <row r="49793" spans="2:8">
      <c r="B49793" s="2" t="s">
        <v>50240</v>
      </c>
      <c r="C49793" s="2">
        <v>48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50241</v>
      </c>
      <c r="C49794" s="2">
        <v>33</v>
      </c>
      <c r="D49794" s="2" t="s">
        <v>455</v>
      </c>
      <c r="E49794" s="2"/>
      <c r="F49794" s="2"/>
      <c r="G49794" s="2"/>
      <c r="H49794" s="2"/>
    </row>
    <row r="49795" spans="2:8">
      <c r="B49795" s="2" t="s">
        <v>50242</v>
      </c>
      <c r="C49795" s="2">
        <v>20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30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38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38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33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37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36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34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33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33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14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50264</v>
      </c>
      <c r="C49817" s="2">
        <v>20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50265</v>
      </c>
      <c r="C49818" s="2">
        <v>26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50266</v>
      </c>
      <c r="C49819" s="2">
        <v>27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50267</v>
      </c>
      <c r="C49820" s="2">
        <v>30</v>
      </c>
      <c r="D49820" s="2" t="s">
        <v>455</v>
      </c>
      <c r="E49820" s="2"/>
      <c r="F49820" s="2"/>
      <c r="G49820" s="2"/>
      <c r="H49820" s="2"/>
    </row>
    <row r="49821" spans="2:8">
      <c r="B49821" s="2" t="s">
        <v>50268</v>
      </c>
      <c r="C49821" s="2">
        <v>30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50269</v>
      </c>
      <c r="C49822" s="2">
        <v>30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50270</v>
      </c>
      <c r="C49823" s="2">
        <v>28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50271</v>
      </c>
      <c r="C49824" s="2">
        <v>30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50272</v>
      </c>
      <c r="C49825" s="2">
        <v>30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50273</v>
      </c>
      <c r="C49826" s="2">
        <v>30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50274</v>
      </c>
      <c r="C49827" s="2">
        <v>28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50275</v>
      </c>
      <c r="C49828" s="2">
        <v>27</v>
      </c>
      <c r="D49828" s="2" t="s">
        <v>455</v>
      </c>
      <c r="E49828" s="2"/>
      <c r="F49828" s="2"/>
      <c r="G49828" s="2"/>
      <c r="H49828" s="2"/>
    </row>
    <row r="49829" spans="2:8">
      <c r="B49829" s="2" t="s">
        <v>50276</v>
      </c>
      <c r="C49829" s="2">
        <v>25</v>
      </c>
      <c r="D49829" s="2" t="s">
        <v>455</v>
      </c>
      <c r="E49829" s="2"/>
      <c r="F49829" s="2"/>
      <c r="G49829" s="2"/>
      <c r="H49829" s="2"/>
    </row>
    <row r="49830" spans="2:8">
      <c r="B49830" s="2" t="s">
        <v>50277</v>
      </c>
      <c r="C49830" s="2">
        <v>25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50278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34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34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14</v>
      </c>
      <c r="D49836" s="2" t="s">
        <v>455</v>
      </c>
      <c r="E49836" s="2"/>
      <c r="F49836" s="2"/>
      <c r="G49836" s="2"/>
      <c r="H49836" s="2"/>
    </row>
    <row r="49837" spans="2:8">
      <c r="B49837" s="2" t="s">
        <v>50284</v>
      </c>
      <c r="C49837" s="2">
        <v>22</v>
      </c>
      <c r="D49837" s="2" t="s">
        <v>455</v>
      </c>
      <c r="E49837" s="2"/>
      <c r="F49837" s="2"/>
      <c r="G49837" s="2"/>
      <c r="H49837" s="2"/>
    </row>
    <row r="49838" spans="2:8">
      <c r="B49838" s="2" t="s">
        <v>50285</v>
      </c>
      <c r="C49838" s="2">
        <v>31</v>
      </c>
      <c r="D49838" s="2" t="s">
        <v>455</v>
      </c>
      <c r="E49838" s="2"/>
      <c r="F49838" s="2"/>
      <c r="G49838" s="2"/>
      <c r="H49838" s="2"/>
    </row>
    <row r="49839" spans="2:8">
      <c r="B49839" s="2" t="s">
        <v>50286</v>
      </c>
      <c r="C49839" s="2">
        <v>38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50287</v>
      </c>
      <c r="C49840" s="2">
        <v>41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50288</v>
      </c>
      <c r="C49841" s="2">
        <v>13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50289</v>
      </c>
      <c r="C49842" s="2">
        <v>9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50290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32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31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28</v>
      </c>
      <c r="D49849" s="2" t="s">
        <v>455</v>
      </c>
      <c r="E49849" s="2"/>
      <c r="F49849" s="2"/>
      <c r="G49849" s="2"/>
      <c r="H49849" s="2"/>
    </row>
    <row r="49850" spans="2:8">
      <c r="B49850" s="2" t="s">
        <v>50297</v>
      </c>
      <c r="C49850" s="2">
        <v>28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50298</v>
      </c>
      <c r="C49851" s="2">
        <v>30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50299</v>
      </c>
      <c r="C49852" s="2">
        <v>26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50300</v>
      </c>
      <c r="C49853" s="2">
        <v>25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50301</v>
      </c>
      <c r="C49854" s="2">
        <v>27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50302</v>
      </c>
      <c r="C49855" s="2">
        <v>26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50303</v>
      </c>
      <c r="C49856" s="2">
        <v>25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50304</v>
      </c>
      <c r="C49857" s="2">
        <v>25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50305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30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30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18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18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16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18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18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43</v>
      </c>
      <c r="D49883" s="2" t="s">
        <v>455</v>
      </c>
      <c r="E49883" s="2"/>
      <c r="F49883" s="2"/>
      <c r="G49883" s="2"/>
      <c r="H49883" s="2"/>
    </row>
    <row r="49884" spans="2:8">
      <c r="B49884" s="2" t="s">
        <v>50331</v>
      </c>
      <c r="C49884" s="2">
        <v>43</v>
      </c>
      <c r="D49884" s="2" t="s">
        <v>455</v>
      </c>
      <c r="E49884" s="2"/>
      <c r="F49884" s="2"/>
      <c r="G49884" s="2"/>
      <c r="H49884" s="2"/>
    </row>
    <row r="49885" spans="2:8">
      <c r="B49885" s="2" t="s">
        <v>50332</v>
      </c>
      <c r="C49885" s="2">
        <v>41</v>
      </c>
      <c r="D49885" s="2" t="s">
        <v>455</v>
      </c>
      <c r="E49885" s="2"/>
      <c r="F49885" s="2"/>
      <c r="G49885" s="2"/>
      <c r="H49885" s="2"/>
    </row>
    <row r="49886" spans="2:8">
      <c r="B49886" s="2" t="s">
        <v>50333</v>
      </c>
      <c r="C49886" s="2">
        <v>49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47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41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34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33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33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30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42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50342</v>
      </c>
      <c r="C49895" s="2">
        <v>42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50343</v>
      </c>
      <c r="C49896" s="2">
        <v>39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50344</v>
      </c>
      <c r="C49897" s="2">
        <v>38</v>
      </c>
      <c r="D49897" s="2" t="s">
        <v>455</v>
      </c>
      <c r="E49897" s="2"/>
      <c r="F49897" s="2"/>
      <c r="G49897" s="2"/>
      <c r="H49897" s="2"/>
    </row>
    <row r="49898" spans="2:8">
      <c r="B49898" s="2" t="s">
        <v>50345</v>
      </c>
      <c r="C49898" s="2">
        <v>32</v>
      </c>
      <c r="D49898" s="2" t="s">
        <v>455</v>
      </c>
      <c r="E49898" s="2"/>
      <c r="F49898" s="2"/>
      <c r="G49898" s="2"/>
      <c r="H49898" s="2"/>
    </row>
    <row r="49899" spans="2:8">
      <c r="B49899" s="2" t="s">
        <v>50346</v>
      </c>
      <c r="C49899" s="2">
        <v>33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17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33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50359</v>
      </c>
      <c r="C49912" s="2">
        <v>37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50360</v>
      </c>
      <c r="C49913" s="2">
        <v>38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50361</v>
      </c>
      <c r="C49914" s="2">
        <v>35</v>
      </c>
      <c r="D49914" s="2" t="s">
        <v>455</v>
      </c>
      <c r="E49914" s="2"/>
      <c r="F49914" s="2"/>
      <c r="G49914" s="2"/>
      <c r="H49914" s="2"/>
    </row>
    <row r="49915" spans="2:8">
      <c r="B49915" s="2" t="s">
        <v>50362</v>
      </c>
      <c r="C49915" s="2">
        <v>35</v>
      </c>
      <c r="D49915" s="2" t="s">
        <v>455</v>
      </c>
      <c r="E49915" s="2"/>
      <c r="F49915" s="2"/>
      <c r="G49915" s="2"/>
      <c r="H49915" s="2"/>
    </row>
    <row r="49916" spans="2:8">
      <c r="B49916" s="2" t="s">
        <v>50363</v>
      </c>
      <c r="C49916" s="2">
        <v>36</v>
      </c>
      <c r="D49916" s="2" t="s">
        <v>455</v>
      </c>
      <c r="E49916" s="2"/>
      <c r="F49916" s="2"/>
      <c r="G49916" s="2"/>
      <c r="H49916" s="2"/>
    </row>
    <row r="49917" spans="2:8">
      <c r="B49917" s="2" t="s">
        <v>50364</v>
      </c>
      <c r="C49917" s="2">
        <v>35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50365</v>
      </c>
      <c r="C49918" s="2">
        <v>34</v>
      </c>
      <c r="D49918" s="2" t="s">
        <v>455</v>
      </c>
      <c r="E49918" s="2"/>
      <c r="F49918" s="2"/>
      <c r="G49918" s="2"/>
      <c r="H49918" s="2"/>
    </row>
    <row r="49919" spans="2:8">
      <c r="B49919" s="2" t="s">
        <v>50366</v>
      </c>
      <c r="C49919" s="2">
        <v>34</v>
      </c>
      <c r="D49919" s="2" t="s">
        <v>455</v>
      </c>
      <c r="E49919" s="2"/>
      <c r="F49919" s="2"/>
      <c r="G49919" s="2"/>
      <c r="H49919" s="2"/>
    </row>
    <row r="49920" spans="2:8">
      <c r="B49920" s="2" t="s">
        <v>50367</v>
      </c>
      <c r="C49920" s="2">
        <v>31</v>
      </c>
      <c r="D49920" s="2" t="s">
        <v>455</v>
      </c>
      <c r="E49920" s="2"/>
      <c r="F49920" s="2"/>
      <c r="G49920" s="2"/>
      <c r="H49920" s="2"/>
    </row>
    <row r="49921" spans="2:8">
      <c r="B49921" s="2" t="s">
        <v>50368</v>
      </c>
      <c r="C49921" s="2">
        <v>42</v>
      </c>
      <c r="D49921" s="2" t="s">
        <v>455</v>
      </c>
      <c r="E49921" s="2"/>
      <c r="F49921" s="2"/>
      <c r="G49921" s="2"/>
      <c r="H49921" s="2"/>
    </row>
    <row r="49922" spans="2:8">
      <c r="B49922" s="2" t="s">
        <v>50369</v>
      </c>
      <c r="C49922" s="2">
        <v>40</v>
      </c>
      <c r="D49922" s="2" t="s">
        <v>455</v>
      </c>
      <c r="E49922" s="2"/>
      <c r="F49922" s="2"/>
      <c r="G49922" s="2"/>
      <c r="H49922" s="2"/>
    </row>
    <row r="49923" spans="2:8">
      <c r="B49923" s="2" t="s">
        <v>50370</v>
      </c>
      <c r="C49923" s="2">
        <v>27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33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34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50378</v>
      </c>
      <c r="C49931" s="2">
        <v>34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50379</v>
      </c>
      <c r="C49932" s="2">
        <v>34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50380</v>
      </c>
      <c r="C49933" s="2">
        <v>33</v>
      </c>
      <c r="D49933" s="2" t="s">
        <v>455</v>
      </c>
      <c r="E49933" s="2"/>
      <c r="F49933" s="2"/>
      <c r="G49933" s="2"/>
      <c r="H49933" s="2"/>
    </row>
    <row r="49934" spans="2:8">
      <c r="B49934" s="2" t="s">
        <v>50381</v>
      </c>
      <c r="C49934" s="2">
        <v>31</v>
      </c>
      <c r="D49934" s="2" t="s">
        <v>455</v>
      </c>
      <c r="E49934" s="2"/>
      <c r="F49934" s="2"/>
      <c r="G49934" s="2"/>
      <c r="H49934" s="2"/>
    </row>
    <row r="49935" spans="2:8">
      <c r="B49935" s="2" t="s">
        <v>50382</v>
      </c>
      <c r="C49935" s="2">
        <v>17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34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50384</v>
      </c>
      <c r="C49937" s="2">
        <v>32</v>
      </c>
      <c r="D49937" s="2" t="s">
        <v>455</v>
      </c>
      <c r="E49937" s="2"/>
      <c r="F49937" s="2"/>
      <c r="G49937" s="2"/>
      <c r="H49937" s="2"/>
    </row>
    <row r="49938" spans="2:8">
      <c r="B49938" s="2" t="s">
        <v>50385</v>
      </c>
      <c r="C49938" s="2">
        <v>22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50386</v>
      </c>
      <c r="C49939" s="2">
        <v>8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50387</v>
      </c>
      <c r="C49940" s="2">
        <v>16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17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18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8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50394</v>
      </c>
      <c r="C49947" s="2">
        <v>18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50395</v>
      </c>
      <c r="C49948" s="2">
        <v>22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50397</v>
      </c>
      <c r="C49950" s="2">
        <v>35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50398</v>
      </c>
      <c r="C49951" s="2">
        <v>33</v>
      </c>
      <c r="D49951" s="2" t="s">
        <v>455</v>
      </c>
      <c r="E49951" s="2"/>
      <c r="F49951" s="2"/>
      <c r="G49951" s="2"/>
      <c r="H49951" s="2"/>
    </row>
    <row r="49952" spans="2:8">
      <c r="B49952" s="2" t="s">
        <v>50399</v>
      </c>
      <c r="C49952" s="2">
        <v>34</v>
      </c>
      <c r="D49952" s="2" t="s">
        <v>455</v>
      </c>
      <c r="E49952" s="2"/>
      <c r="F49952" s="2"/>
      <c r="G49952" s="2"/>
      <c r="H49952" s="2"/>
    </row>
    <row r="49953" spans="2:8">
      <c r="B49953" s="2" t="s">
        <v>50400</v>
      </c>
      <c r="C49953" s="2">
        <v>35</v>
      </c>
      <c r="D49953" s="2" t="s">
        <v>455</v>
      </c>
      <c r="E49953" s="2"/>
      <c r="F49953" s="2"/>
      <c r="G49953" s="2"/>
      <c r="H49953" s="2"/>
    </row>
    <row r="49954" spans="2:8">
      <c r="B49954" s="2" t="s">
        <v>50401</v>
      </c>
      <c r="C49954" s="2">
        <v>34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50402</v>
      </c>
      <c r="C49955" s="2">
        <v>31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50403</v>
      </c>
      <c r="C49956" s="2">
        <v>28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50404</v>
      </c>
      <c r="C49957" s="2">
        <v>26</v>
      </c>
      <c r="D49957" s="2" t="s">
        <v>455</v>
      </c>
      <c r="E49957" s="2"/>
      <c r="F49957" s="2"/>
      <c r="G49957" s="2"/>
      <c r="H49957" s="2"/>
    </row>
    <row r="49958" spans="2:8">
      <c r="B49958" s="2" t="s">
        <v>50405</v>
      </c>
      <c r="C49958" s="2">
        <v>22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50406</v>
      </c>
      <c r="C49959" s="2">
        <v>18</v>
      </c>
      <c r="D49959" s="2" t="s">
        <v>455</v>
      </c>
      <c r="E49959" s="2"/>
      <c r="F49959" s="2"/>
      <c r="G49959" s="2"/>
      <c r="H49959" s="2"/>
    </row>
    <row r="49960" spans="2:8">
      <c r="B49960" s="2" t="s">
        <v>50407</v>
      </c>
      <c r="C49960" s="2">
        <v>23</v>
      </c>
      <c r="D49960" s="2" t="s">
        <v>455</v>
      </c>
      <c r="E49960" s="2"/>
      <c r="F49960" s="2"/>
      <c r="G49960" s="2"/>
      <c r="H49960" s="2"/>
    </row>
    <row r="49961" spans="2:8">
      <c r="B49961" s="2" t="s">
        <v>50408</v>
      </c>
      <c r="C49961" s="2">
        <v>25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50409</v>
      </c>
      <c r="C49962" s="2">
        <v>26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50410</v>
      </c>
      <c r="C49963" s="2">
        <v>26</v>
      </c>
      <c r="D49963" s="2" t="s">
        <v>455</v>
      </c>
      <c r="E49963" s="2"/>
      <c r="F49963" s="2"/>
      <c r="G49963" s="2"/>
      <c r="H49963" s="2"/>
    </row>
    <row r="49964" spans="2:8">
      <c r="B49964" s="2" t="s">
        <v>50411</v>
      </c>
      <c r="C49964" s="2">
        <v>26</v>
      </c>
      <c r="D49964" s="2" t="s">
        <v>455</v>
      </c>
      <c r="E49964" s="2"/>
      <c r="F49964" s="2"/>
      <c r="G49964" s="2"/>
      <c r="H49964" s="2"/>
    </row>
    <row r="49965" spans="2:8">
      <c r="B49965" s="2" t="s">
        <v>50412</v>
      </c>
      <c r="C49965" s="2">
        <v>23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50413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30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8</v>
      </c>
      <c r="D49972" s="2" t="s">
        <v>455</v>
      </c>
      <c r="E49972" s="2"/>
      <c r="F49972" s="2"/>
      <c r="G49972" s="2"/>
      <c r="H49972" s="2"/>
    </row>
    <row r="49973" spans="2:8">
      <c r="B49973" s="2" t="s">
        <v>50420</v>
      </c>
      <c r="C49973" s="2">
        <v>14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50421</v>
      </c>
      <c r="C49974" s="2">
        <v>16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50422</v>
      </c>
      <c r="C49975" s="2">
        <v>19</v>
      </c>
      <c r="D49975" s="2" t="s">
        <v>455</v>
      </c>
      <c r="E49975" s="2"/>
      <c r="F49975" s="2"/>
      <c r="G49975" s="2"/>
      <c r="H49975" s="2"/>
    </row>
    <row r="49976" spans="2:8">
      <c r="B49976" s="2" t="s">
        <v>50423</v>
      </c>
      <c r="C49976" s="2">
        <v>20</v>
      </c>
      <c r="D49976" s="2" t="s">
        <v>455</v>
      </c>
      <c r="E49976" s="2"/>
      <c r="F49976" s="2"/>
      <c r="G49976" s="2"/>
      <c r="H49976" s="2"/>
    </row>
    <row r="49977" spans="2:8">
      <c r="B49977" s="2" t="s">
        <v>50424</v>
      </c>
      <c r="C49977" s="2">
        <v>21</v>
      </c>
      <c r="D49977" s="2" t="s">
        <v>455</v>
      </c>
      <c r="E49977" s="2"/>
      <c r="F49977" s="2"/>
      <c r="G49977" s="2"/>
      <c r="H49977" s="2"/>
    </row>
    <row r="49978" spans="2:8">
      <c r="B49978" s="2" t="s">
        <v>50425</v>
      </c>
      <c r="C49978" s="2">
        <v>35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37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36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45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50430</v>
      </c>
      <c r="C49983" s="2">
        <v>48</v>
      </c>
      <c r="D49983" s="2" t="s">
        <v>455</v>
      </c>
      <c r="E49983" s="2"/>
      <c r="F49983" s="2"/>
      <c r="G49983" s="2"/>
      <c r="H49983" s="2"/>
    </row>
    <row r="49984" spans="2:8">
      <c r="B49984" s="2" t="s">
        <v>50431</v>
      </c>
      <c r="C49984" s="2">
        <v>48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50432</v>
      </c>
      <c r="C49985" s="2">
        <v>46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50433</v>
      </c>
      <c r="C49986" s="2">
        <v>33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50434</v>
      </c>
      <c r="C49987" s="2">
        <v>34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50435</v>
      </c>
      <c r="C49988" s="2">
        <v>34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50436</v>
      </c>
      <c r="C49989" s="2">
        <v>34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50437</v>
      </c>
      <c r="C49990" s="2">
        <v>33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50438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35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35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7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50447</v>
      </c>
      <c r="C50000" s="2">
        <v>12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50448</v>
      </c>
      <c r="C50001" s="2">
        <v>14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50449</v>
      </c>
      <c r="C50002" s="2">
        <v>16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50450</v>
      </c>
      <c r="C50003" s="2">
        <v>21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50451</v>
      </c>
      <c r="C50004" s="2">
        <v>24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50452</v>
      </c>
      <c r="C50005" s="2">
        <v>25</v>
      </c>
      <c r="D50005" s="2" t="s">
        <v>455</v>
      </c>
      <c r="E50005" s="2"/>
      <c r="F50005" s="2"/>
      <c r="G50005" s="2"/>
      <c r="H50005" s="2"/>
    </row>
    <row r="50006" spans="2:8">
      <c r="B50006" s="2" t="s">
        <v>50453</v>
      </c>
      <c r="C50006" s="2">
        <v>24</v>
      </c>
      <c r="D50006" s="2" t="s">
        <v>455</v>
      </c>
      <c r="E50006" s="2"/>
      <c r="F50006" s="2"/>
      <c r="G50006" s="2"/>
      <c r="H50006" s="2"/>
    </row>
    <row r="50007" spans="2:8">
      <c r="B50007" s="2" t="s">
        <v>50454</v>
      </c>
      <c r="C50007" s="2">
        <v>20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39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50460</v>
      </c>
      <c r="C50013" s="2">
        <v>39</v>
      </c>
      <c r="D50013" s="2" t="s">
        <v>455</v>
      </c>
      <c r="E50013" s="2"/>
      <c r="F50013" s="2"/>
      <c r="G50013" s="2"/>
      <c r="H50013" s="2"/>
    </row>
    <row r="50014" spans="2:8">
      <c r="B50014" s="2" t="s">
        <v>50461</v>
      </c>
      <c r="C50014" s="2">
        <v>38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50462</v>
      </c>
      <c r="C50015" s="2">
        <v>37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50463</v>
      </c>
      <c r="C50016" s="2">
        <v>36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50464</v>
      </c>
      <c r="C50017" s="2">
        <v>51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55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48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16</v>
      </c>
      <c r="D50025" s="2" t="s">
        <v>455</v>
      </c>
      <c r="E50025" s="2"/>
      <c r="F50025" s="2"/>
      <c r="G50025" s="2"/>
      <c r="H50025" s="2"/>
    </row>
    <row r="50026" spans="2:8">
      <c r="B50026" s="2" t="s">
        <v>50473</v>
      </c>
      <c r="C50026" s="2">
        <v>19</v>
      </c>
      <c r="D50026" s="2" t="s">
        <v>455</v>
      </c>
      <c r="E50026" s="2"/>
      <c r="F50026" s="2"/>
      <c r="G50026" s="2"/>
      <c r="H50026" s="2"/>
    </row>
    <row r="50027" spans="2:8">
      <c r="B50027" s="2" t="s">
        <v>50474</v>
      </c>
      <c r="C50027" s="2">
        <v>22</v>
      </c>
      <c r="D50027" s="2" t="s">
        <v>455</v>
      </c>
      <c r="E50027" s="2"/>
      <c r="F50027" s="2"/>
      <c r="G50027" s="2"/>
      <c r="H50027" s="2"/>
    </row>
    <row r="50028" spans="2:8">
      <c r="B50028" s="2" t="s">
        <v>50475</v>
      </c>
      <c r="C50028" s="2">
        <v>25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50476</v>
      </c>
      <c r="C50029" s="2">
        <v>26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50477</v>
      </c>
      <c r="C50030" s="2">
        <v>27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50478</v>
      </c>
      <c r="C50031" s="2">
        <v>26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50479</v>
      </c>
      <c r="C50032" s="2">
        <v>37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33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35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32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30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32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30</v>
      </c>
      <c r="D50047" s="2" t="s">
        <v>455</v>
      </c>
      <c r="E50047" s="2"/>
      <c r="F50047" s="2"/>
      <c r="G50047" s="2"/>
      <c r="H50047" s="2"/>
    </row>
    <row r="50048" spans="2:8">
      <c r="B50048" s="2" t="s">
        <v>50495</v>
      </c>
      <c r="C50048" s="2">
        <v>33</v>
      </c>
      <c r="D50048" s="2" t="s">
        <v>455</v>
      </c>
      <c r="E50048" s="2"/>
      <c r="F50048" s="2"/>
      <c r="G50048" s="2"/>
      <c r="H50048" s="2"/>
    </row>
    <row r="50049" spans="2:8">
      <c r="B50049" s="2" t="s">
        <v>50496</v>
      </c>
      <c r="C50049" s="2">
        <v>33</v>
      </c>
      <c r="D50049" s="2" t="s">
        <v>455</v>
      </c>
      <c r="E50049" s="2"/>
      <c r="F50049" s="2"/>
      <c r="G50049" s="2"/>
      <c r="H50049" s="2"/>
    </row>
    <row r="50050" spans="2:8">
      <c r="B50050" s="2" t="s">
        <v>50497</v>
      </c>
      <c r="C50050" s="2">
        <v>34</v>
      </c>
      <c r="D50050" s="2" t="s">
        <v>455</v>
      </c>
      <c r="E50050" s="2"/>
      <c r="F50050" s="2"/>
      <c r="G50050" s="2"/>
      <c r="H50050" s="2"/>
    </row>
    <row r="50051" spans="2:8">
      <c r="B50051" s="2" t="s">
        <v>50498</v>
      </c>
      <c r="C50051" s="2">
        <v>31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50499</v>
      </c>
      <c r="C50052" s="2">
        <v>26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50500</v>
      </c>
      <c r="C50053" s="2">
        <v>28</v>
      </c>
      <c r="D50053" s="2" t="s">
        <v>455</v>
      </c>
      <c r="E50053" s="2"/>
      <c r="F50053" s="2"/>
      <c r="G50053" s="2"/>
      <c r="H50053" s="2"/>
    </row>
    <row r="50054" spans="2:8">
      <c r="B50054" s="2" t="s">
        <v>50501</v>
      </c>
      <c r="C50054" s="2">
        <v>28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50502</v>
      </c>
      <c r="C50055" s="2">
        <v>29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50503</v>
      </c>
      <c r="C50056" s="2">
        <v>29</v>
      </c>
      <c r="D50056" s="2" t="s">
        <v>455</v>
      </c>
      <c r="E50056" s="2"/>
      <c r="F50056" s="2"/>
      <c r="G50056" s="2"/>
      <c r="H50056" s="2"/>
    </row>
    <row r="50057" spans="2:8">
      <c r="B50057" s="2" t="s">
        <v>50504</v>
      </c>
      <c r="C50057" s="2">
        <v>29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50505</v>
      </c>
      <c r="C50058" s="2">
        <v>28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50506</v>
      </c>
      <c r="C50059" s="2">
        <v>34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43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39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36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35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37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37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32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50526</v>
      </c>
      <c r="C50079" s="2">
        <v>34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50527</v>
      </c>
      <c r="C50080" s="2">
        <v>34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50528</v>
      </c>
      <c r="C50081" s="2">
        <v>34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50529</v>
      </c>
      <c r="C50082" s="2">
        <v>43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50530</v>
      </c>
      <c r="C50083" s="2">
        <v>46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50531</v>
      </c>
      <c r="C50084" s="2">
        <v>46</v>
      </c>
      <c r="D50084" s="2" t="s">
        <v>455</v>
      </c>
      <c r="E50084" s="2"/>
      <c r="F50084" s="2"/>
      <c r="G50084" s="2"/>
      <c r="H50084" s="2"/>
    </row>
    <row r="50085" spans="2:8">
      <c r="B50085" s="2" t="s">
        <v>50532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17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35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32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26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50558</v>
      </c>
      <c r="C50111" s="2">
        <v>28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50559</v>
      </c>
      <c r="C50112" s="2">
        <v>28</v>
      </c>
      <c r="D50112" s="2" t="s">
        <v>455</v>
      </c>
      <c r="E50112" s="2"/>
      <c r="F50112" s="2"/>
      <c r="G50112" s="2"/>
      <c r="H50112" s="2"/>
    </row>
    <row r="50113" spans="2:8">
      <c r="B50113" s="2" t="s">
        <v>50560</v>
      </c>
      <c r="C50113" s="2">
        <v>28</v>
      </c>
      <c r="D50113" s="2" t="s">
        <v>455</v>
      </c>
      <c r="E50113" s="2"/>
      <c r="F50113" s="2"/>
      <c r="G50113" s="2"/>
      <c r="H50113" s="2"/>
    </row>
    <row r="50114" spans="2:8">
      <c r="B50114" s="2" t="s">
        <v>50561</v>
      </c>
      <c r="C50114" s="2">
        <v>27</v>
      </c>
      <c r="D50114" s="2" t="s">
        <v>455</v>
      </c>
      <c r="E50114" s="2"/>
      <c r="F50114" s="2"/>
      <c r="G50114" s="2"/>
      <c r="H50114" s="2"/>
    </row>
    <row r="50115" spans="2:8">
      <c r="B50115" s="2" t="s">
        <v>50562</v>
      </c>
      <c r="C50115" s="2">
        <v>32</v>
      </c>
      <c r="D50115" s="2" t="s">
        <v>455</v>
      </c>
      <c r="E50115" s="2"/>
      <c r="F50115" s="2"/>
      <c r="G50115" s="2"/>
      <c r="H50115" s="2"/>
    </row>
    <row r="50116" spans="2:8">
      <c r="B50116" s="2" t="s">
        <v>50563</v>
      </c>
      <c r="C50116" s="2">
        <v>32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50564</v>
      </c>
      <c r="C50117" s="2">
        <v>30</v>
      </c>
      <c r="D50117" s="2" t="s">
        <v>455</v>
      </c>
      <c r="E50117" s="2"/>
      <c r="F50117" s="2"/>
      <c r="G50117" s="2"/>
      <c r="H50117" s="2"/>
    </row>
    <row r="50118" spans="2:8">
      <c r="B50118" s="2" t="s">
        <v>50565</v>
      </c>
      <c r="C50118" s="2">
        <v>32</v>
      </c>
      <c r="D50118" s="2" t="s">
        <v>455</v>
      </c>
      <c r="E50118" s="2"/>
      <c r="F50118" s="2"/>
      <c r="G50118" s="2"/>
      <c r="H50118" s="2"/>
    </row>
    <row r="50119" spans="2:8">
      <c r="B50119" s="2" t="s">
        <v>50566</v>
      </c>
      <c r="C50119" s="2">
        <v>29</v>
      </c>
      <c r="D50119" s="2" t="s">
        <v>455</v>
      </c>
      <c r="E50119" s="2"/>
      <c r="F50119" s="2"/>
      <c r="G50119" s="2"/>
      <c r="H50119" s="2"/>
    </row>
    <row r="50120" spans="2:8">
      <c r="B50120" s="2" t="s">
        <v>50567</v>
      </c>
      <c r="C50120" s="2">
        <v>27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50568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24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50576</v>
      </c>
      <c r="C50129" s="2">
        <v>25</v>
      </c>
      <c r="D50129" s="2" t="s">
        <v>455</v>
      </c>
      <c r="E50129" s="2"/>
      <c r="F50129" s="2"/>
      <c r="G50129" s="2"/>
      <c r="H50129" s="2"/>
    </row>
    <row r="50130" spans="2:8">
      <c r="B50130" s="2" t="s">
        <v>50577</v>
      </c>
      <c r="C50130" s="2">
        <v>26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50578</v>
      </c>
      <c r="C50131" s="2">
        <v>26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50579</v>
      </c>
      <c r="C50132" s="2">
        <v>27</v>
      </c>
      <c r="D50132" s="2" t="s">
        <v>455</v>
      </c>
      <c r="E50132" s="2"/>
      <c r="F50132" s="2"/>
      <c r="G50132" s="2"/>
      <c r="H50132" s="2"/>
    </row>
    <row r="50133" spans="2:8">
      <c r="B50133" s="2" t="s">
        <v>50580</v>
      </c>
      <c r="C50133" s="2">
        <v>27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50581</v>
      </c>
      <c r="C50134" s="2">
        <v>26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50582</v>
      </c>
      <c r="C50135" s="2">
        <v>24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27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50590</v>
      </c>
      <c r="C50143" s="2">
        <v>30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50591</v>
      </c>
      <c r="C50144" s="2">
        <v>32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50592</v>
      </c>
      <c r="C50145" s="2">
        <v>33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50593</v>
      </c>
      <c r="C50146" s="2">
        <v>41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50594</v>
      </c>
      <c r="C50147" s="2">
        <v>36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50595</v>
      </c>
      <c r="C50148" s="2">
        <v>29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50596</v>
      </c>
      <c r="C50149" s="2">
        <v>28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50597</v>
      </c>
      <c r="C50150" s="2">
        <v>30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50598</v>
      </c>
      <c r="C50151" s="2">
        <v>21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34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50604</v>
      </c>
      <c r="C50157" s="2">
        <v>34</v>
      </c>
      <c r="D50157" s="2" t="s">
        <v>455</v>
      </c>
      <c r="E50157" s="2"/>
      <c r="F50157" s="2"/>
      <c r="G50157" s="2"/>
      <c r="H50157" s="2"/>
    </row>
    <row r="50158" spans="2:8">
      <c r="B50158" s="2" t="s">
        <v>50605</v>
      </c>
      <c r="C50158" s="2">
        <v>34</v>
      </c>
      <c r="D50158" s="2" t="s">
        <v>455</v>
      </c>
      <c r="E50158" s="2"/>
      <c r="F50158" s="2"/>
      <c r="G50158" s="2"/>
      <c r="H50158" s="2"/>
    </row>
    <row r="50159" spans="2:8">
      <c r="B50159" s="2" t="s">
        <v>50606</v>
      </c>
      <c r="C50159" s="2">
        <v>32</v>
      </c>
      <c r="D50159" s="2" t="s">
        <v>455</v>
      </c>
      <c r="E50159" s="2"/>
      <c r="F50159" s="2"/>
      <c r="G50159" s="2"/>
      <c r="H50159" s="2"/>
    </row>
    <row r="50160" spans="2:8">
      <c r="B50160" s="2" t="s">
        <v>50607</v>
      </c>
      <c r="C50160" s="2">
        <v>31</v>
      </c>
      <c r="D50160" s="2" t="s">
        <v>455</v>
      </c>
      <c r="E50160" s="2"/>
      <c r="F50160" s="2"/>
      <c r="G50160" s="2"/>
      <c r="H50160" s="2"/>
    </row>
    <row r="50161" spans="2:8">
      <c r="B50161" s="2" t="s">
        <v>50608</v>
      </c>
      <c r="C50161" s="2">
        <v>30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34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34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33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19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19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17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10</v>
      </c>
      <c r="D50178" s="2" t="s">
        <v>455</v>
      </c>
      <c r="E50178" s="2"/>
      <c r="F50178" s="2"/>
      <c r="G50178" s="2"/>
      <c r="H50178" s="2"/>
    </row>
    <row r="50179" spans="2:8">
      <c r="B50179" s="2" t="s">
        <v>50626</v>
      </c>
      <c r="C50179" s="2">
        <v>10</v>
      </c>
      <c r="D50179" s="2" t="s">
        <v>455</v>
      </c>
      <c r="E50179" s="2"/>
      <c r="F50179" s="2"/>
      <c r="G50179" s="2"/>
      <c r="H50179" s="2"/>
    </row>
    <row r="50180" spans="2:8">
      <c r="B50180" s="2" t="s">
        <v>50627</v>
      </c>
      <c r="C50180" s="2">
        <v>11</v>
      </c>
      <c r="D50180" s="2" t="s">
        <v>455</v>
      </c>
      <c r="E50180" s="2"/>
      <c r="F50180" s="2"/>
      <c r="G50180" s="2"/>
      <c r="H50180" s="2"/>
    </row>
    <row r="50181" spans="2:8">
      <c r="B50181" s="2" t="s">
        <v>50628</v>
      </c>
      <c r="C50181" s="2">
        <v>13</v>
      </c>
      <c r="D50181" s="2" t="s">
        <v>455</v>
      </c>
      <c r="E50181" s="2"/>
      <c r="F50181" s="2"/>
      <c r="G50181" s="2"/>
      <c r="H50181" s="2"/>
    </row>
    <row r="50182" spans="2:8">
      <c r="B50182" s="2" t="s">
        <v>50629</v>
      </c>
      <c r="C50182" s="2">
        <v>35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34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33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42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50634</v>
      </c>
      <c r="C50187" s="2">
        <v>43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50635</v>
      </c>
      <c r="C50188" s="2">
        <v>42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50636</v>
      </c>
      <c r="C50189" s="2">
        <v>38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50637</v>
      </c>
      <c r="C50190" s="2">
        <v>39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43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41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35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34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34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50652</v>
      </c>
      <c r="C50205" s="2">
        <v>35</v>
      </c>
      <c r="D50205" s="2" t="s">
        <v>455</v>
      </c>
      <c r="E50205" s="2"/>
      <c r="F50205" s="2"/>
      <c r="G50205" s="2"/>
      <c r="H50205" s="2"/>
    </row>
    <row r="50206" spans="2:8">
      <c r="B50206" s="2" t="s">
        <v>50653</v>
      </c>
      <c r="C50206" s="2">
        <v>35</v>
      </c>
      <c r="D50206" s="2" t="s">
        <v>455</v>
      </c>
      <c r="E50206" s="2"/>
      <c r="F50206" s="2"/>
      <c r="G50206" s="2"/>
      <c r="H50206" s="2"/>
    </row>
    <row r="50207" spans="2:8">
      <c r="B50207" s="2" t="s">
        <v>50654</v>
      </c>
      <c r="C50207" s="2">
        <v>34</v>
      </c>
      <c r="D50207" s="2" t="s">
        <v>455</v>
      </c>
      <c r="E50207" s="2"/>
      <c r="F50207" s="2"/>
      <c r="G50207" s="2"/>
      <c r="H50207" s="2"/>
    </row>
    <row r="50208" spans="2:8">
      <c r="B50208" s="2" t="s">
        <v>50655</v>
      </c>
      <c r="C50208" s="2">
        <v>18</v>
      </c>
      <c r="D50208" s="2" t="s">
        <v>455</v>
      </c>
      <c r="E50208" s="2"/>
      <c r="F50208" s="2"/>
      <c r="G50208" s="2"/>
      <c r="H50208" s="2"/>
    </row>
    <row r="50209" spans="2:8">
      <c r="B50209" s="2" t="s">
        <v>50656</v>
      </c>
      <c r="C50209" s="2">
        <v>16</v>
      </c>
      <c r="D50209" s="2" t="s">
        <v>455</v>
      </c>
      <c r="E50209" s="2"/>
      <c r="F50209" s="2"/>
      <c r="G50209" s="2"/>
      <c r="H50209" s="2"/>
    </row>
    <row r="50210" spans="2:8">
      <c r="B50210" s="2" t="s">
        <v>50657</v>
      </c>
      <c r="C50210" s="2">
        <v>18</v>
      </c>
      <c r="D50210" s="2" t="s">
        <v>455</v>
      </c>
      <c r="E50210" s="2"/>
      <c r="F50210" s="2"/>
      <c r="G50210" s="2"/>
      <c r="H50210" s="2"/>
    </row>
    <row r="50211" spans="2:8">
      <c r="B50211" s="2" t="s">
        <v>50658</v>
      </c>
      <c r="C50211" s="2">
        <v>31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35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34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23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50671</v>
      </c>
      <c r="C50224" s="2">
        <v>23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50672</v>
      </c>
      <c r="C50225" s="2">
        <v>26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50673</v>
      </c>
      <c r="C50226" s="2">
        <v>26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50674</v>
      </c>
      <c r="C50227" s="2">
        <v>26</v>
      </c>
      <c r="D50227" s="2" t="s">
        <v>455</v>
      </c>
      <c r="E50227" s="2"/>
      <c r="F50227" s="2"/>
      <c r="G50227" s="2"/>
      <c r="H50227" s="2"/>
    </row>
    <row r="50228" spans="2:8">
      <c r="B50228" s="2" t="s">
        <v>50675</v>
      </c>
      <c r="C50228" s="2">
        <v>27</v>
      </c>
      <c r="D50228" s="2" t="s">
        <v>455</v>
      </c>
      <c r="E50228" s="2"/>
      <c r="F50228" s="2"/>
      <c r="G50228" s="2"/>
      <c r="H50228" s="2"/>
    </row>
    <row r="50229" spans="2:8">
      <c r="B50229" s="2" t="s">
        <v>50676</v>
      </c>
      <c r="C50229" s="2">
        <v>26</v>
      </c>
      <c r="D50229" s="2" t="s">
        <v>455</v>
      </c>
      <c r="E50229" s="2"/>
      <c r="F50229" s="2"/>
      <c r="G50229" s="2"/>
      <c r="H50229" s="2"/>
    </row>
    <row r="50230" spans="2:8">
      <c r="B50230" s="2" t="s">
        <v>50677</v>
      </c>
      <c r="C50230" s="2">
        <v>39</v>
      </c>
      <c r="D50230" s="2" t="s">
        <v>455</v>
      </c>
      <c r="E50230" s="2"/>
      <c r="F50230" s="2"/>
      <c r="G50230" s="2"/>
      <c r="H50230" s="2"/>
    </row>
    <row r="50231" spans="2:8">
      <c r="B50231" s="2" t="s">
        <v>50678</v>
      </c>
      <c r="C50231" s="2">
        <v>38</v>
      </c>
      <c r="D50231" s="2" t="s">
        <v>455</v>
      </c>
      <c r="E50231" s="2"/>
      <c r="F50231" s="2"/>
      <c r="G50231" s="2"/>
      <c r="H50231" s="2"/>
    </row>
    <row r="50232" spans="2:8">
      <c r="B50232" s="2" t="s">
        <v>50679</v>
      </c>
      <c r="C50232" s="2">
        <v>34</v>
      </c>
      <c r="D50232" s="2" t="s">
        <v>455</v>
      </c>
      <c r="E50232" s="2"/>
      <c r="F50232" s="2"/>
      <c r="G50232" s="2"/>
      <c r="H50232" s="2"/>
    </row>
    <row r="50233" spans="2:8">
      <c r="B50233" s="2" t="s">
        <v>50680</v>
      </c>
      <c r="C50233" s="2">
        <v>35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50681</v>
      </c>
      <c r="C50234" s="2">
        <v>32</v>
      </c>
      <c r="D50234" s="2" t="s">
        <v>455</v>
      </c>
      <c r="E50234" s="2"/>
      <c r="F50234" s="2"/>
      <c r="G50234" s="2"/>
      <c r="H50234" s="2"/>
    </row>
    <row r="50235" spans="2:8">
      <c r="B50235" s="2" t="s">
        <v>50682</v>
      </c>
      <c r="C50235" s="2">
        <v>34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50683</v>
      </c>
      <c r="C50236" s="2">
        <v>34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50684</v>
      </c>
      <c r="C50237" s="2">
        <v>31</v>
      </c>
      <c r="D50237" s="2" t="s">
        <v>455</v>
      </c>
      <c r="E50237" s="2"/>
      <c r="F50237" s="2"/>
      <c r="G50237" s="2"/>
      <c r="H50237" s="2"/>
    </row>
    <row r="50238" spans="2:8">
      <c r="B50238" s="2" t="s">
        <v>50685</v>
      </c>
      <c r="C50238" s="2">
        <v>31</v>
      </c>
      <c r="D50238" s="2" t="s">
        <v>455</v>
      </c>
      <c r="E50238" s="2"/>
      <c r="F50238" s="2"/>
      <c r="G50238" s="2"/>
      <c r="H50238" s="2"/>
    </row>
    <row r="50239" spans="2:8">
      <c r="B50239" s="2" t="s">
        <v>50686</v>
      </c>
      <c r="C50239" s="2">
        <v>37</v>
      </c>
      <c r="D50239" s="2" t="s">
        <v>455</v>
      </c>
      <c r="E50239" s="2"/>
      <c r="F50239" s="2"/>
      <c r="G50239" s="2"/>
      <c r="H50239" s="2"/>
    </row>
    <row r="50240" spans="2:8">
      <c r="B50240" s="2" t="s">
        <v>50687</v>
      </c>
      <c r="C50240" s="2">
        <v>37</v>
      </c>
      <c r="D50240" s="2" t="s">
        <v>455</v>
      </c>
      <c r="E50240" s="2"/>
      <c r="F50240" s="2"/>
      <c r="G50240" s="2"/>
      <c r="H50240" s="2"/>
    </row>
    <row r="50241" spans="2:8">
      <c r="B50241" s="2" t="s">
        <v>50688</v>
      </c>
      <c r="C50241" s="2">
        <v>36</v>
      </c>
      <c r="D50241" s="2" t="s">
        <v>455</v>
      </c>
      <c r="E50241" s="2"/>
      <c r="F50241" s="2"/>
      <c r="G50241" s="2"/>
      <c r="H50241" s="2"/>
    </row>
    <row r="50242" spans="2:8">
      <c r="B50242" s="2" t="s">
        <v>50689</v>
      </c>
      <c r="C50242" s="2">
        <v>34</v>
      </c>
      <c r="D50242" s="2" t="s">
        <v>455</v>
      </c>
      <c r="E50242" s="2"/>
      <c r="F50242" s="2"/>
      <c r="G50242" s="2"/>
      <c r="H50242" s="2"/>
    </row>
    <row r="50243" spans="2:8">
      <c r="B50243" s="2" t="s">
        <v>50690</v>
      </c>
      <c r="C50243" s="2">
        <v>31</v>
      </c>
      <c r="D50243" s="2" t="s">
        <v>455</v>
      </c>
      <c r="E50243" s="2"/>
      <c r="F50243" s="2"/>
      <c r="G50243" s="2"/>
      <c r="H50243" s="2"/>
    </row>
    <row r="50244" spans="2:8">
      <c r="B50244" s="2" t="s">
        <v>50691</v>
      </c>
      <c r="C50244" s="2">
        <v>13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12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13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12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12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12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33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34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32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38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39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38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35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22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50708</v>
      </c>
      <c r="C50261" s="2">
        <v>21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50709</v>
      </c>
      <c r="C50262" s="2">
        <v>21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50710</v>
      </c>
      <c r="C50263" s="2">
        <v>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31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50712</v>
      </c>
      <c r="C50265" s="2">
        <v>33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50713</v>
      </c>
      <c r="C50266" s="2">
        <v>33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50714</v>
      </c>
      <c r="C50267" s="2">
        <v>33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50715</v>
      </c>
      <c r="C50268" s="2">
        <v>27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18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36</v>
      </c>
      <c r="D50291" s="2" t="s">
        <v>455</v>
      </c>
      <c r="E50291" s="2"/>
      <c r="F50291" s="2"/>
      <c r="G50291" s="2"/>
      <c r="H50291" s="2"/>
    </row>
    <row r="50292" spans="2:8">
      <c r="B50292" s="2" t="s">
        <v>50739</v>
      </c>
      <c r="C50292" s="2">
        <v>39</v>
      </c>
      <c r="D50292" s="2" t="s">
        <v>455</v>
      </c>
      <c r="E50292" s="2"/>
      <c r="F50292" s="2"/>
      <c r="G50292" s="2"/>
      <c r="H50292" s="2"/>
    </row>
    <row r="50293" spans="2:8">
      <c r="B50293" s="2" t="s">
        <v>50740</v>
      </c>
      <c r="C50293" s="2">
        <v>39</v>
      </c>
      <c r="D50293" s="2" t="s">
        <v>455</v>
      </c>
      <c r="E50293" s="2"/>
      <c r="F50293" s="2"/>
      <c r="G50293" s="2"/>
      <c r="H50293" s="2"/>
    </row>
    <row r="50294" spans="2:8">
      <c r="B50294" s="2" t="s">
        <v>50741</v>
      </c>
      <c r="C50294" s="2">
        <v>38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50742</v>
      </c>
      <c r="C50295" s="2">
        <v>33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32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31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27</v>
      </c>
      <c r="D50307" s="2" t="s">
        <v>455</v>
      </c>
      <c r="E50307" s="2"/>
      <c r="F50307" s="2"/>
      <c r="G50307" s="2"/>
      <c r="H50307" s="2"/>
    </row>
    <row r="50308" spans="2:8">
      <c r="B50308" s="2" t="s">
        <v>50755</v>
      </c>
      <c r="C50308" s="2">
        <v>30</v>
      </c>
      <c r="D50308" s="2" t="s">
        <v>455</v>
      </c>
      <c r="E50308" s="2"/>
      <c r="F50308" s="2"/>
      <c r="G50308" s="2"/>
      <c r="H50308" s="2"/>
    </row>
    <row r="50309" spans="2:8">
      <c r="B50309" s="2" t="s">
        <v>50756</v>
      </c>
      <c r="C50309" s="2">
        <v>31</v>
      </c>
      <c r="D50309" s="2" t="s">
        <v>455</v>
      </c>
      <c r="E50309" s="2"/>
      <c r="F50309" s="2"/>
      <c r="G50309" s="2"/>
      <c r="H50309" s="2"/>
    </row>
    <row r="50310" spans="2:8">
      <c r="B50310" s="2" t="s">
        <v>50757</v>
      </c>
      <c r="C50310" s="2">
        <v>31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50758</v>
      </c>
      <c r="C50311" s="2">
        <v>30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50759</v>
      </c>
      <c r="C50312" s="2">
        <v>28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50760</v>
      </c>
      <c r="C50313" s="2">
        <v>26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50761</v>
      </c>
      <c r="C50314" s="2">
        <v>22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50762</v>
      </c>
      <c r="C50315" s="2">
        <v>13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50763</v>
      </c>
      <c r="C50316" s="2">
        <v>16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36</v>
      </c>
      <c r="D50324" s="2" t="s">
        <v>455</v>
      </c>
      <c r="E50324" s="2"/>
      <c r="F50324" s="2"/>
      <c r="G50324" s="2"/>
      <c r="H50324" s="2"/>
    </row>
    <row r="50325" spans="2:8">
      <c r="B50325" s="2" t="s">
        <v>50772</v>
      </c>
      <c r="C50325" s="2">
        <v>36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50773</v>
      </c>
      <c r="C50326" s="2">
        <v>37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50774</v>
      </c>
      <c r="C50327" s="2">
        <v>34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50775</v>
      </c>
      <c r="C50328" s="2">
        <v>29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50776</v>
      </c>
      <c r="C50329" s="2">
        <v>31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50777</v>
      </c>
      <c r="C50330" s="2">
        <v>32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50778</v>
      </c>
      <c r="C50331" s="2">
        <v>32</v>
      </c>
      <c r="D50331" s="2" t="s">
        <v>455</v>
      </c>
      <c r="E50331" s="2"/>
      <c r="F50331" s="2"/>
      <c r="G50331" s="2"/>
      <c r="H50331" s="2"/>
    </row>
    <row r="50332" spans="2:8">
      <c r="B50332" s="2" t="s">
        <v>50779</v>
      </c>
      <c r="C50332" s="2">
        <v>31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10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50791</v>
      </c>
      <c r="C50344" s="2">
        <v>19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50792</v>
      </c>
      <c r="C50345" s="2">
        <v>23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50793</v>
      </c>
      <c r="C50346" s="2">
        <v>31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50794</v>
      </c>
      <c r="C50347" s="2">
        <v>32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50795</v>
      </c>
      <c r="C50348" s="2">
        <v>32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50796</v>
      </c>
      <c r="C50349" s="2">
        <v>29</v>
      </c>
      <c r="D50349" s="2" t="s">
        <v>455</v>
      </c>
      <c r="E50349" s="2"/>
      <c r="F50349" s="2"/>
      <c r="G50349" s="2"/>
      <c r="H50349" s="2"/>
    </row>
    <row r="50350" spans="2:8">
      <c r="B50350" s="2" t="s">
        <v>50797</v>
      </c>
      <c r="C50350" s="2">
        <v>17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50798</v>
      </c>
      <c r="C50351" s="2">
        <v>19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50799</v>
      </c>
      <c r="C50352" s="2">
        <v>20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50800</v>
      </c>
      <c r="C50353" s="2">
        <v>20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50801</v>
      </c>
      <c r="C50354" s="2">
        <v>21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40</v>
      </c>
      <c r="D50360" s="2" t="s">
        <v>455</v>
      </c>
      <c r="E50360" s="2"/>
      <c r="F50360" s="2"/>
      <c r="G50360" s="2"/>
      <c r="H50360" s="2"/>
    </row>
    <row r="50361" spans="2:8">
      <c r="B50361" s="2" t="s">
        <v>50808</v>
      </c>
      <c r="C50361" s="2">
        <v>40</v>
      </c>
      <c r="D50361" s="2" t="s">
        <v>455</v>
      </c>
      <c r="E50361" s="2"/>
      <c r="F50361" s="2"/>
      <c r="G50361" s="2"/>
      <c r="H50361" s="2"/>
    </row>
    <row r="50362" spans="2:8">
      <c r="B50362" s="2" t="s">
        <v>50809</v>
      </c>
      <c r="C50362" s="2">
        <v>41</v>
      </c>
      <c r="D50362" s="2" t="s">
        <v>455</v>
      </c>
      <c r="E50362" s="2"/>
      <c r="F50362" s="2"/>
      <c r="G50362" s="2"/>
      <c r="H50362" s="2"/>
    </row>
    <row r="50363" spans="2:8">
      <c r="B50363" s="2" t="s">
        <v>50810</v>
      </c>
      <c r="C50363" s="2">
        <v>40</v>
      </c>
      <c r="D50363" s="2" t="s">
        <v>455</v>
      </c>
      <c r="E50363" s="2"/>
      <c r="F50363" s="2"/>
      <c r="G50363" s="2"/>
      <c r="H50363" s="2"/>
    </row>
    <row r="50364" spans="2:8">
      <c r="B50364" s="2" t="s">
        <v>50811</v>
      </c>
      <c r="C50364" s="2">
        <v>35</v>
      </c>
      <c r="D50364" s="2" t="s">
        <v>455</v>
      </c>
      <c r="E50364" s="2"/>
      <c r="F50364" s="2"/>
      <c r="G50364" s="2"/>
      <c r="H50364" s="2"/>
    </row>
    <row r="50365" spans="2:8">
      <c r="B50365" s="2" t="s">
        <v>50812</v>
      </c>
      <c r="C50365" s="2">
        <v>35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50813</v>
      </c>
      <c r="C50366" s="2">
        <v>33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50814</v>
      </c>
      <c r="C50367" s="2">
        <v>31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50815</v>
      </c>
      <c r="C50368" s="2">
        <v>30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50816</v>
      </c>
      <c r="C50369" s="2">
        <v>32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31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18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17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34</v>
      </c>
      <c r="D50377" s="2" t="s">
        <v>455</v>
      </c>
      <c r="E50377" s="2"/>
      <c r="F50377" s="2"/>
      <c r="G50377" s="2"/>
      <c r="H50377" s="2"/>
    </row>
    <row r="50378" spans="2:8">
      <c r="B50378" s="2" t="s">
        <v>50825</v>
      </c>
      <c r="C50378" s="2">
        <v>35</v>
      </c>
      <c r="D50378" s="2" t="s">
        <v>455</v>
      </c>
      <c r="E50378" s="2"/>
      <c r="F50378" s="2"/>
      <c r="G50378" s="2"/>
      <c r="H50378" s="2"/>
    </row>
    <row r="50379" spans="2:8">
      <c r="B50379" s="2" t="s">
        <v>50826</v>
      </c>
      <c r="C50379" s="2">
        <v>37</v>
      </c>
      <c r="D50379" s="2" t="s">
        <v>455</v>
      </c>
      <c r="E50379" s="2"/>
      <c r="F50379" s="2"/>
      <c r="G50379" s="2"/>
      <c r="H50379" s="2"/>
    </row>
    <row r="50380" spans="2:8">
      <c r="B50380" s="2" t="s">
        <v>50827</v>
      </c>
      <c r="C50380" s="2">
        <v>32</v>
      </c>
      <c r="D50380" s="2" t="s">
        <v>455</v>
      </c>
      <c r="E50380" s="2"/>
      <c r="F50380" s="2"/>
      <c r="G50380" s="2"/>
      <c r="H50380" s="2"/>
    </row>
    <row r="50381" spans="2:8">
      <c r="B50381" s="2" t="s">
        <v>50828</v>
      </c>
      <c r="C50381" s="2">
        <v>31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31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31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24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50841</v>
      </c>
      <c r="C50394" s="2">
        <v>24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50842</v>
      </c>
      <c r="C50395" s="2">
        <v>25</v>
      </c>
      <c r="D50395" s="2" t="s">
        <v>455</v>
      </c>
      <c r="E50395" s="2"/>
      <c r="F50395" s="2"/>
      <c r="G50395" s="2"/>
      <c r="H50395" s="2"/>
    </row>
    <row r="50396" spans="2:8">
      <c r="B50396" s="2" t="s">
        <v>50843</v>
      </c>
      <c r="C50396" s="2">
        <v>24</v>
      </c>
      <c r="D50396" s="2" t="s">
        <v>455</v>
      </c>
      <c r="E50396" s="2"/>
      <c r="F50396" s="2"/>
      <c r="G50396" s="2"/>
      <c r="H50396" s="2"/>
    </row>
    <row r="50397" spans="2:8">
      <c r="B50397" s="2" t="s">
        <v>50844</v>
      </c>
      <c r="C50397" s="2">
        <v>23</v>
      </c>
      <c r="D50397" s="2" t="s">
        <v>455</v>
      </c>
      <c r="E50397" s="2"/>
      <c r="F50397" s="2"/>
      <c r="G50397" s="2"/>
      <c r="H50397" s="2"/>
    </row>
    <row r="50398" spans="2:8">
      <c r="B50398" s="2" t="s">
        <v>50845</v>
      </c>
      <c r="C50398" s="2">
        <v>33</v>
      </c>
      <c r="D50398" s="2" t="s">
        <v>455</v>
      </c>
      <c r="E50398" s="2"/>
      <c r="F50398" s="2"/>
      <c r="G50398" s="2"/>
      <c r="H50398" s="2"/>
    </row>
    <row r="50399" spans="2:8">
      <c r="B50399" s="2" t="s">
        <v>50846</v>
      </c>
      <c r="C50399" s="2">
        <v>36</v>
      </c>
      <c r="D50399" s="2" t="s">
        <v>455</v>
      </c>
      <c r="E50399" s="2"/>
      <c r="F50399" s="2"/>
      <c r="G50399" s="2"/>
      <c r="H50399" s="2"/>
    </row>
    <row r="50400" spans="2:8">
      <c r="B50400" s="2" t="s">
        <v>50847</v>
      </c>
      <c r="C50400" s="2">
        <v>35</v>
      </c>
      <c r="D50400" s="2" t="s">
        <v>455</v>
      </c>
      <c r="E50400" s="2"/>
      <c r="F50400" s="2"/>
      <c r="G50400" s="2"/>
      <c r="H50400" s="2"/>
    </row>
    <row r="50401" spans="2:8">
      <c r="B50401" s="2" t="s">
        <v>50848</v>
      </c>
      <c r="C50401" s="2">
        <v>34</v>
      </c>
      <c r="D50401" s="2" t="s">
        <v>455</v>
      </c>
      <c r="E50401" s="2"/>
      <c r="F50401" s="2"/>
      <c r="G50401" s="2"/>
      <c r="H50401" s="2"/>
    </row>
    <row r="50402" spans="2:8">
      <c r="B50402" s="2" t="s">
        <v>50849</v>
      </c>
      <c r="C50402" s="2">
        <v>32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50850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40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39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37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50856</v>
      </c>
      <c r="C50409" s="2">
        <v>38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50857</v>
      </c>
      <c r="C50410" s="2">
        <v>38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50858</v>
      </c>
      <c r="C50411" s="2">
        <v>38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50859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7</v>
      </c>
      <c r="D50424" s="2" t="s">
        <v>455</v>
      </c>
      <c r="E50424" s="2"/>
      <c r="F50424" s="2"/>
      <c r="G50424" s="2"/>
      <c r="H50424" s="2"/>
    </row>
    <row r="50425" spans="2:8">
      <c r="B50425" s="2" t="s">
        <v>50872</v>
      </c>
      <c r="C50425" s="2">
        <v>16</v>
      </c>
      <c r="D50425" s="2" t="s">
        <v>455</v>
      </c>
      <c r="E50425" s="2"/>
      <c r="F50425" s="2"/>
      <c r="G50425" s="2"/>
      <c r="H50425" s="2"/>
    </row>
    <row r="50426" spans="2:8">
      <c r="B50426" s="2" t="s">
        <v>50873</v>
      </c>
      <c r="C50426" s="2">
        <v>24</v>
      </c>
      <c r="D50426" s="2" t="s">
        <v>455</v>
      </c>
      <c r="E50426" s="2"/>
      <c r="F50426" s="2"/>
      <c r="G50426" s="2"/>
      <c r="H50426" s="2"/>
    </row>
    <row r="50427" spans="2:8">
      <c r="B50427" s="2" t="s">
        <v>50874</v>
      </c>
      <c r="C50427" s="2">
        <v>31</v>
      </c>
      <c r="D50427" s="2" t="s">
        <v>455</v>
      </c>
      <c r="E50427" s="2"/>
      <c r="F50427" s="2"/>
      <c r="G50427" s="2"/>
      <c r="H50427" s="2"/>
    </row>
    <row r="50428" spans="2:8">
      <c r="B50428" s="2" t="s">
        <v>50875</v>
      </c>
      <c r="C50428" s="2">
        <v>33</v>
      </c>
      <c r="D50428" s="2" t="s">
        <v>455</v>
      </c>
      <c r="E50428" s="2"/>
      <c r="F50428" s="2"/>
      <c r="G50428" s="2"/>
      <c r="H50428" s="2"/>
    </row>
    <row r="50429" spans="2:8">
      <c r="B50429" s="2" t="s">
        <v>50876</v>
      </c>
      <c r="C50429" s="2">
        <v>24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31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32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31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24</v>
      </c>
      <c r="D50453" s="2" t="s">
        <v>455</v>
      </c>
      <c r="E50453" s="2"/>
      <c r="F50453" s="2"/>
      <c r="G50453" s="2"/>
      <c r="H50453" s="2"/>
    </row>
    <row r="50454" spans="2:8">
      <c r="B50454" s="2" t="s">
        <v>50901</v>
      </c>
      <c r="C50454" s="2">
        <v>25</v>
      </c>
      <c r="D50454" s="2" t="s">
        <v>455</v>
      </c>
      <c r="E50454" s="2"/>
      <c r="F50454" s="2"/>
      <c r="G50454" s="2"/>
      <c r="H50454" s="2"/>
    </row>
    <row r="50455" spans="2:8">
      <c r="B50455" s="2" t="s">
        <v>50902</v>
      </c>
      <c r="C50455" s="2">
        <v>25</v>
      </c>
      <c r="D50455" s="2" t="s">
        <v>455</v>
      </c>
      <c r="E50455" s="2"/>
      <c r="F50455" s="2"/>
      <c r="G50455" s="2"/>
      <c r="H50455" s="2"/>
    </row>
    <row r="50456" spans="2:8">
      <c r="B50456" s="2" t="s">
        <v>50903</v>
      </c>
      <c r="C50456" s="2">
        <v>26</v>
      </c>
      <c r="D50456" s="2" t="s">
        <v>455</v>
      </c>
      <c r="E50456" s="2"/>
      <c r="F50456" s="2"/>
      <c r="G50456" s="2"/>
      <c r="H50456" s="2"/>
    </row>
    <row r="50457" spans="2:8">
      <c r="B50457" s="2" t="s">
        <v>50904</v>
      </c>
      <c r="C50457" s="2">
        <v>26</v>
      </c>
      <c r="D50457" s="2" t="s">
        <v>455</v>
      </c>
      <c r="E50457" s="2"/>
      <c r="F50457" s="2"/>
      <c r="G50457" s="2"/>
      <c r="H50457" s="2"/>
    </row>
    <row r="50458" spans="2:8">
      <c r="B50458" s="2" t="s">
        <v>50905</v>
      </c>
      <c r="C50458" s="2">
        <v>28</v>
      </c>
      <c r="D50458" s="2" t="s">
        <v>455</v>
      </c>
      <c r="E50458" s="2"/>
      <c r="F50458" s="2"/>
      <c r="G50458" s="2"/>
      <c r="H50458" s="2"/>
    </row>
    <row r="50459" spans="2:8">
      <c r="B50459" s="2" t="s">
        <v>50906</v>
      </c>
      <c r="C50459" s="2">
        <v>30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13</v>
      </c>
      <c r="D50470" s="2" t="s">
        <v>455</v>
      </c>
      <c r="E50470" s="2"/>
      <c r="F50470" s="2"/>
      <c r="G50470" s="2"/>
      <c r="H50470" s="2"/>
    </row>
    <row r="50471" spans="2:8">
      <c r="B50471" s="2" t="s">
        <v>50918</v>
      </c>
      <c r="C50471" s="2">
        <v>12</v>
      </c>
      <c r="D50471" s="2" t="s">
        <v>455</v>
      </c>
      <c r="E50471" s="2"/>
      <c r="F50471" s="2"/>
      <c r="G50471" s="2"/>
      <c r="H50471" s="2"/>
    </row>
    <row r="50472" spans="2:8">
      <c r="B50472" s="2" t="s">
        <v>50919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6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50924</v>
      </c>
      <c r="C50477" s="2">
        <v>16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50925</v>
      </c>
      <c r="C50478" s="2">
        <v>23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50926</v>
      </c>
      <c r="C50479" s="2">
        <v>31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50927</v>
      </c>
      <c r="C50480" s="2">
        <v>31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50928</v>
      </c>
      <c r="C50481" s="2">
        <v>29</v>
      </c>
      <c r="D50481" s="2" t="s">
        <v>455</v>
      </c>
      <c r="E50481" s="2"/>
      <c r="F50481" s="2"/>
      <c r="G50481" s="2"/>
      <c r="H50481" s="2"/>
    </row>
    <row r="50482" spans="2:8">
      <c r="B50482" s="2" t="s">
        <v>50929</v>
      </c>
      <c r="C50482" s="2">
        <v>28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50930</v>
      </c>
      <c r="C50483" s="2">
        <v>22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31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29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50943</v>
      </c>
      <c r="C50496" s="2">
        <v>27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50944</v>
      </c>
      <c r="C50497" s="2">
        <v>26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50945</v>
      </c>
      <c r="C50498" s="2">
        <v>26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50946</v>
      </c>
      <c r="C50499" s="2">
        <v>27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50947</v>
      </c>
      <c r="C50500" s="2">
        <v>27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50948</v>
      </c>
      <c r="C50501" s="2">
        <v>27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50949</v>
      </c>
      <c r="C50502" s="2">
        <v>26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50950</v>
      </c>
      <c r="C50503" s="2">
        <v>26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29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30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50960</v>
      </c>
      <c r="C50513" s="2">
        <v>32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50961</v>
      </c>
      <c r="C50514" s="2">
        <v>31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50962</v>
      </c>
      <c r="C50515" s="2">
        <v>32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50963</v>
      </c>
      <c r="C50516" s="2">
        <v>43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50964</v>
      </c>
      <c r="C50517" s="2">
        <v>43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50965</v>
      </c>
      <c r="C50518" s="2">
        <v>44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50966</v>
      </c>
      <c r="C50519" s="2">
        <v>37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42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40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34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34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33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26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38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50988</v>
      </c>
      <c r="C50541" s="2">
        <v>39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50989</v>
      </c>
      <c r="C50542" s="2">
        <v>39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50990</v>
      </c>
      <c r="C50543" s="2">
        <v>33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50991</v>
      </c>
      <c r="C50544" s="2">
        <v>35</v>
      </c>
      <c r="D50544" s="2" t="s">
        <v>455</v>
      </c>
      <c r="E50544" s="2"/>
      <c r="F50544" s="2"/>
      <c r="G50544" s="2"/>
      <c r="H50544" s="2"/>
    </row>
    <row r="50545" spans="2:8">
      <c r="B50545" s="2" t="s">
        <v>50992</v>
      </c>
      <c r="C50545" s="2">
        <v>35</v>
      </c>
      <c r="D50545" s="2" t="s">
        <v>455</v>
      </c>
      <c r="E50545" s="2"/>
      <c r="F50545" s="2"/>
      <c r="G50545" s="2"/>
      <c r="H50545" s="2"/>
    </row>
    <row r="50546" spans="2:8">
      <c r="B50546" s="2" t="s">
        <v>50993</v>
      </c>
      <c r="C50546" s="2">
        <v>34</v>
      </c>
      <c r="D50546" s="2" t="s">
        <v>455</v>
      </c>
      <c r="E50546" s="2"/>
      <c r="F50546" s="2"/>
      <c r="G50546" s="2"/>
      <c r="H50546" s="2"/>
    </row>
    <row r="50547" spans="2:8">
      <c r="B50547" s="2" t="s">
        <v>50994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27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12</v>
      </c>
      <c r="D50552" s="2" t="s">
        <v>455</v>
      </c>
      <c r="E50552" s="2"/>
      <c r="F50552" s="2"/>
      <c r="G50552" s="2"/>
      <c r="H50552" s="2"/>
    </row>
    <row r="50553" spans="2:8">
      <c r="B50553" s="2" t="s">
        <v>51000</v>
      </c>
      <c r="C50553" s="2">
        <v>16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51001</v>
      </c>
      <c r="C50554" s="2">
        <v>19</v>
      </c>
      <c r="D50554" s="2" t="s">
        <v>455</v>
      </c>
      <c r="E50554" s="2"/>
      <c r="F50554" s="2"/>
      <c r="G50554" s="2"/>
      <c r="H50554" s="2"/>
    </row>
    <row r="50555" spans="2:8">
      <c r="B50555" s="2" t="s">
        <v>51002</v>
      </c>
      <c r="C50555" s="2">
        <v>21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51003</v>
      </c>
      <c r="C50556" s="2">
        <v>21</v>
      </c>
      <c r="D50556" s="2" t="s">
        <v>455</v>
      </c>
      <c r="E50556" s="2"/>
      <c r="F50556" s="2"/>
      <c r="G50556" s="2"/>
      <c r="H50556" s="2"/>
    </row>
    <row r="50557" spans="2:8">
      <c r="B50557" s="2" t="s">
        <v>51004</v>
      </c>
      <c r="C50557" s="2">
        <v>17</v>
      </c>
      <c r="D50557" s="2" t="s">
        <v>455</v>
      </c>
      <c r="E50557" s="2"/>
      <c r="F50557" s="2"/>
      <c r="G50557" s="2"/>
      <c r="H50557" s="2"/>
    </row>
    <row r="50558" spans="2:8">
      <c r="B50558" s="2" t="s">
        <v>51005</v>
      </c>
      <c r="C50558" s="2">
        <v>16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18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25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18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18</v>
      </c>
      <c r="D50571" s="2" t="s">
        <v>455</v>
      </c>
      <c r="E50571" s="2"/>
      <c r="F50571" s="2"/>
      <c r="G50571" s="2"/>
      <c r="H50571" s="2"/>
    </row>
    <row r="50572" spans="2:8">
      <c r="B50572" s="2" t="s">
        <v>51019</v>
      </c>
      <c r="C50572" s="2">
        <v>25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34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18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16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15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16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19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34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35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30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12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16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18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19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22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19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18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34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47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44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21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51082</v>
      </c>
      <c r="C50635" s="2">
        <v>25</v>
      </c>
      <c r="D50635" s="2" t="s">
        <v>455</v>
      </c>
      <c r="E50635" s="2"/>
      <c r="F50635" s="2"/>
      <c r="G50635" s="2"/>
      <c r="H50635" s="2"/>
    </row>
    <row r="50636" spans="2:8">
      <c r="B50636" s="2" t="s">
        <v>51083</v>
      </c>
      <c r="C50636" s="2">
        <v>24</v>
      </c>
      <c r="D50636" s="2" t="s">
        <v>455</v>
      </c>
      <c r="E50636" s="2"/>
      <c r="F50636" s="2"/>
      <c r="G50636" s="2"/>
      <c r="H50636" s="2"/>
    </row>
    <row r="50637" spans="2:8">
      <c r="B50637" s="2" t="s">
        <v>51084</v>
      </c>
      <c r="C50637" s="2">
        <v>27</v>
      </c>
      <c r="D50637" s="2" t="s">
        <v>455</v>
      </c>
      <c r="E50637" s="2"/>
      <c r="F50637" s="2"/>
      <c r="G50637" s="2"/>
      <c r="H50637" s="2"/>
    </row>
    <row r="50638" spans="2:8">
      <c r="B50638" s="2" t="s">
        <v>51085</v>
      </c>
      <c r="C50638" s="2">
        <v>27</v>
      </c>
      <c r="D50638" s="2" t="s">
        <v>455</v>
      </c>
      <c r="E50638" s="2"/>
      <c r="F50638" s="2"/>
      <c r="G50638" s="2"/>
      <c r="H50638" s="2"/>
    </row>
    <row r="50639" spans="2:8">
      <c r="B50639" s="2" t="s">
        <v>51086</v>
      </c>
      <c r="C50639" s="2">
        <v>27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51087</v>
      </c>
      <c r="C50640" s="2">
        <v>24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16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13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13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23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51092</v>
      </c>
      <c r="C50645" s="2">
        <v>24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51093</v>
      </c>
      <c r="C50646" s="2">
        <v>26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51094</v>
      </c>
      <c r="C50647" s="2">
        <v>28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51095</v>
      </c>
      <c r="C50648" s="2">
        <v>25</v>
      </c>
      <c r="D50648" s="2" t="s">
        <v>455</v>
      </c>
      <c r="E50648" s="2"/>
      <c r="F50648" s="2"/>
      <c r="G50648" s="2"/>
      <c r="H50648" s="2"/>
    </row>
    <row r="50649" spans="2:8">
      <c r="B50649" s="2" t="s">
        <v>51096</v>
      </c>
      <c r="C50649" s="2">
        <v>33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36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31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32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31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30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31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31</v>
      </c>
      <c r="D50684" s="2" t="s">
        <v>455</v>
      </c>
      <c r="E50684" s="2"/>
      <c r="F50684" s="2"/>
      <c r="G50684" s="2"/>
      <c r="H50684" s="2"/>
    </row>
    <row r="50685" spans="2:8">
      <c r="B50685" s="2" t="s">
        <v>51132</v>
      </c>
      <c r="C50685" s="2">
        <v>31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51133</v>
      </c>
      <c r="C50686" s="2">
        <v>31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51134</v>
      </c>
      <c r="C50687" s="2">
        <v>30</v>
      </c>
      <c r="D50687" s="2" t="s">
        <v>455</v>
      </c>
      <c r="E50687" s="2"/>
      <c r="F50687" s="2"/>
      <c r="G50687" s="2"/>
      <c r="H50687" s="2"/>
    </row>
    <row r="50688" spans="2:8">
      <c r="B50688" s="2" t="s">
        <v>51135</v>
      </c>
      <c r="C50688" s="2">
        <v>29</v>
      </c>
      <c r="D50688" s="2" t="s">
        <v>455</v>
      </c>
      <c r="E50688" s="2"/>
      <c r="F50688" s="2"/>
      <c r="G50688" s="2"/>
      <c r="H50688" s="2"/>
    </row>
    <row r="50689" spans="2:8">
      <c r="B50689" s="2" t="s">
        <v>51136</v>
      </c>
      <c r="C50689" s="2">
        <v>27</v>
      </c>
      <c r="D50689" s="2" t="s">
        <v>455</v>
      </c>
      <c r="E50689" s="2"/>
      <c r="F50689" s="2"/>
      <c r="G50689" s="2"/>
      <c r="H50689" s="2"/>
    </row>
    <row r="50690" spans="2:8">
      <c r="B50690" s="2" t="s">
        <v>51137</v>
      </c>
      <c r="C50690" s="2">
        <v>26</v>
      </c>
      <c r="D50690" s="2" t="s">
        <v>455</v>
      </c>
      <c r="E50690" s="2"/>
      <c r="F50690" s="2"/>
      <c r="G50690" s="2"/>
      <c r="H50690" s="2"/>
    </row>
    <row r="50691" spans="2:8">
      <c r="B50691" s="2" t="s">
        <v>51138</v>
      </c>
      <c r="C50691" s="2">
        <v>28</v>
      </c>
      <c r="D50691" s="2" t="s">
        <v>455</v>
      </c>
      <c r="E50691" s="2"/>
      <c r="F50691" s="2"/>
      <c r="G50691" s="2"/>
      <c r="H50691" s="2"/>
    </row>
    <row r="50692" spans="2:8">
      <c r="B50692" s="2" t="s">
        <v>51139</v>
      </c>
      <c r="C50692" s="2">
        <v>30</v>
      </c>
      <c r="D50692" s="2" t="s">
        <v>455</v>
      </c>
      <c r="E50692" s="2"/>
      <c r="F50692" s="2"/>
      <c r="G50692" s="2"/>
      <c r="H50692" s="2"/>
    </row>
    <row r="50693" spans="2:8">
      <c r="B50693" s="2" t="s">
        <v>51140</v>
      </c>
      <c r="C50693" s="2">
        <v>30</v>
      </c>
      <c r="D50693" s="2" t="s">
        <v>455</v>
      </c>
      <c r="E50693" s="2"/>
      <c r="F50693" s="2"/>
      <c r="G50693" s="2"/>
      <c r="H50693" s="2"/>
    </row>
    <row r="50694" spans="2:8">
      <c r="B50694" s="2" t="s">
        <v>51141</v>
      </c>
      <c r="C50694" s="2">
        <v>29</v>
      </c>
      <c r="D50694" s="2" t="s">
        <v>455</v>
      </c>
      <c r="E50694" s="2"/>
      <c r="F50694" s="2"/>
      <c r="G50694" s="2"/>
      <c r="H50694" s="2"/>
    </row>
    <row r="50695" spans="2:8">
      <c r="B50695" s="2" t="s">
        <v>51142</v>
      </c>
      <c r="C50695" s="2">
        <v>28</v>
      </c>
      <c r="D50695" s="2" t="s">
        <v>455</v>
      </c>
      <c r="E50695" s="2"/>
      <c r="F50695" s="2"/>
      <c r="G50695" s="2"/>
      <c r="H50695" s="2"/>
    </row>
    <row r="50696" spans="2:8">
      <c r="B50696" s="2" t="s">
        <v>51143</v>
      </c>
      <c r="C50696" s="2">
        <v>21</v>
      </c>
      <c r="D50696" s="2" t="s">
        <v>455</v>
      </c>
      <c r="E50696" s="2"/>
      <c r="F50696" s="2"/>
      <c r="G50696" s="2"/>
      <c r="H50696" s="2"/>
    </row>
    <row r="50697" spans="2:8">
      <c r="B50697" s="2" t="s">
        <v>51144</v>
      </c>
      <c r="C50697" s="2">
        <v>31</v>
      </c>
      <c r="D50697" s="2" t="s">
        <v>455</v>
      </c>
      <c r="E50697" s="2"/>
      <c r="F50697" s="2"/>
      <c r="G50697" s="2"/>
      <c r="H50697" s="2"/>
    </row>
    <row r="50698" spans="2:8">
      <c r="B50698" s="2" t="s">
        <v>51145</v>
      </c>
      <c r="C50698" s="2">
        <v>32</v>
      </c>
      <c r="D50698" s="2" t="s">
        <v>455</v>
      </c>
      <c r="E50698" s="2"/>
      <c r="F50698" s="2"/>
      <c r="G50698" s="2"/>
      <c r="H50698" s="2"/>
    </row>
    <row r="50699" spans="2:8">
      <c r="B50699" s="2" t="s">
        <v>51146</v>
      </c>
      <c r="C50699" s="2">
        <v>33</v>
      </c>
      <c r="D50699" s="2" t="s">
        <v>455</v>
      </c>
      <c r="E50699" s="2"/>
      <c r="F50699" s="2"/>
      <c r="G50699" s="2"/>
      <c r="H50699" s="2"/>
    </row>
    <row r="50700" spans="2:8">
      <c r="B50700" s="2" t="s">
        <v>51147</v>
      </c>
      <c r="C50700" s="2">
        <v>29</v>
      </c>
      <c r="D50700" s="2" t="s">
        <v>455</v>
      </c>
      <c r="E50700" s="2"/>
      <c r="F50700" s="2"/>
      <c r="G50700" s="2"/>
      <c r="H50700" s="2"/>
    </row>
    <row r="50701" spans="2:8">
      <c r="B50701" s="2" t="s">
        <v>51148</v>
      </c>
      <c r="C50701" s="2">
        <v>29</v>
      </c>
      <c r="D50701" s="2" t="s">
        <v>455</v>
      </c>
      <c r="E50701" s="2"/>
      <c r="F50701" s="2"/>
      <c r="G50701" s="2"/>
      <c r="H50701" s="2"/>
    </row>
    <row r="50702" spans="2:8">
      <c r="B50702" s="2" t="s">
        <v>51149</v>
      </c>
      <c r="C50702" s="2">
        <v>29</v>
      </c>
      <c r="D50702" s="2" t="s">
        <v>455</v>
      </c>
      <c r="E50702" s="2"/>
      <c r="F50702" s="2"/>
      <c r="G50702" s="2"/>
      <c r="H50702" s="2"/>
    </row>
    <row r="50703" spans="2:8">
      <c r="B50703" s="2" t="s">
        <v>51150</v>
      </c>
      <c r="C50703" s="2">
        <v>29</v>
      </c>
      <c r="D50703" s="2" t="s">
        <v>455</v>
      </c>
      <c r="E50703" s="2"/>
      <c r="F50703" s="2"/>
      <c r="G50703" s="2"/>
      <c r="H50703" s="2"/>
    </row>
    <row r="50704" spans="2:8">
      <c r="B50704" s="2" t="s">
        <v>51151</v>
      </c>
      <c r="C50704" s="2">
        <v>29</v>
      </c>
      <c r="D50704" s="2" t="s">
        <v>455</v>
      </c>
      <c r="E50704" s="2"/>
      <c r="F50704" s="2"/>
      <c r="G50704" s="2"/>
      <c r="H50704" s="2"/>
    </row>
    <row r="50705" spans="2:8">
      <c r="B50705" s="2" t="s">
        <v>51152</v>
      </c>
      <c r="C50705" s="2">
        <v>29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51153</v>
      </c>
      <c r="C50706" s="2">
        <v>26</v>
      </c>
      <c r="D50706" s="2" t="s">
        <v>455</v>
      </c>
      <c r="E50706" s="2"/>
      <c r="F50706" s="2"/>
      <c r="G50706" s="2"/>
      <c r="H50706" s="2"/>
    </row>
    <row r="50707" spans="2:8">
      <c r="B50707" s="2" t="s">
        <v>51154</v>
      </c>
      <c r="C50707" s="2">
        <v>21</v>
      </c>
      <c r="D50707" s="2" t="s">
        <v>455</v>
      </c>
      <c r="E50707" s="2"/>
      <c r="F50707" s="2"/>
      <c r="G50707" s="2"/>
      <c r="H50707" s="2"/>
    </row>
    <row r="50708" spans="2:8">
      <c r="B50708" s="2" t="s">
        <v>51155</v>
      </c>
      <c r="C50708" s="2">
        <v>17</v>
      </c>
      <c r="D50708" s="2" t="s">
        <v>455</v>
      </c>
      <c r="E50708" s="2"/>
      <c r="F50708" s="2"/>
      <c r="G50708" s="2"/>
      <c r="H50708" s="2"/>
    </row>
    <row r="50709" spans="2:8">
      <c r="B50709" s="2" t="s">
        <v>51156</v>
      </c>
      <c r="C50709" s="2">
        <v>30</v>
      </c>
      <c r="D50709" s="2" t="s">
        <v>455</v>
      </c>
      <c r="E50709" s="2"/>
      <c r="F50709" s="2"/>
      <c r="G50709" s="2"/>
      <c r="H50709" s="2"/>
    </row>
    <row r="50710" spans="2:8">
      <c r="B50710" s="2" t="s">
        <v>51157</v>
      </c>
      <c r="C50710" s="2">
        <v>31</v>
      </c>
      <c r="D50710" s="2" t="s">
        <v>455</v>
      </c>
      <c r="E50710" s="2"/>
      <c r="F50710" s="2"/>
      <c r="G50710" s="2"/>
      <c r="H50710" s="2"/>
    </row>
    <row r="50711" spans="2:8">
      <c r="B50711" s="2" t="s">
        <v>51158</v>
      </c>
      <c r="C50711" s="2">
        <v>31</v>
      </c>
      <c r="D50711" s="2" t="s">
        <v>455</v>
      </c>
      <c r="E50711" s="2"/>
      <c r="F50711" s="2"/>
      <c r="G50711" s="2"/>
      <c r="H50711" s="2"/>
    </row>
    <row r="50712" spans="2:8">
      <c r="B50712" s="2" t="s">
        <v>51159</v>
      </c>
      <c r="C50712" s="2">
        <v>31</v>
      </c>
      <c r="D50712" s="2" t="s">
        <v>455</v>
      </c>
      <c r="E50712" s="2"/>
      <c r="F50712" s="2"/>
      <c r="G50712" s="2"/>
      <c r="H50712" s="2"/>
    </row>
    <row r="50713" spans="2:8">
      <c r="B50713" s="2" t="s">
        <v>51160</v>
      </c>
      <c r="C50713" s="2">
        <v>27</v>
      </c>
      <c r="D50713" s="2" t="s">
        <v>455</v>
      </c>
      <c r="E50713" s="2"/>
      <c r="F50713" s="2"/>
      <c r="G50713" s="2"/>
      <c r="H50713" s="2"/>
    </row>
    <row r="50714" spans="2:8">
      <c r="B50714" s="2" t="s">
        <v>51161</v>
      </c>
      <c r="C50714" s="2">
        <v>16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19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10</v>
      </c>
      <c r="D50721" s="2" t="s">
        <v>455</v>
      </c>
      <c r="E50721" s="2"/>
      <c r="F50721" s="2"/>
      <c r="G50721" s="2"/>
      <c r="H50721" s="2"/>
    </row>
    <row r="50722" spans="2:8">
      <c r="B50722" s="2" t="s">
        <v>51169</v>
      </c>
      <c r="C50722" s="2">
        <v>12</v>
      </c>
      <c r="D50722" s="2" t="s">
        <v>455</v>
      </c>
      <c r="E50722" s="2"/>
      <c r="F50722" s="2"/>
      <c r="G50722" s="2"/>
      <c r="H50722" s="2"/>
    </row>
    <row r="50723" spans="2:8">
      <c r="B50723" s="2" t="s">
        <v>51170</v>
      </c>
      <c r="C50723" s="2">
        <v>17</v>
      </c>
      <c r="D50723" s="2" t="s">
        <v>455</v>
      </c>
      <c r="E50723" s="2"/>
      <c r="F50723" s="2"/>
      <c r="G50723" s="2"/>
      <c r="H50723" s="2"/>
    </row>
    <row r="50724" spans="2:8">
      <c r="B50724" s="2" t="s">
        <v>51171</v>
      </c>
      <c r="C50724" s="2">
        <v>21</v>
      </c>
      <c r="D50724" s="2" t="s">
        <v>455</v>
      </c>
      <c r="E50724" s="2"/>
      <c r="F50724" s="2"/>
      <c r="G50724" s="2"/>
      <c r="H50724" s="2"/>
    </row>
    <row r="50725" spans="2:8">
      <c r="B50725" s="2" t="s">
        <v>51172</v>
      </c>
      <c r="C50725" s="2">
        <v>22</v>
      </c>
      <c r="D50725" s="2" t="s">
        <v>455</v>
      </c>
      <c r="E50725" s="2"/>
      <c r="F50725" s="2"/>
      <c r="G50725" s="2"/>
      <c r="H50725" s="2"/>
    </row>
    <row r="50726" spans="2:8">
      <c r="B50726" s="2" t="s">
        <v>51173</v>
      </c>
      <c r="C50726" s="2">
        <v>29</v>
      </c>
      <c r="D50726" s="2" t="s">
        <v>455</v>
      </c>
      <c r="E50726" s="2"/>
      <c r="F50726" s="2"/>
      <c r="G50726" s="2"/>
      <c r="H50726" s="2"/>
    </row>
    <row r="50727" spans="2:8">
      <c r="B50727" s="2" t="s">
        <v>51174</v>
      </c>
      <c r="C50727" s="2">
        <v>29</v>
      </c>
      <c r="D50727" s="2" t="s">
        <v>455</v>
      </c>
      <c r="E50727" s="2"/>
      <c r="F50727" s="2"/>
      <c r="G50727" s="2"/>
      <c r="H50727" s="2"/>
    </row>
    <row r="50728" spans="2:8">
      <c r="B50728" s="2" t="s">
        <v>51175</v>
      </c>
      <c r="C50728" s="2">
        <v>29</v>
      </c>
      <c r="D50728" s="2" t="s">
        <v>455</v>
      </c>
      <c r="E50728" s="2"/>
      <c r="F50728" s="2"/>
      <c r="G50728" s="2"/>
      <c r="H50728" s="2"/>
    </row>
    <row r="50729" spans="2:8">
      <c r="B50729" s="2" t="s">
        <v>51176</v>
      </c>
      <c r="C50729" s="2">
        <v>22</v>
      </c>
      <c r="D50729" s="2" t="s">
        <v>455</v>
      </c>
      <c r="E50729" s="2"/>
      <c r="F50729" s="2"/>
      <c r="G50729" s="2"/>
      <c r="H50729" s="2"/>
    </row>
    <row r="50730" spans="2:8">
      <c r="B50730" s="2" t="s">
        <v>51177</v>
      </c>
      <c r="C50730" s="2">
        <v>22</v>
      </c>
      <c r="D50730" s="2" t="s">
        <v>455</v>
      </c>
      <c r="E50730" s="2"/>
      <c r="F50730" s="2"/>
      <c r="G50730" s="2"/>
      <c r="H50730" s="2"/>
    </row>
    <row r="50731" spans="2:8">
      <c r="B50731" s="2" t="s">
        <v>51178</v>
      </c>
      <c r="C50731" s="2">
        <v>24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33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18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10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51204</v>
      </c>
      <c r="C50757" s="2">
        <v>15</v>
      </c>
      <c r="D50757" s="2" t="s">
        <v>455</v>
      </c>
      <c r="E50757" s="2"/>
      <c r="F50757" s="2"/>
      <c r="G50757" s="2"/>
      <c r="H50757" s="2"/>
    </row>
    <row r="50758" spans="2:8">
      <c r="B50758" s="2" t="s">
        <v>51205</v>
      </c>
      <c r="C50758" s="2">
        <v>19</v>
      </c>
      <c r="D50758" s="2" t="s">
        <v>455</v>
      </c>
      <c r="E50758" s="2"/>
      <c r="F50758" s="2"/>
      <c r="G50758" s="2"/>
      <c r="H50758" s="2"/>
    </row>
    <row r="50759" spans="2:8">
      <c r="B50759" s="2" t="s">
        <v>51206</v>
      </c>
      <c r="C50759" s="2">
        <v>22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51207</v>
      </c>
      <c r="C50760" s="2">
        <v>22</v>
      </c>
      <c r="D50760" s="2" t="s">
        <v>455</v>
      </c>
      <c r="E50760" s="2"/>
      <c r="F50760" s="2"/>
      <c r="G50760" s="2"/>
      <c r="H50760" s="2"/>
    </row>
    <row r="50761" spans="2:8">
      <c r="B50761" s="2" t="s">
        <v>51208</v>
      </c>
      <c r="C50761" s="2">
        <v>21</v>
      </c>
      <c r="D50761" s="2" t="s">
        <v>455</v>
      </c>
      <c r="E50761" s="2"/>
      <c r="F50761" s="2"/>
      <c r="G50761" s="2"/>
      <c r="H50761" s="2"/>
    </row>
    <row r="50762" spans="2:8">
      <c r="B50762" s="2" t="s">
        <v>51209</v>
      </c>
      <c r="C50762" s="2">
        <v>39</v>
      </c>
      <c r="D50762" s="2" t="s">
        <v>455</v>
      </c>
      <c r="E50762" s="2"/>
      <c r="F50762" s="2"/>
      <c r="G50762" s="2"/>
      <c r="H50762" s="2"/>
    </row>
    <row r="50763" spans="2:8">
      <c r="B50763" s="2" t="s">
        <v>51210</v>
      </c>
      <c r="C50763" s="2">
        <v>39</v>
      </c>
      <c r="D50763" s="2" t="s">
        <v>455</v>
      </c>
      <c r="E50763" s="2"/>
      <c r="F50763" s="2"/>
      <c r="G50763" s="2"/>
      <c r="H50763" s="2"/>
    </row>
    <row r="50764" spans="2:8">
      <c r="B50764" s="2" t="s">
        <v>51211</v>
      </c>
      <c r="C50764" s="2">
        <v>39</v>
      </c>
      <c r="D50764" s="2" t="s">
        <v>455</v>
      </c>
      <c r="E50764" s="2"/>
      <c r="F50764" s="2"/>
      <c r="G50764" s="2"/>
      <c r="H50764" s="2"/>
    </row>
    <row r="50765" spans="2:8">
      <c r="B50765" s="2" t="s">
        <v>51212</v>
      </c>
      <c r="C50765" s="2">
        <v>39</v>
      </c>
      <c r="D50765" s="2" t="s">
        <v>455</v>
      </c>
      <c r="E50765" s="2"/>
      <c r="F50765" s="2"/>
      <c r="G50765" s="2"/>
      <c r="H50765" s="2"/>
    </row>
    <row r="50766" spans="2:8">
      <c r="B50766" s="2" t="s">
        <v>51213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30</v>
      </c>
      <c r="D50775" s="2" t="s">
        <v>455</v>
      </c>
      <c r="E50775" s="2"/>
      <c r="F50775" s="2"/>
      <c r="G50775" s="2"/>
      <c r="H50775" s="2"/>
    </row>
    <row r="50776" spans="2:8">
      <c r="B50776" s="2" t="s">
        <v>51223</v>
      </c>
      <c r="C50776" s="2">
        <v>31</v>
      </c>
      <c r="D50776" s="2" t="s">
        <v>455</v>
      </c>
      <c r="E50776" s="2"/>
      <c r="F50776" s="2"/>
      <c r="G50776" s="2"/>
      <c r="H50776" s="2"/>
    </row>
    <row r="50777" spans="2:8">
      <c r="B50777" s="2" t="s">
        <v>51224</v>
      </c>
      <c r="C50777" s="2">
        <v>32</v>
      </c>
      <c r="D50777" s="2" t="s">
        <v>455</v>
      </c>
      <c r="E50777" s="2"/>
      <c r="F50777" s="2"/>
      <c r="G50777" s="2"/>
      <c r="H50777" s="2"/>
    </row>
    <row r="50778" spans="2:8">
      <c r="B50778" s="2" t="s">
        <v>51225</v>
      </c>
      <c r="C50778" s="2">
        <v>33</v>
      </c>
      <c r="D50778" s="2" t="s">
        <v>455</v>
      </c>
      <c r="E50778" s="2"/>
      <c r="F50778" s="2"/>
      <c r="G50778" s="2"/>
      <c r="H50778" s="2"/>
    </row>
    <row r="50779" spans="2:8">
      <c r="B50779" s="2" t="s">
        <v>51226</v>
      </c>
      <c r="C50779" s="2">
        <v>32</v>
      </c>
      <c r="D50779" s="2" t="s">
        <v>455</v>
      </c>
      <c r="E50779" s="2"/>
      <c r="F50779" s="2"/>
      <c r="G50779" s="2"/>
      <c r="H50779" s="2"/>
    </row>
    <row r="50780" spans="2:8">
      <c r="B50780" s="2" t="s">
        <v>51227</v>
      </c>
      <c r="C50780" s="2">
        <v>33</v>
      </c>
      <c r="D50780" s="2" t="s">
        <v>455</v>
      </c>
      <c r="E50780" s="2"/>
      <c r="F50780" s="2"/>
      <c r="G50780" s="2"/>
      <c r="H50780" s="2"/>
    </row>
    <row r="50781" spans="2:8">
      <c r="B50781" s="2" t="s">
        <v>51228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32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31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32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31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30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36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30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11</v>
      </c>
      <c r="D50797" s="2" t="s">
        <v>455</v>
      </c>
      <c r="E50797" s="2"/>
      <c r="F50797" s="2"/>
      <c r="G50797" s="2"/>
      <c r="H50797" s="2"/>
    </row>
    <row r="50798" spans="2:8">
      <c r="B50798" s="2" t="s">
        <v>51245</v>
      </c>
      <c r="C50798" s="2">
        <v>18</v>
      </c>
      <c r="D50798" s="2" t="s">
        <v>455</v>
      </c>
      <c r="E50798" s="2"/>
      <c r="F50798" s="2"/>
      <c r="G50798" s="2"/>
      <c r="H50798" s="2"/>
    </row>
    <row r="50799" spans="2:8">
      <c r="B50799" s="2" t="s">
        <v>51246</v>
      </c>
      <c r="C50799" s="2">
        <v>23</v>
      </c>
      <c r="D50799" s="2" t="s">
        <v>455</v>
      </c>
      <c r="E50799" s="2"/>
      <c r="F50799" s="2"/>
      <c r="G50799" s="2"/>
      <c r="H50799" s="2"/>
    </row>
    <row r="50800" spans="2:8">
      <c r="B50800" s="2" t="s">
        <v>51247</v>
      </c>
      <c r="C50800" s="2">
        <v>27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51248</v>
      </c>
      <c r="C50801" s="2">
        <v>35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35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35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33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30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43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43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41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38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15</v>
      </c>
      <c r="D50815" s="2" t="s">
        <v>455</v>
      </c>
      <c r="E50815" s="2"/>
      <c r="F50815" s="2"/>
      <c r="G50815" s="2"/>
      <c r="H50815" s="2"/>
    </row>
    <row r="50816" spans="2:8">
      <c r="B50816" s="2" t="s">
        <v>51263</v>
      </c>
      <c r="C50816" s="2">
        <v>15</v>
      </c>
      <c r="D50816" s="2" t="s">
        <v>455</v>
      </c>
      <c r="E50816" s="2"/>
      <c r="F50816" s="2"/>
      <c r="G50816" s="2"/>
      <c r="H50816" s="2"/>
    </row>
    <row r="50817" spans="2:8">
      <c r="B50817" s="2" t="s">
        <v>51264</v>
      </c>
      <c r="C50817" s="2">
        <v>16</v>
      </c>
      <c r="D50817" s="2" t="s">
        <v>455</v>
      </c>
      <c r="E50817" s="2"/>
      <c r="F50817" s="2"/>
      <c r="G50817" s="2"/>
      <c r="H50817" s="2"/>
    </row>
    <row r="50818" spans="2:8">
      <c r="B50818" s="2" t="s">
        <v>51265</v>
      </c>
      <c r="C50818" s="2">
        <v>43</v>
      </c>
      <c r="D50818" s="2" t="s">
        <v>455</v>
      </c>
      <c r="E50818" s="2"/>
      <c r="F50818" s="2"/>
      <c r="G50818" s="2"/>
      <c r="H50818" s="2"/>
    </row>
    <row r="50819" spans="2:8">
      <c r="B50819" s="2" t="s">
        <v>51266</v>
      </c>
      <c r="C50819" s="2">
        <v>43</v>
      </c>
      <c r="D50819" s="2" t="s">
        <v>455</v>
      </c>
      <c r="E50819" s="2"/>
      <c r="F50819" s="2"/>
      <c r="G50819" s="2"/>
      <c r="H50819" s="2"/>
    </row>
    <row r="50820" spans="2:8">
      <c r="B50820" s="2" t="s">
        <v>51267</v>
      </c>
      <c r="C50820" s="2">
        <v>42</v>
      </c>
      <c r="D50820" s="2" t="s">
        <v>455</v>
      </c>
      <c r="E50820" s="2"/>
      <c r="F50820" s="2"/>
      <c r="G50820" s="2"/>
      <c r="H50820" s="2"/>
    </row>
    <row r="50821" spans="2:8">
      <c r="B50821" s="2" t="s">
        <v>51268</v>
      </c>
      <c r="C50821" s="2">
        <v>43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51269</v>
      </c>
      <c r="C50822" s="2">
        <v>44</v>
      </c>
      <c r="D50822" s="2" t="s">
        <v>455</v>
      </c>
      <c r="E50822" s="2"/>
      <c r="F50822" s="2"/>
      <c r="G50822" s="2"/>
      <c r="H50822" s="2"/>
    </row>
    <row r="50823" spans="2:8">
      <c r="B50823" s="2" t="s">
        <v>51270</v>
      </c>
      <c r="C50823" s="2">
        <v>42</v>
      </c>
      <c r="D50823" s="2" t="s">
        <v>455</v>
      </c>
      <c r="E50823" s="2"/>
      <c r="F50823" s="2"/>
      <c r="G50823" s="2"/>
      <c r="H50823" s="2"/>
    </row>
    <row r="50824" spans="2:8">
      <c r="B50824" s="2" t="s">
        <v>51271</v>
      </c>
      <c r="C50824" s="2">
        <v>36</v>
      </c>
      <c r="D50824" s="2" t="s">
        <v>455</v>
      </c>
      <c r="E50824" s="2"/>
      <c r="F50824" s="2"/>
      <c r="G50824" s="2"/>
      <c r="H50824" s="2"/>
    </row>
    <row r="50825" spans="2:8">
      <c r="B50825" s="2" t="s">
        <v>51272</v>
      </c>
      <c r="C50825" s="2">
        <v>27</v>
      </c>
      <c r="D50825" s="2" t="s">
        <v>455</v>
      </c>
      <c r="E50825" s="2"/>
      <c r="F50825" s="2"/>
      <c r="G50825" s="2"/>
      <c r="H50825" s="2"/>
    </row>
    <row r="50826" spans="2:8">
      <c r="B50826" s="2" t="s">
        <v>51273</v>
      </c>
      <c r="C50826" s="2">
        <v>30</v>
      </c>
      <c r="D50826" s="2" t="s">
        <v>455</v>
      </c>
      <c r="E50826" s="2"/>
      <c r="F50826" s="2"/>
      <c r="G50826" s="2"/>
      <c r="H50826" s="2"/>
    </row>
    <row r="50827" spans="2:8">
      <c r="B50827" s="2" t="s">
        <v>51274</v>
      </c>
      <c r="C50827" s="2">
        <v>32</v>
      </c>
      <c r="D50827" s="2" t="s">
        <v>455</v>
      </c>
      <c r="E50827" s="2"/>
      <c r="F50827" s="2"/>
      <c r="G50827" s="2"/>
      <c r="H50827" s="2"/>
    </row>
    <row r="50828" spans="2:8">
      <c r="B50828" s="2" t="s">
        <v>51275</v>
      </c>
      <c r="C50828" s="2">
        <v>33</v>
      </c>
      <c r="D50828" s="2" t="s">
        <v>455</v>
      </c>
      <c r="E50828" s="2"/>
      <c r="F50828" s="2"/>
      <c r="G50828" s="2"/>
      <c r="H50828" s="2"/>
    </row>
    <row r="50829" spans="2:8">
      <c r="B50829" s="2" t="s">
        <v>51276</v>
      </c>
      <c r="C50829" s="2">
        <v>33</v>
      </c>
      <c r="D50829" s="2" t="s">
        <v>455</v>
      </c>
      <c r="E50829" s="2"/>
      <c r="F50829" s="2"/>
      <c r="G50829" s="2"/>
      <c r="H50829" s="2"/>
    </row>
    <row r="50830" spans="2:8">
      <c r="B50830" s="2" t="s">
        <v>51277</v>
      </c>
      <c r="C50830" s="2">
        <v>12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34</v>
      </c>
      <c r="D50831" s="2" t="s">
        <v>455</v>
      </c>
      <c r="E50831" s="2"/>
      <c r="F50831" s="2"/>
      <c r="G50831" s="2"/>
      <c r="H50831" s="2"/>
    </row>
    <row r="50832" spans="2:8">
      <c r="B50832" s="2" t="s">
        <v>51279</v>
      </c>
      <c r="C50832" s="2">
        <v>35</v>
      </c>
      <c r="D50832" s="2" t="s">
        <v>455</v>
      </c>
      <c r="E50832" s="2"/>
      <c r="F50832" s="2"/>
      <c r="G50832" s="2"/>
      <c r="H50832" s="2"/>
    </row>
    <row r="50833" spans="2:8">
      <c r="B50833" s="2" t="s">
        <v>51280</v>
      </c>
      <c r="C50833" s="2">
        <v>34</v>
      </c>
      <c r="D50833" s="2" t="s">
        <v>455</v>
      </c>
      <c r="E50833" s="2"/>
      <c r="F50833" s="2"/>
      <c r="G50833" s="2"/>
      <c r="H50833" s="2"/>
    </row>
    <row r="50834" spans="2:8">
      <c r="B50834" s="2" t="s">
        <v>51281</v>
      </c>
      <c r="C50834" s="2">
        <v>33</v>
      </c>
      <c r="D50834" s="2" t="s">
        <v>455</v>
      </c>
      <c r="E50834" s="2"/>
      <c r="F50834" s="2"/>
      <c r="G50834" s="2"/>
      <c r="H50834" s="2"/>
    </row>
    <row r="50835" spans="2:8">
      <c r="B50835" s="2" t="s">
        <v>51282</v>
      </c>
      <c r="C50835" s="2">
        <v>25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45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51290</v>
      </c>
      <c r="C50843" s="2">
        <v>49</v>
      </c>
      <c r="D50843" s="2" t="s">
        <v>455</v>
      </c>
      <c r="E50843" s="2"/>
      <c r="F50843" s="2"/>
      <c r="G50843" s="2"/>
      <c r="H50843" s="2"/>
    </row>
    <row r="50844" spans="2:8">
      <c r="B50844" s="2" t="s">
        <v>51291</v>
      </c>
      <c r="C50844" s="2">
        <v>50</v>
      </c>
      <c r="D50844" s="2" t="s">
        <v>455</v>
      </c>
      <c r="E50844" s="2"/>
      <c r="F50844" s="2"/>
      <c r="G50844" s="2"/>
      <c r="H50844" s="2"/>
    </row>
    <row r="50845" spans="2:8">
      <c r="B50845" s="2" t="s">
        <v>51292</v>
      </c>
      <c r="C50845" s="2">
        <v>30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30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33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34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51306</v>
      </c>
      <c r="C50859" s="2">
        <v>34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51307</v>
      </c>
      <c r="C50860" s="2">
        <v>27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28</v>
      </c>
      <c r="D50863" s="2" t="s">
        <v>455</v>
      </c>
      <c r="E50863" s="2"/>
      <c r="F50863" s="2"/>
      <c r="G50863" s="2"/>
      <c r="H50863" s="2"/>
    </row>
    <row r="50864" spans="2:8">
      <c r="B50864" s="2" t="s">
        <v>51311</v>
      </c>
      <c r="C50864" s="2">
        <v>28</v>
      </c>
      <c r="D50864" s="2" t="s">
        <v>455</v>
      </c>
      <c r="E50864" s="2"/>
      <c r="F50864" s="2"/>
      <c r="G50864" s="2"/>
      <c r="H50864" s="2"/>
    </row>
    <row r="50865" spans="2:8">
      <c r="B50865" s="2" t="s">
        <v>51312</v>
      </c>
      <c r="C50865" s="2">
        <v>29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51313</v>
      </c>
      <c r="C50866" s="2">
        <v>31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51314</v>
      </c>
      <c r="C50867" s="2">
        <v>32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29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18</v>
      </c>
      <c r="D50871" s="2" t="s">
        <v>455</v>
      </c>
      <c r="E50871" s="2"/>
      <c r="F50871" s="2"/>
      <c r="G50871" s="2"/>
      <c r="H50871" s="2"/>
    </row>
    <row r="50872" spans="2:8">
      <c r="B50872" s="2" t="s">
        <v>51319</v>
      </c>
      <c r="C50872" s="2">
        <v>21</v>
      </c>
      <c r="D50872" s="2" t="s">
        <v>455</v>
      </c>
      <c r="E50872" s="2"/>
      <c r="F50872" s="2"/>
      <c r="G50872" s="2"/>
      <c r="H50872" s="2"/>
    </row>
    <row r="50873" spans="2:8">
      <c r="B50873" s="2" t="s">
        <v>51320</v>
      </c>
      <c r="C50873" s="2">
        <v>27</v>
      </c>
      <c r="D50873" s="2" t="s">
        <v>455</v>
      </c>
      <c r="E50873" s="2"/>
      <c r="F50873" s="2"/>
      <c r="G50873" s="2"/>
      <c r="H50873" s="2"/>
    </row>
    <row r="50874" spans="2:8">
      <c r="B50874" s="2" t="s">
        <v>51321</v>
      </c>
      <c r="C50874" s="2">
        <v>30</v>
      </c>
      <c r="D50874" s="2" t="s">
        <v>455</v>
      </c>
      <c r="E50874" s="2"/>
      <c r="F50874" s="2"/>
      <c r="G50874" s="2"/>
      <c r="H50874" s="2"/>
    </row>
    <row r="50875" spans="2:8">
      <c r="B50875" s="2" t="s">
        <v>51322</v>
      </c>
      <c r="C50875" s="2">
        <v>30</v>
      </c>
      <c r="D50875" s="2" t="s">
        <v>455</v>
      </c>
      <c r="E50875" s="2"/>
      <c r="F50875" s="2"/>
      <c r="G50875" s="2"/>
      <c r="H50875" s="2"/>
    </row>
    <row r="50876" spans="2:8">
      <c r="B50876" s="2" t="s">
        <v>51323</v>
      </c>
      <c r="C50876" s="2">
        <v>32</v>
      </c>
      <c r="D50876" s="2" t="s">
        <v>455</v>
      </c>
      <c r="E50876" s="2"/>
      <c r="F50876" s="2"/>
      <c r="G50876" s="2"/>
      <c r="H50876" s="2"/>
    </row>
    <row r="50877" spans="2:8">
      <c r="B50877" s="2" t="s">
        <v>51324</v>
      </c>
      <c r="C50877" s="2">
        <v>34</v>
      </c>
      <c r="D50877" s="2" t="s">
        <v>455</v>
      </c>
      <c r="E50877" s="2"/>
      <c r="F50877" s="2"/>
      <c r="G50877" s="2"/>
      <c r="H50877" s="2"/>
    </row>
    <row r="50878" spans="2:8">
      <c r="B50878" s="2" t="s">
        <v>51325</v>
      </c>
      <c r="C50878" s="2">
        <v>35</v>
      </c>
      <c r="D50878" s="2" t="s">
        <v>455</v>
      </c>
      <c r="E50878" s="2"/>
      <c r="F50878" s="2"/>
      <c r="G50878" s="2"/>
      <c r="H50878" s="2"/>
    </row>
    <row r="50879" spans="2:8">
      <c r="B50879" s="2" t="s">
        <v>51326</v>
      </c>
      <c r="C50879" s="2">
        <v>35</v>
      </c>
      <c r="D50879" s="2" t="s">
        <v>455</v>
      </c>
      <c r="E50879" s="2"/>
      <c r="F50879" s="2"/>
      <c r="G50879" s="2"/>
      <c r="H50879" s="2"/>
    </row>
    <row r="50880" spans="2:8">
      <c r="B50880" s="2" t="s">
        <v>51327</v>
      </c>
      <c r="C50880" s="2">
        <v>34</v>
      </c>
      <c r="D50880" s="2" t="s">
        <v>455</v>
      </c>
      <c r="E50880" s="2"/>
      <c r="F50880" s="2"/>
      <c r="G50880" s="2"/>
      <c r="H50880" s="2"/>
    </row>
    <row r="50881" spans="2:8">
      <c r="B50881" s="2" t="s">
        <v>51328</v>
      </c>
      <c r="C50881" s="2">
        <v>31</v>
      </c>
      <c r="D50881" s="2" t="s">
        <v>455</v>
      </c>
      <c r="E50881" s="2"/>
      <c r="F50881" s="2"/>
      <c r="G50881" s="2"/>
      <c r="H50881" s="2"/>
    </row>
    <row r="50882" spans="2:8">
      <c r="B50882" s="2" t="s">
        <v>51329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19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18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17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34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51336</v>
      </c>
      <c r="C50889" s="2">
        <v>35</v>
      </c>
      <c r="D50889" s="2" t="s">
        <v>455</v>
      </c>
      <c r="E50889" s="2"/>
      <c r="F50889" s="2"/>
      <c r="G50889" s="2"/>
      <c r="H50889" s="2"/>
    </row>
    <row r="50890" spans="2:8">
      <c r="B50890" s="2" t="s">
        <v>51337</v>
      </c>
      <c r="C50890" s="2">
        <v>37</v>
      </c>
      <c r="D50890" s="2" t="s">
        <v>455</v>
      </c>
      <c r="E50890" s="2"/>
      <c r="F50890" s="2"/>
      <c r="G50890" s="2"/>
      <c r="H50890" s="2"/>
    </row>
    <row r="50891" spans="2:8">
      <c r="B50891" s="2" t="s">
        <v>51338</v>
      </c>
      <c r="C50891" s="2">
        <v>36</v>
      </c>
      <c r="D50891" s="2" t="s">
        <v>455</v>
      </c>
      <c r="E50891" s="2"/>
      <c r="F50891" s="2"/>
      <c r="G50891" s="2"/>
      <c r="H50891" s="2"/>
    </row>
    <row r="50892" spans="2:8">
      <c r="B50892" s="2" t="s">
        <v>51339</v>
      </c>
      <c r="C50892" s="2">
        <v>28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51340</v>
      </c>
      <c r="C50893" s="2">
        <v>28</v>
      </c>
      <c r="D50893" s="2" t="s">
        <v>455</v>
      </c>
      <c r="E50893" s="2"/>
      <c r="F50893" s="2"/>
      <c r="G50893" s="2"/>
      <c r="H50893" s="2"/>
    </row>
    <row r="50894" spans="2:8">
      <c r="B50894" s="2" t="s">
        <v>51341</v>
      </c>
      <c r="C50894" s="2">
        <v>29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51342</v>
      </c>
      <c r="C50895" s="2">
        <v>31</v>
      </c>
      <c r="D50895" s="2" t="s">
        <v>455</v>
      </c>
      <c r="E50895" s="2"/>
      <c r="F50895" s="2"/>
      <c r="G50895" s="2"/>
      <c r="H50895" s="2"/>
    </row>
    <row r="50896" spans="2:8">
      <c r="B50896" s="2" t="s">
        <v>51343</v>
      </c>
      <c r="C50896" s="2">
        <v>31</v>
      </c>
      <c r="D50896" s="2" t="s">
        <v>455</v>
      </c>
      <c r="E50896" s="2"/>
      <c r="F50896" s="2"/>
      <c r="G50896" s="2"/>
      <c r="H50896" s="2"/>
    </row>
    <row r="50897" spans="2:8">
      <c r="B50897" s="2" t="s">
        <v>51344</v>
      </c>
      <c r="C50897" s="2">
        <v>27</v>
      </c>
      <c r="D50897" s="2" t="s">
        <v>455</v>
      </c>
      <c r="E50897" s="2"/>
      <c r="F50897" s="2"/>
      <c r="G50897" s="2"/>
      <c r="H50897" s="2"/>
    </row>
    <row r="50898" spans="2:8">
      <c r="B50898" s="2" t="s">
        <v>51345</v>
      </c>
      <c r="C50898" s="2">
        <v>26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51346</v>
      </c>
      <c r="C50899" s="2">
        <v>28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51347</v>
      </c>
      <c r="C50900" s="2">
        <v>29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51348</v>
      </c>
      <c r="C50901" s="2">
        <v>30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51349</v>
      </c>
      <c r="C50902" s="2">
        <v>30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30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30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30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30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32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5</v>
      </c>
      <c r="D50917" s="2" t="s">
        <v>455</v>
      </c>
      <c r="E50917" s="2"/>
      <c r="F50917" s="2"/>
      <c r="G50917" s="2"/>
      <c r="H50917" s="2"/>
    </row>
    <row r="50918" spans="2:8">
      <c r="B50918" s="2" t="s">
        <v>51365</v>
      </c>
      <c r="C50918" s="2">
        <v>13</v>
      </c>
      <c r="D50918" s="2" t="s">
        <v>455</v>
      </c>
      <c r="E50918" s="2"/>
      <c r="F50918" s="2"/>
      <c r="G50918" s="2"/>
      <c r="H50918" s="2"/>
    </row>
    <row r="50919" spans="2:8">
      <c r="B50919" s="2" t="s">
        <v>51366</v>
      </c>
      <c r="C50919" s="2">
        <v>19</v>
      </c>
      <c r="D50919" s="2" t="s">
        <v>455</v>
      </c>
      <c r="E50919" s="2"/>
      <c r="F50919" s="2"/>
      <c r="G50919" s="2"/>
      <c r="H50919" s="2"/>
    </row>
    <row r="50920" spans="2:8">
      <c r="B50920" s="2" t="s">
        <v>51367</v>
      </c>
      <c r="C50920" s="2">
        <v>25</v>
      </c>
      <c r="D50920" s="2" t="s">
        <v>455</v>
      </c>
      <c r="E50920" s="2"/>
      <c r="F50920" s="2"/>
      <c r="G50920" s="2"/>
      <c r="H50920" s="2"/>
    </row>
    <row r="50921" spans="2:8">
      <c r="B50921" s="2" t="s">
        <v>51368</v>
      </c>
      <c r="C50921" s="2">
        <v>37</v>
      </c>
      <c r="D50921" s="2" t="s">
        <v>455</v>
      </c>
      <c r="E50921" s="2"/>
      <c r="F50921" s="2"/>
      <c r="G50921" s="2"/>
      <c r="H50921" s="2"/>
    </row>
    <row r="50922" spans="2:8">
      <c r="B50922" s="2" t="s">
        <v>51369</v>
      </c>
      <c r="C50922" s="2">
        <v>40</v>
      </c>
      <c r="D50922" s="2" t="s">
        <v>455</v>
      </c>
      <c r="E50922" s="2"/>
      <c r="F50922" s="2"/>
      <c r="G50922" s="2"/>
      <c r="H50922" s="2"/>
    </row>
    <row r="50923" spans="2:8">
      <c r="B50923" s="2" t="s">
        <v>51370</v>
      </c>
      <c r="C50923" s="2">
        <v>41</v>
      </c>
      <c r="D50923" s="2" t="s">
        <v>455</v>
      </c>
      <c r="E50923" s="2"/>
      <c r="F50923" s="2"/>
      <c r="G50923" s="2"/>
      <c r="H50923" s="2"/>
    </row>
    <row r="50924" spans="2:8">
      <c r="B50924" s="2" t="s">
        <v>51371</v>
      </c>
      <c r="C50924" s="2">
        <v>41</v>
      </c>
      <c r="D50924" s="2" t="s">
        <v>455</v>
      </c>
      <c r="E50924" s="2"/>
      <c r="F50924" s="2"/>
      <c r="G50924" s="2"/>
      <c r="H50924" s="2"/>
    </row>
    <row r="50925" spans="2:8">
      <c r="B50925" s="2" t="s">
        <v>51372</v>
      </c>
      <c r="C50925" s="2">
        <v>34</v>
      </c>
      <c r="D50925" s="2" t="s">
        <v>455</v>
      </c>
      <c r="E50925" s="2"/>
      <c r="F50925" s="2"/>
      <c r="G50925" s="2"/>
      <c r="H50925" s="2"/>
    </row>
    <row r="50926" spans="2:8">
      <c r="B50926" s="2" t="s">
        <v>51373</v>
      </c>
      <c r="C50926" s="2">
        <v>34</v>
      </c>
      <c r="D50926" s="2" t="s">
        <v>455</v>
      </c>
      <c r="E50926" s="2"/>
      <c r="F50926" s="2"/>
      <c r="G50926" s="2"/>
      <c r="H50926" s="2"/>
    </row>
    <row r="50927" spans="2:8">
      <c r="B50927" s="2" t="s">
        <v>51374</v>
      </c>
      <c r="C50927" s="2">
        <v>35</v>
      </c>
      <c r="D50927" s="2" t="s">
        <v>455</v>
      </c>
      <c r="E50927" s="2"/>
      <c r="F50927" s="2"/>
      <c r="G50927" s="2"/>
      <c r="H50927" s="2"/>
    </row>
    <row r="50928" spans="2:8">
      <c r="B50928" s="2" t="s">
        <v>51375</v>
      </c>
      <c r="C50928" s="2">
        <v>34</v>
      </c>
      <c r="D50928" s="2" t="s">
        <v>455</v>
      </c>
      <c r="E50928" s="2"/>
      <c r="F50928" s="2"/>
      <c r="G50928" s="2"/>
      <c r="H50928" s="2"/>
    </row>
    <row r="50929" spans="2:8">
      <c r="B50929" s="2" t="s">
        <v>51376</v>
      </c>
      <c r="C50929" s="2">
        <v>36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33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33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32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37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36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33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31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42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455</v>
      </c>
      <c r="E50951" s="2"/>
      <c r="F50951" s="2"/>
      <c r="G50951" s="2"/>
      <c r="H50951" s="2"/>
    </row>
    <row r="50952" spans="2:8">
      <c r="B50952" s="2" t="s">
        <v>51399</v>
      </c>
      <c r="C50952" s="2">
        <v>28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51400</v>
      </c>
      <c r="C50953" s="2">
        <v>28</v>
      </c>
      <c r="D50953" s="2" t="s">
        <v>455</v>
      </c>
      <c r="E50953" s="2"/>
      <c r="F50953" s="2"/>
      <c r="G50953" s="2"/>
      <c r="H50953" s="2"/>
    </row>
    <row r="50954" spans="2:8">
      <c r="B50954" s="2" t="s">
        <v>51401</v>
      </c>
      <c r="C50954" s="2">
        <v>28</v>
      </c>
      <c r="D50954" s="2" t="s">
        <v>455</v>
      </c>
      <c r="E50954" s="2"/>
      <c r="F50954" s="2"/>
      <c r="G50954" s="2"/>
      <c r="H50954" s="2"/>
    </row>
    <row r="50955" spans="2:8">
      <c r="B50955" s="2" t="s">
        <v>51402</v>
      </c>
      <c r="C50955" s="2">
        <v>28</v>
      </c>
      <c r="D50955" s="2" t="s">
        <v>455</v>
      </c>
      <c r="E50955" s="2"/>
      <c r="F50955" s="2"/>
      <c r="G50955" s="2"/>
      <c r="H50955" s="2"/>
    </row>
    <row r="50956" spans="2:8">
      <c r="B50956" s="2" t="s">
        <v>51403</v>
      </c>
      <c r="C50956" s="2">
        <v>34</v>
      </c>
      <c r="D50956" s="2" t="s">
        <v>455</v>
      </c>
      <c r="E50956" s="2"/>
      <c r="F50956" s="2"/>
      <c r="G50956" s="2"/>
      <c r="H50956" s="2"/>
    </row>
    <row r="50957" spans="2:8">
      <c r="B50957" s="2" t="s">
        <v>51404</v>
      </c>
      <c r="C50957" s="2">
        <v>36</v>
      </c>
      <c r="D50957" s="2" t="s">
        <v>455</v>
      </c>
      <c r="E50957" s="2"/>
      <c r="F50957" s="2"/>
      <c r="G50957" s="2"/>
      <c r="H50957" s="2"/>
    </row>
    <row r="50958" spans="2:8">
      <c r="B50958" s="2" t="s">
        <v>51405</v>
      </c>
      <c r="C50958" s="2">
        <v>36</v>
      </c>
      <c r="D50958" s="2" t="s">
        <v>455</v>
      </c>
      <c r="E50958" s="2"/>
      <c r="F50958" s="2"/>
      <c r="G50958" s="2"/>
      <c r="H50958" s="2"/>
    </row>
    <row r="50959" spans="2:8">
      <c r="B50959" s="2" t="s">
        <v>51406</v>
      </c>
      <c r="C50959" s="2">
        <v>35</v>
      </c>
      <c r="D50959" s="2" t="s">
        <v>455</v>
      </c>
      <c r="E50959" s="2"/>
      <c r="F50959" s="2"/>
      <c r="G50959" s="2"/>
      <c r="H50959" s="2"/>
    </row>
    <row r="50960" spans="2:8">
      <c r="B50960" s="2" t="s">
        <v>51407</v>
      </c>
      <c r="C50960" s="2">
        <v>35</v>
      </c>
      <c r="D50960" s="2" t="s">
        <v>455</v>
      </c>
      <c r="E50960" s="2"/>
      <c r="F50960" s="2"/>
      <c r="G50960" s="2"/>
      <c r="H50960" s="2"/>
    </row>
    <row r="50961" spans="2:8">
      <c r="B50961" s="2" t="s">
        <v>51408</v>
      </c>
      <c r="C50961" s="2">
        <v>33</v>
      </c>
      <c r="D50961" s="2" t="s">
        <v>455</v>
      </c>
      <c r="E50961" s="2"/>
      <c r="F50961" s="2"/>
      <c r="G50961" s="2"/>
      <c r="H50961" s="2"/>
    </row>
    <row r="50962" spans="2:8">
      <c r="B50962" s="2" t="s">
        <v>51409</v>
      </c>
      <c r="C50962" s="2">
        <v>31</v>
      </c>
      <c r="D50962" s="2" t="s">
        <v>455</v>
      </c>
      <c r="E50962" s="2"/>
      <c r="F50962" s="2"/>
      <c r="G50962" s="2"/>
      <c r="H50962" s="2"/>
    </row>
    <row r="50963" spans="2:8">
      <c r="B50963" s="2" t="s">
        <v>51410</v>
      </c>
      <c r="C50963" s="2">
        <v>34</v>
      </c>
      <c r="D50963" s="2" t="s">
        <v>455</v>
      </c>
      <c r="E50963" s="2"/>
      <c r="F50963" s="2"/>
      <c r="G50963" s="2"/>
      <c r="H50963" s="2"/>
    </row>
    <row r="50964" spans="2:8">
      <c r="B50964" s="2" t="s">
        <v>51411</v>
      </c>
      <c r="C50964" s="2">
        <v>34</v>
      </c>
      <c r="D50964" s="2" t="s">
        <v>455</v>
      </c>
      <c r="E50964" s="2"/>
      <c r="F50964" s="2"/>
      <c r="G50964" s="2"/>
      <c r="H50964" s="2"/>
    </row>
    <row r="50965" spans="2:8">
      <c r="B50965" s="2" t="s">
        <v>51412</v>
      </c>
      <c r="C50965" s="2">
        <v>34</v>
      </c>
      <c r="D50965" s="2" t="s">
        <v>455</v>
      </c>
      <c r="E50965" s="2"/>
      <c r="F50965" s="2"/>
      <c r="G50965" s="2"/>
      <c r="H50965" s="2"/>
    </row>
    <row r="50966" spans="2:8">
      <c r="B50966" s="2" t="s">
        <v>51413</v>
      </c>
      <c r="C50966" s="2">
        <v>34</v>
      </c>
      <c r="D50966" s="2" t="s">
        <v>455</v>
      </c>
      <c r="E50966" s="2"/>
      <c r="F50966" s="2"/>
      <c r="G50966" s="2"/>
      <c r="H50966" s="2"/>
    </row>
    <row r="50967" spans="2:8">
      <c r="B50967" s="2" t="s">
        <v>51414</v>
      </c>
      <c r="C50967" s="2">
        <v>32</v>
      </c>
      <c r="D50967" s="2" t="s">
        <v>455</v>
      </c>
      <c r="E50967" s="2"/>
      <c r="F50967" s="2"/>
      <c r="G50967" s="2"/>
      <c r="H50967" s="2"/>
    </row>
    <row r="50968" spans="2:8">
      <c r="B50968" s="2" t="s">
        <v>51415</v>
      </c>
      <c r="C50968" s="2">
        <v>33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33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33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30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34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51421</v>
      </c>
      <c r="C50974" s="2">
        <v>36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51422</v>
      </c>
      <c r="C50975" s="2">
        <v>37</v>
      </c>
      <c r="D50975" s="2" t="s">
        <v>455</v>
      </c>
      <c r="E50975" s="2"/>
      <c r="F50975" s="2"/>
      <c r="G50975" s="2"/>
      <c r="H50975" s="2"/>
    </row>
    <row r="50976" spans="2:8">
      <c r="B50976" s="2" t="s">
        <v>51423</v>
      </c>
      <c r="C50976" s="2">
        <v>38</v>
      </c>
      <c r="D50976" s="2" t="s">
        <v>455</v>
      </c>
      <c r="E50976" s="2"/>
      <c r="F50976" s="2"/>
      <c r="G50976" s="2"/>
      <c r="H50976" s="2"/>
    </row>
    <row r="50977" spans="2:8">
      <c r="B50977" s="2" t="s">
        <v>51424</v>
      </c>
      <c r="C50977" s="2">
        <v>35</v>
      </c>
      <c r="D50977" s="2" t="s">
        <v>455</v>
      </c>
      <c r="E50977" s="2"/>
      <c r="F50977" s="2"/>
      <c r="G50977" s="2"/>
      <c r="H50977" s="2"/>
    </row>
    <row r="50978" spans="2:8">
      <c r="B50978" s="2" t="s">
        <v>51425</v>
      </c>
      <c r="C50978" s="2">
        <v>21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38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36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41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45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42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40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33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38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43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42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37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32</v>
      </c>
      <c r="D50992" s="2" t="s">
        <v>455</v>
      </c>
      <c r="E50992" s="2"/>
      <c r="F50992" s="2"/>
      <c r="G50992" s="2"/>
      <c r="H50992" s="2"/>
    </row>
    <row r="50993" spans="2:8">
      <c r="B50993" s="2" t="s">
        <v>51440</v>
      </c>
      <c r="C50993" s="2">
        <v>34</v>
      </c>
      <c r="D50993" s="2" t="s">
        <v>455</v>
      </c>
      <c r="E50993" s="2"/>
      <c r="F50993" s="2"/>
      <c r="G50993" s="2"/>
      <c r="H50993" s="2"/>
    </row>
    <row r="50994" spans="2:8">
      <c r="B50994" s="2" t="s">
        <v>51441</v>
      </c>
      <c r="C50994" s="2">
        <v>33</v>
      </c>
      <c r="D50994" s="2" t="s">
        <v>455</v>
      </c>
      <c r="E50994" s="2"/>
      <c r="F50994" s="2"/>
      <c r="G50994" s="2"/>
      <c r="H50994" s="2"/>
    </row>
    <row r="50995" spans="2:8">
      <c r="B50995" s="2" t="s">
        <v>51442</v>
      </c>
      <c r="C50995" s="2">
        <v>31</v>
      </c>
      <c r="D50995" s="2" t="s">
        <v>455</v>
      </c>
      <c r="E50995" s="2"/>
      <c r="F50995" s="2"/>
      <c r="G50995" s="2"/>
      <c r="H50995" s="2"/>
    </row>
    <row r="50996" spans="2:8">
      <c r="B50996" s="2" t="s">
        <v>51443</v>
      </c>
      <c r="C50996" s="2">
        <v>30</v>
      </c>
      <c r="D50996" s="2" t="s">
        <v>455</v>
      </c>
      <c r="E50996" s="2"/>
      <c r="F50996" s="2"/>
      <c r="G50996" s="2"/>
      <c r="H50996" s="2"/>
    </row>
    <row r="50997" spans="2:8">
      <c r="B50997" s="2" t="s">
        <v>51444</v>
      </c>
      <c r="C50997" s="2">
        <v>26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41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40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34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35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51454</v>
      </c>
      <c r="C51007" s="2">
        <v>36</v>
      </c>
      <c r="D51007" s="2" t="s">
        <v>455</v>
      </c>
      <c r="E51007" s="2"/>
      <c r="F51007" s="2"/>
      <c r="G51007" s="2"/>
      <c r="H51007" s="2"/>
    </row>
    <row r="51008" spans="2:8">
      <c r="B51008" s="2" t="s">
        <v>51455</v>
      </c>
      <c r="C51008" s="2">
        <v>37</v>
      </c>
      <c r="D51008" s="2" t="s">
        <v>455</v>
      </c>
      <c r="E51008" s="2"/>
      <c r="F51008" s="2"/>
      <c r="G51008" s="2"/>
      <c r="H51008" s="2"/>
    </row>
    <row r="51009" spans="2:8">
      <c r="B51009" s="2" t="s">
        <v>51456</v>
      </c>
      <c r="C51009" s="2">
        <v>38</v>
      </c>
      <c r="D51009" s="2" t="s">
        <v>455</v>
      </c>
      <c r="E51009" s="2"/>
      <c r="F51009" s="2"/>
      <c r="G51009" s="2"/>
      <c r="H51009" s="2"/>
    </row>
    <row r="51010" spans="2:8">
      <c r="B51010" s="2" t="s">
        <v>51457</v>
      </c>
      <c r="C51010" s="2">
        <v>28</v>
      </c>
      <c r="D51010" s="2" t="s">
        <v>455</v>
      </c>
      <c r="E51010" s="2"/>
      <c r="F51010" s="2"/>
      <c r="G51010" s="2"/>
      <c r="H51010" s="2"/>
    </row>
    <row r="51011" spans="2:8">
      <c r="B51011" s="2" t="s">
        <v>51458</v>
      </c>
      <c r="C51011" s="2">
        <v>29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51459</v>
      </c>
      <c r="C51012" s="2">
        <v>18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18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18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18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16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37</v>
      </c>
      <c r="D51017" s="2" t="s">
        <v>455</v>
      </c>
      <c r="E51017" s="2"/>
      <c r="F51017" s="2"/>
      <c r="G51017" s="2"/>
      <c r="H51017" s="2"/>
    </row>
    <row r="51018" spans="2:8">
      <c r="B51018" s="2" t="s">
        <v>51465</v>
      </c>
      <c r="C51018" s="2">
        <v>38</v>
      </c>
      <c r="D51018" s="2" t="s">
        <v>455</v>
      </c>
      <c r="E51018" s="2"/>
      <c r="F51018" s="2"/>
      <c r="G51018" s="2"/>
      <c r="H51018" s="2"/>
    </row>
    <row r="51019" spans="2:8">
      <c r="B51019" s="2" t="s">
        <v>51466</v>
      </c>
      <c r="C51019" s="2">
        <v>37</v>
      </c>
      <c r="D51019" s="2" t="s">
        <v>455</v>
      </c>
      <c r="E51019" s="2"/>
      <c r="F51019" s="2"/>
      <c r="G51019" s="2"/>
      <c r="H51019" s="2"/>
    </row>
    <row r="51020" spans="2:8">
      <c r="B51020" s="2" t="s">
        <v>51467</v>
      </c>
      <c r="C51020" s="2">
        <v>35</v>
      </c>
      <c r="D51020" s="2" t="s">
        <v>455</v>
      </c>
      <c r="E51020" s="2"/>
      <c r="F51020" s="2"/>
      <c r="G51020" s="2"/>
      <c r="H51020" s="2"/>
    </row>
    <row r="51021" spans="2:8">
      <c r="B51021" s="2" t="s">
        <v>51468</v>
      </c>
      <c r="C51021" s="2">
        <v>33</v>
      </c>
      <c r="D51021" s="2" t="s">
        <v>455</v>
      </c>
      <c r="E51021" s="2"/>
      <c r="F51021" s="2"/>
      <c r="G51021" s="2"/>
      <c r="H51021" s="2"/>
    </row>
    <row r="51022" spans="2:8">
      <c r="B51022" s="2" t="s">
        <v>51469</v>
      </c>
      <c r="C51022" s="2">
        <v>32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37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39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40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39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38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29</v>
      </c>
      <c r="D51028" s="2" t="s">
        <v>455</v>
      </c>
      <c r="E51028" s="2"/>
      <c r="F51028" s="2"/>
      <c r="G51028" s="2"/>
      <c r="H51028" s="2"/>
    </row>
    <row r="51029" spans="2:8">
      <c r="B51029" s="2" t="s">
        <v>51476</v>
      </c>
      <c r="C51029" s="2">
        <v>31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51477</v>
      </c>
      <c r="C51030" s="2">
        <v>31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51478</v>
      </c>
      <c r="C51031" s="2">
        <v>30</v>
      </c>
      <c r="D51031" s="2" t="s">
        <v>455</v>
      </c>
      <c r="E51031" s="2"/>
      <c r="F51031" s="2"/>
      <c r="G51031" s="2"/>
      <c r="H51031" s="2"/>
    </row>
    <row r="51032" spans="2:8">
      <c r="B51032" s="2" t="s">
        <v>51479</v>
      </c>
      <c r="C51032" s="2">
        <v>32</v>
      </c>
      <c r="D51032" s="2" t="s">
        <v>455</v>
      </c>
      <c r="E51032" s="2"/>
      <c r="F51032" s="2"/>
      <c r="G51032" s="2"/>
      <c r="H51032" s="2"/>
    </row>
    <row r="51033" spans="2:8">
      <c r="B51033" s="2" t="s">
        <v>51480</v>
      </c>
      <c r="C51033" s="2">
        <v>30</v>
      </c>
      <c r="D51033" s="2" t="s">
        <v>455</v>
      </c>
      <c r="E51033" s="2"/>
      <c r="F51033" s="2"/>
      <c r="G51033" s="2"/>
      <c r="H51033" s="2"/>
    </row>
    <row r="51034" spans="2:8">
      <c r="B51034" s="2" t="s">
        <v>51481</v>
      </c>
      <c r="C51034" s="2">
        <v>37</v>
      </c>
      <c r="D51034" s="2" t="s">
        <v>455</v>
      </c>
      <c r="E51034" s="2"/>
      <c r="F51034" s="2"/>
      <c r="G51034" s="2"/>
      <c r="H51034" s="2"/>
    </row>
    <row r="51035" spans="2:8">
      <c r="B51035" s="2" t="s">
        <v>51482</v>
      </c>
      <c r="C51035" s="2">
        <v>38</v>
      </c>
      <c r="D51035" s="2" t="s">
        <v>455</v>
      </c>
      <c r="E51035" s="2"/>
      <c r="F51035" s="2"/>
      <c r="G51035" s="2"/>
      <c r="H51035" s="2"/>
    </row>
    <row r="51036" spans="2:8">
      <c r="B51036" s="2" t="s">
        <v>51483</v>
      </c>
      <c r="C51036" s="2">
        <v>40</v>
      </c>
      <c r="D51036" s="2" t="s">
        <v>455</v>
      </c>
      <c r="E51036" s="2"/>
      <c r="F51036" s="2"/>
      <c r="G51036" s="2"/>
      <c r="H51036" s="2"/>
    </row>
    <row r="51037" spans="2:8">
      <c r="B51037" s="2" t="s">
        <v>51484</v>
      </c>
      <c r="C51037" s="2">
        <v>39</v>
      </c>
      <c r="D51037" s="2" t="s">
        <v>455</v>
      </c>
      <c r="E51037" s="2"/>
      <c r="F51037" s="2"/>
      <c r="G51037" s="2"/>
      <c r="H51037" s="2"/>
    </row>
    <row r="51038" spans="2:8">
      <c r="B51038" s="2" t="s">
        <v>51485</v>
      </c>
      <c r="C51038" s="2">
        <v>37</v>
      </c>
      <c r="D51038" s="2" t="s">
        <v>455</v>
      </c>
      <c r="E51038" s="2"/>
      <c r="F51038" s="2"/>
      <c r="G51038" s="2"/>
      <c r="H51038" s="2"/>
    </row>
    <row r="51039" spans="2:8">
      <c r="B51039" s="2" t="s">
        <v>51486</v>
      </c>
      <c r="C51039" s="2">
        <v>24</v>
      </c>
      <c r="D51039" s="2" t="s">
        <v>455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455</v>
      </c>
      <c r="E51040" s="2"/>
      <c r="F51040" s="2"/>
      <c r="G51040" s="2"/>
      <c r="H51040" s="2"/>
    </row>
    <row r="51041" spans="2:8">
      <c r="B51041" s="2" t="s">
        <v>51488</v>
      </c>
      <c r="C51041" s="2">
        <v>24</v>
      </c>
      <c r="D51041" s="2" t="s">
        <v>455</v>
      </c>
      <c r="E51041" s="2"/>
      <c r="F51041" s="2"/>
      <c r="G51041" s="2"/>
      <c r="H51041" s="2"/>
    </row>
    <row r="51042" spans="2:8">
      <c r="B51042" s="2" t="s">
        <v>51489</v>
      </c>
      <c r="C51042" s="2">
        <v>24</v>
      </c>
      <c r="D51042" s="2" t="s">
        <v>455</v>
      </c>
      <c r="E51042" s="2"/>
      <c r="F51042" s="2"/>
      <c r="G51042" s="2"/>
      <c r="H51042" s="2"/>
    </row>
    <row r="51043" spans="2:8">
      <c r="B51043" s="2" t="s">
        <v>51490</v>
      </c>
      <c r="C51043" s="2">
        <v>25</v>
      </c>
      <c r="D51043" s="2" t="s">
        <v>455</v>
      </c>
      <c r="E51043" s="2"/>
      <c r="F51043" s="2"/>
      <c r="G51043" s="2"/>
      <c r="H51043" s="2"/>
    </row>
    <row r="51044" spans="2:8">
      <c r="B51044" s="2" t="s">
        <v>51491</v>
      </c>
      <c r="C51044" s="2">
        <v>23</v>
      </c>
      <c r="D51044" s="2" t="s">
        <v>455</v>
      </c>
      <c r="E51044" s="2"/>
      <c r="F51044" s="2"/>
      <c r="G51044" s="2"/>
      <c r="H51044" s="2"/>
    </row>
    <row r="51045" spans="2:8">
      <c r="B51045" s="2" t="s">
        <v>51492</v>
      </c>
      <c r="C51045" s="2">
        <v>16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17</v>
      </c>
      <c r="D51046" s="2" t="s">
        <v>455</v>
      </c>
      <c r="E51046" s="2"/>
      <c r="F51046" s="2"/>
      <c r="G51046" s="2"/>
      <c r="H51046" s="2"/>
    </row>
    <row r="51047" spans="2:8">
      <c r="B51047" s="2" t="s">
        <v>51494</v>
      </c>
      <c r="C51047" s="2">
        <v>35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51495</v>
      </c>
      <c r="C51048" s="2">
        <v>36</v>
      </c>
      <c r="D51048" s="2" t="s">
        <v>455</v>
      </c>
      <c r="E51048" s="2"/>
      <c r="F51048" s="2"/>
      <c r="G51048" s="2"/>
      <c r="H51048" s="2"/>
    </row>
    <row r="51049" spans="2:8">
      <c r="B51049" s="2" t="s">
        <v>51496</v>
      </c>
      <c r="C51049" s="2">
        <v>36</v>
      </c>
      <c r="D51049" s="2" t="s">
        <v>455</v>
      </c>
      <c r="E51049" s="2"/>
      <c r="F51049" s="2"/>
      <c r="G51049" s="2"/>
      <c r="H51049" s="2"/>
    </row>
    <row r="51050" spans="2:8">
      <c r="B51050" s="2" t="s">
        <v>51497</v>
      </c>
      <c r="C51050" s="2">
        <v>34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51498</v>
      </c>
      <c r="C51051" s="2">
        <v>34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51499</v>
      </c>
      <c r="C51052" s="2">
        <v>31</v>
      </c>
      <c r="D51052" s="2" t="s">
        <v>455</v>
      </c>
      <c r="E51052" s="2"/>
      <c r="F51052" s="2"/>
      <c r="G51052" s="2"/>
      <c r="H51052" s="2"/>
    </row>
    <row r="51053" spans="2:8">
      <c r="B51053" s="2" t="s">
        <v>51500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35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35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31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12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32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34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34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33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35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36</v>
      </c>
      <c r="D51071" s="2" t="s">
        <v>455</v>
      </c>
      <c r="E51071" s="2"/>
      <c r="F51071" s="2"/>
      <c r="G51071" s="2"/>
      <c r="H51071" s="2"/>
    </row>
    <row r="51072" spans="2:8">
      <c r="B51072" s="2" t="s">
        <v>51519</v>
      </c>
      <c r="C51072" s="2">
        <v>36</v>
      </c>
      <c r="D51072" s="2" t="s">
        <v>455</v>
      </c>
      <c r="E51072" s="2"/>
      <c r="F51072" s="2"/>
      <c r="G51072" s="2"/>
      <c r="H51072" s="2"/>
    </row>
    <row r="51073" spans="2:8">
      <c r="B51073" s="2" t="s">
        <v>51520</v>
      </c>
      <c r="C51073" s="2">
        <v>37</v>
      </c>
      <c r="D51073" s="2" t="s">
        <v>455</v>
      </c>
      <c r="E51073" s="2"/>
      <c r="F51073" s="2"/>
      <c r="G51073" s="2"/>
      <c r="H51073" s="2"/>
    </row>
    <row r="51074" spans="2:8">
      <c r="B51074" s="2" t="s">
        <v>51521</v>
      </c>
      <c r="C51074" s="2">
        <v>37</v>
      </c>
      <c r="D51074" s="2" t="s">
        <v>455</v>
      </c>
      <c r="E51074" s="2"/>
      <c r="F51074" s="2"/>
      <c r="G51074" s="2"/>
      <c r="H51074" s="2"/>
    </row>
    <row r="51075" spans="2:8">
      <c r="B51075" s="2" t="s">
        <v>51522</v>
      </c>
      <c r="C51075" s="2">
        <v>35</v>
      </c>
      <c r="D51075" s="2" t="s">
        <v>455</v>
      </c>
      <c r="E51075" s="2"/>
      <c r="F51075" s="2"/>
      <c r="G51075" s="2"/>
      <c r="H51075" s="2"/>
    </row>
    <row r="51076" spans="2:8">
      <c r="B51076" s="2" t="s">
        <v>51523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42</v>
      </c>
      <c r="D51082" s="2" t="s">
        <v>455</v>
      </c>
      <c r="E51082" s="2"/>
      <c r="F51082" s="2"/>
      <c r="G51082" s="2"/>
      <c r="H51082" s="2"/>
    </row>
    <row r="51083" spans="2:8">
      <c r="B51083" s="2" t="s">
        <v>51530</v>
      </c>
      <c r="C51083" s="2">
        <v>44</v>
      </c>
      <c r="D51083" s="2" t="s">
        <v>455</v>
      </c>
      <c r="E51083" s="2"/>
      <c r="F51083" s="2"/>
      <c r="G51083" s="2"/>
      <c r="H51083" s="2"/>
    </row>
    <row r="51084" spans="2:8">
      <c r="B51084" s="2" t="s">
        <v>51531</v>
      </c>
      <c r="C51084" s="2">
        <v>38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51532</v>
      </c>
      <c r="C51085" s="2">
        <v>31</v>
      </c>
      <c r="D51085" s="2" t="s">
        <v>455</v>
      </c>
      <c r="E51085" s="2"/>
      <c r="F51085" s="2"/>
      <c r="G51085" s="2"/>
      <c r="H51085" s="2"/>
    </row>
    <row r="51086" spans="2:8">
      <c r="B51086" s="2" t="s">
        <v>51533</v>
      </c>
      <c r="C51086" s="2">
        <v>28</v>
      </c>
      <c r="D51086" s="2" t="s">
        <v>455</v>
      </c>
      <c r="E51086" s="2"/>
      <c r="F51086" s="2"/>
      <c r="G51086" s="2"/>
      <c r="H51086" s="2"/>
    </row>
    <row r="51087" spans="2:8">
      <c r="B51087" s="2" t="s">
        <v>51534</v>
      </c>
      <c r="C51087" s="2">
        <v>29</v>
      </c>
      <c r="D51087" s="2" t="s">
        <v>455</v>
      </c>
      <c r="E51087" s="2"/>
      <c r="F51087" s="2"/>
      <c r="G51087" s="2"/>
      <c r="H51087" s="2"/>
    </row>
    <row r="51088" spans="2:8">
      <c r="B51088" s="2" t="s">
        <v>51535</v>
      </c>
      <c r="C51088" s="2">
        <v>30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51536</v>
      </c>
      <c r="C51089" s="2">
        <v>30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51537</v>
      </c>
      <c r="C51090" s="2">
        <v>31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51538</v>
      </c>
      <c r="C51091" s="2">
        <v>36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36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33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31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36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36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32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44</v>
      </c>
      <c r="D51103" s="2" t="s">
        <v>455</v>
      </c>
      <c r="E51103" s="2"/>
      <c r="F51103" s="2"/>
      <c r="G51103" s="2"/>
      <c r="H51103" s="2"/>
    </row>
    <row r="51104" spans="2:8">
      <c r="B51104" s="2" t="s">
        <v>51551</v>
      </c>
      <c r="C51104" s="2">
        <v>45</v>
      </c>
      <c r="D51104" s="2" t="s">
        <v>455</v>
      </c>
      <c r="E51104" s="2"/>
      <c r="F51104" s="2"/>
      <c r="G51104" s="2"/>
      <c r="H51104" s="2"/>
    </row>
    <row r="51105" spans="2:8">
      <c r="B51105" s="2" t="s">
        <v>51552</v>
      </c>
      <c r="C51105" s="2">
        <v>43</v>
      </c>
      <c r="D51105" s="2" t="s">
        <v>455</v>
      </c>
      <c r="E51105" s="2"/>
      <c r="F51105" s="2"/>
      <c r="G51105" s="2"/>
      <c r="H51105" s="2"/>
    </row>
    <row r="51106" spans="2:8">
      <c r="B51106" s="2" t="s">
        <v>51553</v>
      </c>
      <c r="C51106" s="2">
        <v>40</v>
      </c>
      <c r="D51106" s="2" t="s">
        <v>455</v>
      </c>
      <c r="E51106" s="2"/>
      <c r="F51106" s="2"/>
      <c r="G51106" s="2"/>
      <c r="H51106" s="2"/>
    </row>
    <row r="51107" spans="2:8">
      <c r="B51107" s="2" t="s">
        <v>51554</v>
      </c>
      <c r="C51107" s="2">
        <v>29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40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38</v>
      </c>
      <c r="D51112" s="2" t="s">
        <v>455</v>
      </c>
      <c r="E51112" s="2"/>
      <c r="F51112" s="2"/>
      <c r="G51112" s="2"/>
      <c r="H51112" s="2"/>
    </row>
    <row r="51113" spans="2:8">
      <c r="B51113" s="2" t="s">
        <v>51560</v>
      </c>
      <c r="C51113" s="2">
        <v>39</v>
      </c>
      <c r="D51113" s="2" t="s">
        <v>455</v>
      </c>
      <c r="E51113" s="2"/>
      <c r="F51113" s="2"/>
      <c r="G51113" s="2"/>
      <c r="H51113" s="2"/>
    </row>
    <row r="51114" spans="2:8">
      <c r="B51114" s="2" t="s">
        <v>51561</v>
      </c>
      <c r="C51114" s="2">
        <v>40</v>
      </c>
      <c r="D51114" s="2" t="s">
        <v>455</v>
      </c>
      <c r="E51114" s="2"/>
      <c r="F51114" s="2"/>
      <c r="G51114" s="2"/>
      <c r="H51114" s="2"/>
    </row>
    <row r="51115" spans="2:8">
      <c r="B51115" s="2" t="s">
        <v>51562</v>
      </c>
      <c r="C51115" s="2">
        <v>39</v>
      </c>
      <c r="D51115" s="2" t="s">
        <v>455</v>
      </c>
      <c r="E51115" s="2"/>
      <c r="F51115" s="2"/>
      <c r="G51115" s="2"/>
      <c r="H51115" s="2"/>
    </row>
    <row r="51116" spans="2:8">
      <c r="B51116" s="2" t="s">
        <v>51563</v>
      </c>
      <c r="C51116" s="2">
        <v>37</v>
      </c>
      <c r="D51116" s="2" t="s">
        <v>455</v>
      </c>
      <c r="E51116" s="2"/>
      <c r="F51116" s="2"/>
      <c r="G51116" s="2"/>
      <c r="H51116" s="2"/>
    </row>
    <row r="51117" spans="2:8">
      <c r="B51117" s="2" t="s">
        <v>51564</v>
      </c>
      <c r="C51117" s="2">
        <v>27</v>
      </c>
      <c r="D51117" s="2" t="s">
        <v>455</v>
      </c>
      <c r="E51117" s="2"/>
      <c r="F51117" s="2"/>
      <c r="G51117" s="2"/>
      <c r="H51117" s="2"/>
    </row>
    <row r="51118" spans="2:8">
      <c r="B51118" s="2" t="s">
        <v>51565</v>
      </c>
      <c r="C51118" s="2">
        <v>28</v>
      </c>
      <c r="D51118" s="2" t="s">
        <v>455</v>
      </c>
      <c r="E51118" s="2"/>
      <c r="F51118" s="2"/>
      <c r="G51118" s="2"/>
      <c r="H51118" s="2"/>
    </row>
    <row r="51119" spans="2:8">
      <c r="B51119" s="2" t="s">
        <v>51566</v>
      </c>
      <c r="C51119" s="2">
        <v>29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51567</v>
      </c>
      <c r="C51120" s="2">
        <v>30</v>
      </c>
      <c r="D51120" s="2" t="s">
        <v>455</v>
      </c>
      <c r="E51120" s="2"/>
      <c r="F51120" s="2"/>
      <c r="G51120" s="2"/>
      <c r="H51120" s="2"/>
    </row>
    <row r="51121" spans="2:8">
      <c r="B51121" s="2" t="s">
        <v>51568</v>
      </c>
      <c r="C51121" s="2">
        <v>29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51569</v>
      </c>
      <c r="C51122" s="2">
        <v>26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51570</v>
      </c>
      <c r="C51123" s="2">
        <v>21</v>
      </c>
      <c r="D51123" s="2" t="s">
        <v>455</v>
      </c>
      <c r="E51123" s="2"/>
      <c r="F51123" s="2"/>
      <c r="G51123" s="2"/>
      <c r="H51123" s="2"/>
    </row>
    <row r="51124" spans="2:8">
      <c r="B51124" s="2" t="s">
        <v>51571</v>
      </c>
      <c r="C51124" s="2">
        <v>25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19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14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14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12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16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19</v>
      </c>
      <c r="D51133" s="2" t="s">
        <v>455</v>
      </c>
      <c r="E51133" s="2"/>
      <c r="F51133" s="2"/>
      <c r="G51133" s="2"/>
      <c r="H51133" s="2"/>
    </row>
    <row r="51134" spans="2:8">
      <c r="B51134" s="2" t="s">
        <v>51581</v>
      </c>
      <c r="C51134" s="2">
        <v>26</v>
      </c>
      <c r="D51134" s="2" t="s">
        <v>455</v>
      </c>
      <c r="E51134" s="2"/>
      <c r="F51134" s="2"/>
      <c r="G51134" s="2"/>
      <c r="H51134" s="2"/>
    </row>
    <row r="51135" spans="2:8">
      <c r="B51135" s="2" t="s">
        <v>51582</v>
      </c>
      <c r="C51135" s="2">
        <v>29</v>
      </c>
      <c r="D51135" s="2" t="s">
        <v>455</v>
      </c>
      <c r="E51135" s="2"/>
      <c r="F51135" s="2"/>
      <c r="G51135" s="2"/>
      <c r="H51135" s="2"/>
    </row>
    <row r="51136" spans="2:8">
      <c r="B51136" s="2" t="s">
        <v>51583</v>
      </c>
      <c r="C51136" s="2">
        <v>29</v>
      </c>
      <c r="D51136" s="2" t="s">
        <v>455</v>
      </c>
      <c r="E51136" s="2"/>
      <c r="F51136" s="2"/>
      <c r="G51136" s="2"/>
      <c r="H51136" s="2"/>
    </row>
    <row r="51137" spans="2:8">
      <c r="B51137" s="2" t="s">
        <v>51584</v>
      </c>
      <c r="C51137" s="2">
        <v>30</v>
      </c>
      <c r="D51137" s="2" t="s">
        <v>455</v>
      </c>
      <c r="E51137" s="2"/>
      <c r="F51137" s="2"/>
      <c r="G51137" s="2"/>
      <c r="H51137" s="2"/>
    </row>
    <row r="51138" spans="2:8">
      <c r="B51138" s="2" t="s">
        <v>51585</v>
      </c>
      <c r="C51138" s="2">
        <v>30</v>
      </c>
      <c r="D51138" s="2" t="s">
        <v>455</v>
      </c>
      <c r="E51138" s="2"/>
      <c r="F51138" s="2"/>
      <c r="G51138" s="2"/>
      <c r="H51138" s="2"/>
    </row>
    <row r="51139" spans="2:8">
      <c r="B51139" s="2" t="s">
        <v>51586</v>
      </c>
      <c r="C51139" s="2">
        <v>29</v>
      </c>
      <c r="D51139" s="2" t="s">
        <v>455</v>
      </c>
      <c r="E51139" s="2"/>
      <c r="F51139" s="2"/>
      <c r="G51139" s="2"/>
      <c r="H51139" s="2"/>
    </row>
    <row r="51140" spans="2:8">
      <c r="B51140" s="2" t="s">
        <v>51587</v>
      </c>
      <c r="C51140" s="2">
        <v>27</v>
      </c>
      <c r="D51140" s="2" t="s">
        <v>455</v>
      </c>
      <c r="E51140" s="2"/>
      <c r="F51140" s="2"/>
      <c r="G51140" s="2"/>
      <c r="H51140" s="2"/>
    </row>
    <row r="51141" spans="2:8">
      <c r="B51141" s="2" t="s">
        <v>51588</v>
      </c>
      <c r="C51141" s="2">
        <v>23</v>
      </c>
      <c r="D51141" s="2" t="s">
        <v>455</v>
      </c>
      <c r="E51141" s="2"/>
      <c r="F51141" s="2"/>
      <c r="G51141" s="2"/>
      <c r="H51141" s="2"/>
    </row>
    <row r="51142" spans="2:8">
      <c r="B51142" s="2" t="s">
        <v>51589</v>
      </c>
      <c r="C51142" s="2">
        <v>23</v>
      </c>
      <c r="D51142" s="2" t="s">
        <v>455</v>
      </c>
      <c r="E51142" s="2"/>
      <c r="F51142" s="2"/>
      <c r="G51142" s="2"/>
      <c r="H51142" s="2"/>
    </row>
    <row r="51143" spans="2:8">
      <c r="B51143" s="2" t="s">
        <v>51590</v>
      </c>
      <c r="C51143" s="2">
        <v>31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30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23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35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45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57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57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50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40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37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20</v>
      </c>
      <c r="D51165" s="2" t="s">
        <v>455</v>
      </c>
      <c r="E51165" s="2"/>
      <c r="F51165" s="2"/>
      <c r="G51165" s="2"/>
      <c r="H51165" s="2"/>
    </row>
    <row r="51166" spans="2:8">
      <c r="B51166" s="2" t="s">
        <v>51613</v>
      </c>
      <c r="C51166" s="2">
        <v>19</v>
      </c>
      <c r="D51166" s="2" t="s">
        <v>455</v>
      </c>
      <c r="E51166" s="2"/>
      <c r="F51166" s="2"/>
      <c r="G51166" s="2"/>
      <c r="H51166" s="2"/>
    </row>
    <row r="51167" spans="2:8">
      <c r="B51167" s="2" t="s">
        <v>51614</v>
      </c>
      <c r="C51167" s="2">
        <v>18</v>
      </c>
      <c r="D51167" s="2" t="s">
        <v>455</v>
      </c>
      <c r="E51167" s="2"/>
      <c r="F51167" s="2"/>
      <c r="G51167" s="2"/>
      <c r="H51167" s="2"/>
    </row>
    <row r="51168" spans="2:8">
      <c r="B51168" s="2" t="s">
        <v>51615</v>
      </c>
      <c r="C51168" s="2">
        <v>19</v>
      </c>
      <c r="D51168" s="2" t="s">
        <v>455</v>
      </c>
      <c r="E51168" s="2"/>
      <c r="F51168" s="2"/>
      <c r="G51168" s="2"/>
      <c r="H51168" s="2"/>
    </row>
    <row r="51169" spans="2:8">
      <c r="B51169" s="2" t="s">
        <v>51616</v>
      </c>
      <c r="C51169" s="2">
        <v>19</v>
      </c>
      <c r="D51169" s="2" t="s">
        <v>455</v>
      </c>
      <c r="E51169" s="2"/>
      <c r="F51169" s="2"/>
      <c r="G51169" s="2"/>
      <c r="H51169" s="2"/>
    </row>
    <row r="51170" spans="2:8">
      <c r="B51170" s="2" t="s">
        <v>51617</v>
      </c>
      <c r="C51170" s="2">
        <v>20</v>
      </c>
      <c r="D51170" s="2" t="s">
        <v>455</v>
      </c>
      <c r="E51170" s="2"/>
      <c r="F51170" s="2"/>
      <c r="G51170" s="2"/>
      <c r="H51170" s="2"/>
    </row>
    <row r="51171" spans="2:8">
      <c r="B51171" s="2" t="s">
        <v>51618</v>
      </c>
      <c r="C51171" s="2">
        <v>20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51619</v>
      </c>
      <c r="C51172" s="2">
        <v>21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51620</v>
      </c>
      <c r="C51173" s="2">
        <v>21</v>
      </c>
      <c r="D51173" s="2" t="s">
        <v>455</v>
      </c>
      <c r="E51173" s="2"/>
      <c r="F51173" s="2"/>
      <c r="G51173" s="2"/>
      <c r="H51173" s="2"/>
    </row>
    <row r="51174" spans="2:8">
      <c r="B51174" s="2" t="s">
        <v>51621</v>
      </c>
      <c r="C51174" s="2">
        <v>20</v>
      </c>
      <c r="D51174" s="2" t="s">
        <v>455</v>
      </c>
      <c r="E51174" s="2"/>
      <c r="F51174" s="2"/>
      <c r="G51174" s="2"/>
      <c r="H51174" s="2"/>
    </row>
    <row r="51175" spans="2:8">
      <c r="B51175" s="2" t="s">
        <v>51622</v>
      </c>
      <c r="C51175" s="2">
        <v>19</v>
      </c>
      <c r="D51175" s="2" t="s">
        <v>455</v>
      </c>
      <c r="E51175" s="2"/>
      <c r="F51175" s="2"/>
      <c r="G51175" s="2"/>
      <c r="H51175" s="2"/>
    </row>
    <row r="51176" spans="2:8">
      <c r="B51176" s="2" t="s">
        <v>51623</v>
      </c>
      <c r="C51176" s="2">
        <v>18</v>
      </c>
      <c r="D51176" s="2" t="s">
        <v>455</v>
      </c>
      <c r="E51176" s="2"/>
      <c r="F51176" s="2"/>
      <c r="G51176" s="2"/>
      <c r="H51176" s="2"/>
    </row>
    <row r="51177" spans="2:8">
      <c r="B51177" s="2" t="s">
        <v>51624</v>
      </c>
      <c r="C51177" s="2">
        <v>15</v>
      </c>
      <c r="D51177" s="2" t="s">
        <v>455</v>
      </c>
      <c r="E51177" s="2"/>
      <c r="F51177" s="2"/>
      <c r="G51177" s="2"/>
      <c r="H51177" s="2"/>
    </row>
    <row r="51178" spans="2:8">
      <c r="B51178" s="2" t="s">
        <v>51625</v>
      </c>
      <c r="C51178" s="2">
        <v>39</v>
      </c>
      <c r="D51178" s="2" t="s">
        <v>455</v>
      </c>
      <c r="E51178" s="2"/>
      <c r="F51178" s="2"/>
      <c r="G51178" s="2"/>
      <c r="H51178" s="2"/>
    </row>
    <row r="51179" spans="2:8">
      <c r="B51179" s="2" t="s">
        <v>51626</v>
      </c>
      <c r="C51179" s="2">
        <v>39</v>
      </c>
      <c r="D51179" s="2" t="s">
        <v>455</v>
      </c>
      <c r="E51179" s="2"/>
      <c r="F51179" s="2"/>
      <c r="G51179" s="2"/>
      <c r="H51179" s="2"/>
    </row>
    <row r="51180" spans="2:8">
      <c r="B51180" s="2" t="s">
        <v>51627</v>
      </c>
      <c r="C51180" s="2">
        <v>39</v>
      </c>
      <c r="D51180" s="2" t="s">
        <v>455</v>
      </c>
      <c r="E51180" s="2"/>
      <c r="F51180" s="2"/>
      <c r="G51180" s="2"/>
      <c r="H51180" s="2"/>
    </row>
    <row r="51181" spans="2:8">
      <c r="B51181" s="2" t="s">
        <v>51628</v>
      </c>
      <c r="C51181" s="2">
        <v>38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51629</v>
      </c>
      <c r="C51182" s="2">
        <v>36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51630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35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35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34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31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33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32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32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32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33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34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34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31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33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34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34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35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35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31</v>
      </c>
      <c r="D51218" s="2" t="s">
        <v>455</v>
      </c>
      <c r="E51218" s="2"/>
      <c r="F51218" s="2"/>
      <c r="G51218" s="2"/>
      <c r="H51218" s="2"/>
    </row>
    <row r="51219" spans="2:8">
      <c r="B51219" s="2" t="s">
        <v>51666</v>
      </c>
      <c r="C51219" s="2">
        <v>31</v>
      </c>
      <c r="D51219" s="2" t="s">
        <v>455</v>
      </c>
      <c r="E51219" s="2"/>
      <c r="F51219" s="2"/>
      <c r="G51219" s="2"/>
      <c r="H51219" s="2"/>
    </row>
    <row r="51220" spans="2:8">
      <c r="B51220" s="2" t="s">
        <v>51667</v>
      </c>
      <c r="C51220" s="2">
        <v>32</v>
      </c>
      <c r="D51220" s="2" t="s">
        <v>455</v>
      </c>
      <c r="E51220" s="2"/>
      <c r="F51220" s="2"/>
      <c r="G51220" s="2"/>
      <c r="H51220" s="2"/>
    </row>
    <row r="51221" spans="2:8">
      <c r="B51221" s="2" t="s">
        <v>51668</v>
      </c>
      <c r="C51221" s="2">
        <v>30</v>
      </c>
      <c r="D51221" s="2" t="s">
        <v>455</v>
      </c>
      <c r="E51221" s="2"/>
      <c r="F51221" s="2"/>
      <c r="G51221" s="2"/>
      <c r="H51221" s="2"/>
    </row>
    <row r="51222" spans="2:8">
      <c r="B51222" s="2" t="s">
        <v>51669</v>
      </c>
      <c r="C51222" s="2">
        <v>29</v>
      </c>
      <c r="D51222" s="2" t="s">
        <v>455</v>
      </c>
      <c r="E51222" s="2"/>
      <c r="F51222" s="2"/>
      <c r="G51222" s="2"/>
      <c r="H51222" s="2"/>
    </row>
    <row r="51223" spans="2:8">
      <c r="B51223" s="2" t="s">
        <v>51670</v>
      </c>
      <c r="C51223" s="2">
        <v>27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51671</v>
      </c>
      <c r="C51224" s="2">
        <v>25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51672</v>
      </c>
      <c r="C51225" s="2">
        <v>26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39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46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46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41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32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31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30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35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36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43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41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41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41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41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38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34</v>
      </c>
      <c r="D51266" s="2" t="s">
        <v>455</v>
      </c>
      <c r="E51266" s="2"/>
      <c r="F51266" s="2"/>
      <c r="G51266" s="2"/>
      <c r="H51266" s="2"/>
    </row>
    <row r="51267" spans="2:8">
      <c r="B51267" s="2" t="s">
        <v>51714</v>
      </c>
      <c r="C51267" s="2">
        <v>37</v>
      </c>
      <c r="D51267" s="2" t="s">
        <v>455</v>
      </c>
      <c r="E51267" s="2"/>
      <c r="F51267" s="2"/>
      <c r="G51267" s="2"/>
      <c r="H51267" s="2"/>
    </row>
    <row r="51268" spans="2:8">
      <c r="B51268" s="2" t="s">
        <v>51715</v>
      </c>
      <c r="C51268" s="2">
        <v>37</v>
      </c>
      <c r="D51268" s="2" t="s">
        <v>455</v>
      </c>
      <c r="E51268" s="2"/>
      <c r="F51268" s="2"/>
      <c r="G51268" s="2"/>
      <c r="H51268" s="2"/>
    </row>
    <row r="51269" spans="2:8">
      <c r="B51269" s="2" t="s">
        <v>51716</v>
      </c>
      <c r="C51269" s="2">
        <v>37</v>
      </c>
      <c r="D51269" s="2" t="s">
        <v>455</v>
      </c>
      <c r="E51269" s="2"/>
      <c r="F51269" s="2"/>
      <c r="G51269" s="2"/>
      <c r="H51269" s="2"/>
    </row>
    <row r="51270" spans="2:8">
      <c r="B51270" s="2" t="s">
        <v>51717</v>
      </c>
      <c r="C51270" s="2">
        <v>37</v>
      </c>
      <c r="D51270" s="2" t="s">
        <v>455</v>
      </c>
      <c r="E51270" s="2"/>
      <c r="F51270" s="2"/>
      <c r="G51270" s="2"/>
      <c r="H51270" s="2"/>
    </row>
    <row r="51271" spans="2:8">
      <c r="B51271" s="2" t="s">
        <v>51718</v>
      </c>
      <c r="C51271" s="2">
        <v>34</v>
      </c>
      <c r="D51271" s="2" t="s">
        <v>455</v>
      </c>
      <c r="E51271" s="2"/>
      <c r="F51271" s="2"/>
      <c r="G51271" s="2"/>
      <c r="H51271" s="2"/>
    </row>
    <row r="51272" spans="2:8">
      <c r="B51272" s="2" t="s">
        <v>51719</v>
      </c>
      <c r="C51272" s="2">
        <v>29</v>
      </c>
      <c r="D51272" s="2" t="s">
        <v>455</v>
      </c>
      <c r="E51272" s="2"/>
      <c r="F51272" s="2"/>
      <c r="G51272" s="2"/>
      <c r="H51272" s="2"/>
    </row>
    <row r="51273" spans="2:8">
      <c r="B51273" s="2" t="s">
        <v>51720</v>
      </c>
      <c r="C51273" s="2">
        <v>21</v>
      </c>
      <c r="D51273" s="2" t="s">
        <v>455</v>
      </c>
      <c r="E51273" s="2"/>
      <c r="F51273" s="2"/>
      <c r="G51273" s="2"/>
      <c r="H51273" s="2"/>
    </row>
    <row r="51274" spans="2:8">
      <c r="B51274" s="2" t="s">
        <v>51721</v>
      </c>
      <c r="C51274" s="2">
        <v>21</v>
      </c>
      <c r="D51274" s="2" t="s">
        <v>455</v>
      </c>
      <c r="E51274" s="2"/>
      <c r="F51274" s="2"/>
      <c r="G51274" s="2"/>
      <c r="H51274" s="2"/>
    </row>
    <row r="51275" spans="2:8">
      <c r="B51275" s="2" t="s">
        <v>51722</v>
      </c>
      <c r="C51275" s="2">
        <v>22</v>
      </c>
      <c r="D51275" s="2" t="s">
        <v>455</v>
      </c>
      <c r="E51275" s="2"/>
      <c r="F51275" s="2"/>
      <c r="G51275" s="2"/>
      <c r="H51275" s="2"/>
    </row>
    <row r="51276" spans="2:8">
      <c r="B51276" s="2" t="s">
        <v>51723</v>
      </c>
      <c r="C51276" s="2">
        <v>22</v>
      </c>
      <c r="D51276" s="2" t="s">
        <v>455</v>
      </c>
      <c r="E51276" s="2"/>
      <c r="F51276" s="2"/>
      <c r="G51276" s="2"/>
      <c r="H51276" s="2"/>
    </row>
    <row r="51277" spans="2:8">
      <c r="B51277" s="2" t="s">
        <v>51724</v>
      </c>
      <c r="C51277" s="2">
        <v>21</v>
      </c>
      <c r="D51277" s="2" t="s">
        <v>455</v>
      </c>
      <c r="E51277" s="2"/>
      <c r="F51277" s="2"/>
      <c r="G51277" s="2"/>
      <c r="H51277" s="2"/>
    </row>
    <row r="51278" spans="2:8">
      <c r="B51278" s="2" t="s">
        <v>51725</v>
      </c>
      <c r="C51278" s="2">
        <v>21</v>
      </c>
      <c r="D51278" s="2" t="s">
        <v>455</v>
      </c>
      <c r="E51278" s="2"/>
      <c r="F51278" s="2"/>
      <c r="G51278" s="2"/>
      <c r="H51278" s="2"/>
    </row>
    <row r="51279" spans="2:8">
      <c r="B51279" s="2" t="s">
        <v>51726</v>
      </c>
      <c r="C51279" s="2">
        <v>22</v>
      </c>
      <c r="D51279" s="2" t="s">
        <v>455</v>
      </c>
      <c r="E51279" s="2"/>
      <c r="F51279" s="2"/>
      <c r="G51279" s="2"/>
      <c r="H51279" s="2"/>
    </row>
    <row r="51280" spans="2:8">
      <c r="B51280" s="2" t="s">
        <v>51727</v>
      </c>
      <c r="C51280" s="2">
        <v>22</v>
      </c>
      <c r="D51280" s="2" t="s">
        <v>455</v>
      </c>
      <c r="E51280" s="2"/>
      <c r="F51280" s="2"/>
      <c r="G51280" s="2"/>
      <c r="H51280" s="2"/>
    </row>
    <row r="51281" spans="2:8">
      <c r="B51281" s="2" t="s">
        <v>51728</v>
      </c>
      <c r="C51281" s="2">
        <v>22</v>
      </c>
      <c r="D51281" s="2" t="s">
        <v>455</v>
      </c>
      <c r="E51281" s="2"/>
      <c r="F51281" s="2"/>
      <c r="G51281" s="2"/>
      <c r="H51281" s="2"/>
    </row>
    <row r="51282" spans="2:8">
      <c r="B51282" s="2" t="s">
        <v>51729</v>
      </c>
      <c r="C51282" s="2">
        <v>20</v>
      </c>
      <c r="D51282" s="2" t="s">
        <v>455</v>
      </c>
      <c r="E51282" s="2"/>
      <c r="F51282" s="2"/>
      <c r="G51282" s="2"/>
      <c r="H51282" s="2"/>
    </row>
    <row r="51283" spans="2:8">
      <c r="B51283" s="2" t="s">
        <v>51730</v>
      </c>
      <c r="C51283" s="2">
        <v>18</v>
      </c>
      <c r="D51283" s="2" t="s">
        <v>455</v>
      </c>
      <c r="E51283" s="2"/>
      <c r="F51283" s="2"/>
      <c r="G51283" s="2"/>
      <c r="H51283" s="2"/>
    </row>
    <row r="51284" spans="2:8">
      <c r="B51284" s="2" t="s">
        <v>51731</v>
      </c>
      <c r="C51284" s="2">
        <v>23</v>
      </c>
      <c r="D51284" s="2" t="s">
        <v>455</v>
      </c>
      <c r="E51284" s="2"/>
      <c r="F51284" s="2"/>
      <c r="G51284" s="2"/>
      <c r="H51284" s="2"/>
    </row>
    <row r="51285" spans="2:8">
      <c r="B51285" s="2" t="s">
        <v>51732</v>
      </c>
      <c r="C51285" s="2">
        <v>24</v>
      </c>
      <c r="D51285" s="2" t="s">
        <v>455</v>
      </c>
      <c r="E51285" s="2"/>
      <c r="F51285" s="2"/>
      <c r="G51285" s="2"/>
      <c r="H51285" s="2"/>
    </row>
    <row r="51286" spans="2:8">
      <c r="B51286" s="2" t="s">
        <v>51733</v>
      </c>
      <c r="C51286" s="2">
        <v>25</v>
      </c>
      <c r="D51286" s="2" t="s">
        <v>455</v>
      </c>
      <c r="E51286" s="2"/>
      <c r="F51286" s="2"/>
      <c r="G51286" s="2"/>
      <c r="H51286" s="2"/>
    </row>
    <row r="51287" spans="2:8">
      <c r="B51287" s="2" t="s">
        <v>51734</v>
      </c>
      <c r="C51287" s="2">
        <v>24</v>
      </c>
      <c r="D51287" s="2" t="s">
        <v>455</v>
      </c>
      <c r="E51287" s="2"/>
      <c r="F51287" s="2"/>
      <c r="G51287" s="2"/>
      <c r="H51287" s="2"/>
    </row>
    <row r="51288" spans="2:8">
      <c r="B51288" s="2" t="s">
        <v>51735</v>
      </c>
      <c r="C51288" s="2">
        <v>23</v>
      </c>
      <c r="D51288" s="2" t="s">
        <v>455</v>
      </c>
      <c r="E51288" s="2"/>
      <c r="F51288" s="2"/>
      <c r="G51288" s="2"/>
      <c r="H51288" s="2"/>
    </row>
    <row r="51289" spans="2:8">
      <c r="B51289" s="2" t="s">
        <v>51736</v>
      </c>
      <c r="C51289" s="2">
        <v>21</v>
      </c>
      <c r="D51289" s="2" t="s">
        <v>455</v>
      </c>
      <c r="E51289" s="2"/>
      <c r="F51289" s="2"/>
      <c r="G51289" s="2"/>
      <c r="H51289" s="2"/>
    </row>
    <row r="51290" spans="2:8">
      <c r="B51290" s="2" t="s">
        <v>51737</v>
      </c>
      <c r="C51290" s="2">
        <v>18</v>
      </c>
      <c r="D51290" s="2" t="s">
        <v>455</v>
      </c>
      <c r="E51290" s="2"/>
      <c r="F51290" s="2"/>
      <c r="G51290" s="2"/>
      <c r="H51290" s="2"/>
    </row>
    <row r="51291" spans="2:8">
      <c r="B51291" s="2" t="s">
        <v>51738</v>
      </c>
      <c r="C51291" s="2">
        <v>12</v>
      </c>
      <c r="D51291" s="2" t="s">
        <v>455</v>
      </c>
      <c r="E51291" s="2"/>
      <c r="F51291" s="2"/>
      <c r="G51291" s="2"/>
      <c r="H51291" s="2"/>
    </row>
    <row r="51292" spans="2:8">
      <c r="B51292" s="2" t="s">
        <v>51739</v>
      </c>
      <c r="C51292" s="2">
        <v>9</v>
      </c>
      <c r="D51292" s="2" t="s">
        <v>455</v>
      </c>
      <c r="E51292" s="2"/>
      <c r="F51292" s="2"/>
      <c r="G51292" s="2"/>
      <c r="H51292" s="2"/>
    </row>
    <row r="51293" spans="2:8">
      <c r="B51293" s="2" t="s">
        <v>51740</v>
      </c>
      <c r="C51293" s="2">
        <v>8</v>
      </c>
      <c r="D51293" s="2" t="s">
        <v>455</v>
      </c>
      <c r="E51293" s="2"/>
      <c r="F51293" s="2"/>
      <c r="G51293" s="2"/>
      <c r="H51293" s="2"/>
    </row>
    <row r="51294" spans="2:8">
      <c r="B51294" s="2" t="s">
        <v>51741</v>
      </c>
      <c r="C51294" s="2">
        <v>8</v>
      </c>
      <c r="D51294" s="2" t="s">
        <v>455</v>
      </c>
      <c r="E51294" s="2"/>
      <c r="F51294" s="2"/>
      <c r="G51294" s="2"/>
      <c r="H51294" s="2"/>
    </row>
    <row r="51295" spans="2:8">
      <c r="B51295" s="2" t="s">
        <v>51742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33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35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34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33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32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44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51750</v>
      </c>
      <c r="C51303" s="2">
        <v>43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51751</v>
      </c>
      <c r="C51304" s="2">
        <v>41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51752</v>
      </c>
      <c r="C51305" s="2">
        <v>36</v>
      </c>
      <c r="D51305" s="2" t="s">
        <v>455</v>
      </c>
      <c r="E51305" s="2"/>
      <c r="F51305" s="2"/>
      <c r="G51305" s="2"/>
      <c r="H51305" s="2"/>
    </row>
    <row r="51306" spans="2:8">
      <c r="B51306" s="2" t="s">
        <v>51753</v>
      </c>
      <c r="C51306" s="2">
        <v>37</v>
      </c>
      <c r="D51306" s="2" t="s">
        <v>455</v>
      </c>
      <c r="E51306" s="2"/>
      <c r="F51306" s="2"/>
      <c r="G51306" s="2"/>
      <c r="H51306" s="2"/>
    </row>
    <row r="51307" spans="2:8">
      <c r="B51307" s="2" t="s">
        <v>51754</v>
      </c>
      <c r="C51307" s="2">
        <v>36</v>
      </c>
      <c r="D51307" s="2" t="s">
        <v>455</v>
      </c>
      <c r="E51307" s="2"/>
      <c r="F51307" s="2"/>
      <c r="G51307" s="2"/>
      <c r="H51307" s="2"/>
    </row>
    <row r="51308" spans="2:8">
      <c r="B51308" s="2" t="s">
        <v>51755</v>
      </c>
      <c r="C51308" s="2">
        <v>34</v>
      </c>
      <c r="D51308" s="2" t="s">
        <v>455</v>
      </c>
      <c r="E51308" s="2"/>
      <c r="F51308" s="2"/>
      <c r="G51308" s="2"/>
      <c r="H51308" s="2"/>
    </row>
    <row r="51309" spans="2:8">
      <c r="B51309" s="2" t="s">
        <v>51756</v>
      </c>
      <c r="C51309" s="2">
        <v>29</v>
      </c>
      <c r="D51309" s="2" t="s">
        <v>455</v>
      </c>
      <c r="E51309" s="2"/>
      <c r="F51309" s="2"/>
      <c r="G51309" s="2"/>
      <c r="H51309" s="2"/>
    </row>
    <row r="51310" spans="2:8">
      <c r="B51310" s="2" t="s">
        <v>51757</v>
      </c>
      <c r="C51310" s="2">
        <v>30</v>
      </c>
      <c r="D51310" s="2" t="s">
        <v>455</v>
      </c>
      <c r="E51310" s="2"/>
      <c r="F51310" s="2"/>
      <c r="G51310" s="2"/>
      <c r="H51310" s="2"/>
    </row>
    <row r="51311" spans="2:8">
      <c r="B51311" s="2" t="s">
        <v>51758</v>
      </c>
      <c r="C51311" s="2">
        <v>29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51759</v>
      </c>
      <c r="C51312" s="2">
        <v>27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51760</v>
      </c>
      <c r="C51313" s="2">
        <v>24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51761</v>
      </c>
      <c r="C51314" s="2">
        <v>18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51762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12</v>
      </c>
      <c r="D51319" s="2" t="s">
        <v>455</v>
      </c>
      <c r="E51319" s="2"/>
      <c r="F51319" s="2"/>
      <c r="G51319" s="2"/>
      <c r="H51319" s="2"/>
    </row>
    <row r="51320" spans="2:8">
      <c r="B51320" s="2" t="s">
        <v>51767</v>
      </c>
      <c r="C51320" s="2">
        <v>16</v>
      </c>
      <c r="D51320" s="2" t="s">
        <v>455</v>
      </c>
      <c r="E51320" s="2"/>
      <c r="F51320" s="2"/>
      <c r="G51320" s="2"/>
      <c r="H51320" s="2"/>
    </row>
    <row r="51321" spans="2:8">
      <c r="B51321" s="2" t="s">
        <v>51768</v>
      </c>
      <c r="C51321" s="2">
        <v>16</v>
      </c>
      <c r="D51321" s="2" t="s">
        <v>455</v>
      </c>
      <c r="E51321" s="2"/>
      <c r="F51321" s="2"/>
      <c r="G51321" s="2"/>
      <c r="H51321" s="2"/>
    </row>
    <row r="51322" spans="2:8">
      <c r="B51322" s="2" t="s">
        <v>51769</v>
      </c>
      <c r="C51322" s="2">
        <v>17</v>
      </c>
      <c r="D51322" s="2" t="s">
        <v>455</v>
      </c>
      <c r="E51322" s="2"/>
      <c r="F51322" s="2"/>
      <c r="G51322" s="2"/>
      <c r="H51322" s="2"/>
    </row>
    <row r="51323" spans="2:8">
      <c r="B51323" s="2" t="s">
        <v>51770</v>
      </c>
      <c r="C51323" s="2">
        <v>17</v>
      </c>
      <c r="D51323" s="2" t="s">
        <v>455</v>
      </c>
      <c r="E51323" s="2"/>
      <c r="F51323" s="2"/>
      <c r="G51323" s="2"/>
      <c r="H51323" s="2"/>
    </row>
    <row r="51324" spans="2:8">
      <c r="B51324" s="2" t="s">
        <v>51771</v>
      </c>
      <c r="C51324" s="2">
        <v>16</v>
      </c>
      <c r="D51324" s="2" t="s">
        <v>455</v>
      </c>
      <c r="E51324" s="2"/>
      <c r="F51324" s="2"/>
      <c r="G51324" s="2"/>
      <c r="H51324" s="2"/>
    </row>
    <row r="51325" spans="2:8">
      <c r="B51325" s="2" t="s">
        <v>51772</v>
      </c>
      <c r="C51325" s="2">
        <v>18</v>
      </c>
      <c r="D51325" s="2" t="s">
        <v>455</v>
      </c>
      <c r="E51325" s="2"/>
      <c r="F51325" s="2"/>
      <c r="G51325" s="2"/>
      <c r="H51325" s="2"/>
    </row>
    <row r="51326" spans="2:8">
      <c r="B51326" s="2" t="s">
        <v>51773</v>
      </c>
      <c r="C51326" s="2">
        <v>21</v>
      </c>
      <c r="D51326" s="2" t="s">
        <v>455</v>
      </c>
      <c r="E51326" s="2"/>
      <c r="F51326" s="2"/>
      <c r="G51326" s="2"/>
      <c r="H51326" s="2"/>
    </row>
    <row r="51327" spans="2:8">
      <c r="B51327" s="2" t="s">
        <v>51774</v>
      </c>
      <c r="C51327" s="2">
        <v>22</v>
      </c>
      <c r="D51327" s="2" t="s">
        <v>455</v>
      </c>
      <c r="E51327" s="2"/>
      <c r="F51327" s="2"/>
      <c r="G51327" s="2"/>
      <c r="H51327" s="2"/>
    </row>
    <row r="51328" spans="2:8">
      <c r="B51328" s="2" t="s">
        <v>51775</v>
      </c>
      <c r="C51328" s="2">
        <v>23</v>
      </c>
      <c r="D51328" s="2" t="s">
        <v>455</v>
      </c>
      <c r="E51328" s="2"/>
      <c r="F51328" s="2"/>
      <c r="G51328" s="2"/>
      <c r="H51328" s="2"/>
    </row>
    <row r="51329" spans="2:8">
      <c r="B51329" s="2" t="s">
        <v>51776</v>
      </c>
      <c r="C51329" s="2">
        <v>24</v>
      </c>
      <c r="D51329" s="2" t="s">
        <v>455</v>
      </c>
      <c r="E51329" s="2"/>
      <c r="F51329" s="2"/>
      <c r="G51329" s="2"/>
      <c r="H51329" s="2"/>
    </row>
    <row r="51330" spans="2:8">
      <c r="B51330" s="2" t="s">
        <v>51777</v>
      </c>
      <c r="C51330" s="2">
        <v>25</v>
      </c>
      <c r="D51330" s="2" t="s">
        <v>455</v>
      </c>
      <c r="E51330" s="2"/>
      <c r="F51330" s="2"/>
      <c r="G51330" s="2"/>
      <c r="H51330" s="2"/>
    </row>
    <row r="51331" spans="2:8">
      <c r="B51331" s="2" t="s">
        <v>51778</v>
      </c>
      <c r="C51331" s="2">
        <v>25</v>
      </c>
      <c r="D51331" s="2" t="s">
        <v>455</v>
      </c>
      <c r="E51331" s="2"/>
      <c r="F51331" s="2"/>
      <c r="G51331" s="2"/>
      <c r="H51331" s="2"/>
    </row>
    <row r="51332" spans="2:8">
      <c r="B51332" s="2" t="s">
        <v>51779</v>
      </c>
      <c r="C51332" s="2">
        <v>25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51780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40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36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37</v>
      </c>
      <c r="D51341" s="2" t="s">
        <v>455</v>
      </c>
      <c r="E51341" s="2"/>
      <c r="F51341" s="2"/>
      <c r="G51341" s="2"/>
      <c r="H51341" s="2"/>
    </row>
    <row r="51342" spans="2:8">
      <c r="B51342" s="2" t="s">
        <v>51789</v>
      </c>
      <c r="C51342" s="2">
        <v>37</v>
      </c>
      <c r="D51342" s="2" t="s">
        <v>455</v>
      </c>
      <c r="E51342" s="2"/>
      <c r="F51342" s="2"/>
      <c r="G51342" s="2"/>
      <c r="H51342" s="2"/>
    </row>
    <row r="51343" spans="2:8">
      <c r="B51343" s="2" t="s">
        <v>51790</v>
      </c>
      <c r="C51343" s="2">
        <v>35</v>
      </c>
      <c r="D51343" s="2" t="s">
        <v>455</v>
      </c>
      <c r="E51343" s="2"/>
      <c r="F51343" s="2"/>
      <c r="G51343" s="2"/>
      <c r="H51343" s="2"/>
    </row>
    <row r="51344" spans="2:8">
      <c r="B51344" s="2" t="s">
        <v>51791</v>
      </c>
      <c r="C51344" s="2">
        <v>25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34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42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48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46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41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35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37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37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33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30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33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34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33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31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30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31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17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17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16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16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15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39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39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34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33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36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29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32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33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30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51862</v>
      </c>
      <c r="C51415" s="2">
        <v>31</v>
      </c>
      <c r="D51415" s="2" t="s">
        <v>455</v>
      </c>
      <c r="E51415" s="2"/>
      <c r="F51415" s="2"/>
      <c r="G51415" s="2"/>
      <c r="H51415" s="2"/>
    </row>
    <row r="51416" spans="2:8">
      <c r="B51416" s="2" t="s">
        <v>51863</v>
      </c>
      <c r="C51416" s="2">
        <v>31</v>
      </c>
      <c r="D51416" s="2" t="s">
        <v>455</v>
      </c>
      <c r="E51416" s="2"/>
      <c r="F51416" s="2"/>
      <c r="G51416" s="2"/>
      <c r="H51416" s="2"/>
    </row>
    <row r="51417" spans="2:8">
      <c r="B51417" s="2" t="s">
        <v>51864</v>
      </c>
      <c r="C51417" s="2">
        <v>30</v>
      </c>
      <c r="D51417" s="2" t="s">
        <v>455</v>
      </c>
      <c r="E51417" s="2"/>
      <c r="F51417" s="2"/>
      <c r="G51417" s="2"/>
      <c r="H51417" s="2"/>
    </row>
    <row r="51418" spans="2:8">
      <c r="B51418" s="2" t="s">
        <v>51865</v>
      </c>
      <c r="C51418" s="2">
        <v>33</v>
      </c>
      <c r="D51418" s="2" t="s">
        <v>455</v>
      </c>
      <c r="E51418" s="2"/>
      <c r="F51418" s="2"/>
      <c r="G51418" s="2"/>
      <c r="H51418" s="2"/>
    </row>
    <row r="51419" spans="2:8">
      <c r="B51419" s="2" t="s">
        <v>51866</v>
      </c>
      <c r="C51419" s="2">
        <v>14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13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37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36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36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35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34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35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35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35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30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39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41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40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24</v>
      </c>
      <c r="D51438" s="2" t="s">
        <v>455</v>
      </c>
      <c r="E51438" s="2"/>
      <c r="F51438" s="2"/>
      <c r="G51438" s="2"/>
      <c r="H51438" s="2"/>
    </row>
    <row r="51439" spans="2:8">
      <c r="B51439" s="2" t="s">
        <v>51886</v>
      </c>
      <c r="C51439" s="2">
        <v>24</v>
      </c>
      <c r="D51439" s="2" t="s">
        <v>455</v>
      </c>
      <c r="E51439" s="2"/>
      <c r="F51439" s="2"/>
      <c r="G51439" s="2"/>
      <c r="H51439" s="2"/>
    </row>
    <row r="51440" spans="2:8">
      <c r="B51440" s="2" t="s">
        <v>51887</v>
      </c>
      <c r="C51440" s="2">
        <v>23</v>
      </c>
      <c r="D51440" s="2" t="s">
        <v>455</v>
      </c>
      <c r="E51440" s="2"/>
      <c r="F51440" s="2"/>
      <c r="G51440" s="2"/>
      <c r="H51440" s="2"/>
    </row>
    <row r="51441" spans="2:8">
      <c r="B51441" s="2" t="s">
        <v>51888</v>
      </c>
      <c r="C51441" s="2">
        <v>22</v>
      </c>
      <c r="D51441" s="2" t="s">
        <v>455</v>
      </c>
      <c r="E51441" s="2"/>
      <c r="F51441" s="2"/>
      <c r="G51441" s="2"/>
      <c r="H51441" s="2"/>
    </row>
    <row r="51442" spans="2:8">
      <c r="B51442" s="2" t="s">
        <v>51889</v>
      </c>
      <c r="C51442" s="2">
        <v>21</v>
      </c>
      <c r="D51442" s="2" t="s">
        <v>455</v>
      </c>
      <c r="E51442" s="2"/>
      <c r="F51442" s="2"/>
      <c r="G51442" s="2"/>
      <c r="H51442" s="2"/>
    </row>
    <row r="51443" spans="2:8">
      <c r="B51443" s="2" t="s">
        <v>51890</v>
      </c>
      <c r="C51443" s="2">
        <v>20</v>
      </c>
      <c r="D51443" s="2" t="s">
        <v>455</v>
      </c>
      <c r="E51443" s="2"/>
      <c r="F51443" s="2"/>
      <c r="G51443" s="2"/>
      <c r="H51443" s="2"/>
    </row>
    <row r="51444" spans="2:8">
      <c r="B51444" s="2" t="s">
        <v>51891</v>
      </c>
      <c r="C51444" s="2">
        <v>21</v>
      </c>
      <c r="D51444" s="2" t="s">
        <v>455</v>
      </c>
      <c r="E51444" s="2"/>
      <c r="F51444" s="2"/>
      <c r="G51444" s="2"/>
      <c r="H51444" s="2"/>
    </row>
    <row r="51445" spans="2:8">
      <c r="B51445" s="2" t="s">
        <v>51892</v>
      </c>
      <c r="C51445" s="2">
        <v>22</v>
      </c>
      <c r="D51445" s="2" t="s">
        <v>455</v>
      </c>
      <c r="E51445" s="2"/>
      <c r="F51445" s="2"/>
      <c r="G51445" s="2"/>
      <c r="H51445" s="2"/>
    </row>
    <row r="51446" spans="2:8">
      <c r="B51446" s="2" t="s">
        <v>51893</v>
      </c>
      <c r="C51446" s="2">
        <v>21</v>
      </c>
      <c r="D51446" s="2" t="s">
        <v>455</v>
      </c>
      <c r="E51446" s="2"/>
      <c r="F51446" s="2"/>
      <c r="G51446" s="2"/>
      <c r="H51446" s="2"/>
    </row>
    <row r="51447" spans="2:8">
      <c r="B51447" s="2" t="s">
        <v>51894</v>
      </c>
      <c r="C51447" s="2">
        <v>20</v>
      </c>
      <c r="D51447" s="2" t="s">
        <v>455</v>
      </c>
      <c r="E51447" s="2"/>
      <c r="F51447" s="2"/>
      <c r="G51447" s="2"/>
      <c r="H51447" s="2"/>
    </row>
    <row r="51448" spans="2:8">
      <c r="B51448" s="2" t="s">
        <v>51895</v>
      </c>
      <c r="C51448" s="2">
        <v>19</v>
      </c>
      <c r="D51448" s="2" t="s">
        <v>455</v>
      </c>
      <c r="E51448" s="2"/>
      <c r="F51448" s="2"/>
      <c r="G51448" s="2"/>
      <c r="H51448" s="2"/>
    </row>
    <row r="51449" spans="2:8">
      <c r="B51449" s="2" t="s">
        <v>51896</v>
      </c>
      <c r="C51449" s="2">
        <v>12</v>
      </c>
      <c r="D51449" s="2" t="s">
        <v>455</v>
      </c>
      <c r="E51449" s="2"/>
      <c r="F51449" s="2"/>
      <c r="G51449" s="2"/>
      <c r="H51449" s="2"/>
    </row>
    <row r="51450" spans="2:8">
      <c r="B51450" s="2" t="s">
        <v>51897</v>
      </c>
      <c r="C51450" s="2">
        <v>30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51898</v>
      </c>
      <c r="C51451" s="2">
        <v>31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51899</v>
      </c>
      <c r="C51452" s="2">
        <v>29</v>
      </c>
      <c r="D51452" s="2" t="s">
        <v>455</v>
      </c>
      <c r="E51452" s="2"/>
      <c r="F51452" s="2"/>
      <c r="G51452" s="2"/>
      <c r="H51452" s="2"/>
    </row>
    <row r="51453" spans="2:8">
      <c r="B51453" s="2" t="s">
        <v>51900</v>
      </c>
      <c r="C51453" s="2">
        <v>29</v>
      </c>
      <c r="D51453" s="2" t="s">
        <v>455</v>
      </c>
      <c r="E51453" s="2"/>
      <c r="F51453" s="2"/>
      <c r="G51453" s="2"/>
      <c r="H51453" s="2"/>
    </row>
    <row r="51454" spans="2:8">
      <c r="B51454" s="2" t="s">
        <v>51901</v>
      </c>
      <c r="C51454" s="2">
        <v>37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35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30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24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40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40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38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36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32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33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32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37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38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33</v>
      </c>
      <c r="D51477" s="2" t="s">
        <v>455</v>
      </c>
      <c r="E51477" s="2"/>
      <c r="F51477" s="2"/>
      <c r="G51477" s="2"/>
      <c r="H51477" s="2"/>
    </row>
    <row r="51478" spans="2:8">
      <c r="B51478" s="2" t="s">
        <v>51925</v>
      </c>
      <c r="C51478" s="2">
        <v>36</v>
      </c>
      <c r="D51478" s="2" t="s">
        <v>455</v>
      </c>
      <c r="E51478" s="2"/>
      <c r="F51478" s="2"/>
      <c r="G51478" s="2"/>
      <c r="H51478" s="2"/>
    </row>
    <row r="51479" spans="2:8">
      <c r="B51479" s="2" t="s">
        <v>51926</v>
      </c>
      <c r="C51479" s="2">
        <v>38</v>
      </c>
      <c r="D51479" s="2" t="s">
        <v>455</v>
      </c>
      <c r="E51479" s="2"/>
      <c r="F51479" s="2"/>
      <c r="G51479" s="2"/>
      <c r="H51479" s="2"/>
    </row>
    <row r="51480" spans="2:8">
      <c r="B51480" s="2" t="s">
        <v>51927</v>
      </c>
      <c r="C51480" s="2">
        <v>38</v>
      </c>
      <c r="D51480" s="2" t="s">
        <v>455</v>
      </c>
      <c r="E51480" s="2"/>
      <c r="F51480" s="2"/>
      <c r="G51480" s="2"/>
      <c r="H51480" s="2"/>
    </row>
    <row r="51481" spans="2:8">
      <c r="B51481" s="2" t="s">
        <v>51928</v>
      </c>
      <c r="C51481" s="2">
        <v>36</v>
      </c>
      <c r="D51481" s="2" t="s">
        <v>455</v>
      </c>
      <c r="E51481" s="2"/>
      <c r="F51481" s="2"/>
      <c r="G51481" s="2"/>
      <c r="H51481" s="2"/>
    </row>
    <row r="51482" spans="2:8">
      <c r="B51482" s="2" t="s">
        <v>51929</v>
      </c>
      <c r="C51482" s="2">
        <v>33</v>
      </c>
      <c r="D51482" s="2" t="s">
        <v>455</v>
      </c>
      <c r="E51482" s="2"/>
      <c r="F51482" s="2"/>
      <c r="G51482" s="2"/>
      <c r="H51482" s="2"/>
    </row>
    <row r="51483" spans="2:8">
      <c r="B51483" s="2" t="s">
        <v>51930</v>
      </c>
      <c r="C51483" s="2">
        <v>29</v>
      </c>
      <c r="D51483" s="2" t="s">
        <v>455</v>
      </c>
      <c r="E51483" s="2"/>
      <c r="F51483" s="2"/>
      <c r="G51483" s="2"/>
      <c r="H51483" s="2"/>
    </row>
    <row r="51484" spans="2:8">
      <c r="B51484" s="2" t="s">
        <v>51931</v>
      </c>
      <c r="C51484" s="2">
        <v>26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34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34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33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30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35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39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38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35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31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20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19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18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40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39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35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40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42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41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18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19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34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31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31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35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34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33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32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32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35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34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32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33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37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36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37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38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34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24</v>
      </c>
      <c r="D51556" s="2" t="s">
        <v>455</v>
      </c>
      <c r="E51556" s="2"/>
      <c r="F51556" s="2"/>
      <c r="G51556" s="2"/>
      <c r="H51556" s="2"/>
    </row>
    <row r="51557" spans="2:8">
      <c r="B51557" s="2" t="s">
        <v>52004</v>
      </c>
      <c r="C51557" s="2">
        <v>23</v>
      </c>
      <c r="D51557" s="2" t="s">
        <v>455</v>
      </c>
      <c r="E51557" s="2"/>
      <c r="F51557" s="2"/>
      <c r="G51557" s="2"/>
      <c r="H51557" s="2"/>
    </row>
    <row r="51558" spans="2:8">
      <c r="B51558" s="2" t="s">
        <v>52005</v>
      </c>
      <c r="C51558" s="2">
        <v>24</v>
      </c>
      <c r="D51558" s="2" t="s">
        <v>455</v>
      </c>
      <c r="E51558" s="2"/>
      <c r="F51558" s="2"/>
      <c r="G51558" s="2"/>
      <c r="H51558" s="2"/>
    </row>
    <row r="51559" spans="2:8">
      <c r="B51559" s="2" t="s">
        <v>52006</v>
      </c>
      <c r="C51559" s="2">
        <v>35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34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31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32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30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39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37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33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35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37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38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29</v>
      </c>
      <c r="D51588" s="2" t="s">
        <v>455</v>
      </c>
      <c r="E51588" s="2"/>
      <c r="F51588" s="2"/>
      <c r="G51588" s="2"/>
      <c r="H51588" s="2"/>
    </row>
    <row r="51589" spans="2:8">
      <c r="B51589" s="2" t="s">
        <v>52036</v>
      </c>
      <c r="C51589" s="2">
        <v>31</v>
      </c>
      <c r="D51589" s="2" t="s">
        <v>455</v>
      </c>
      <c r="E51589" s="2"/>
      <c r="F51589" s="2"/>
      <c r="G51589" s="2"/>
      <c r="H51589" s="2"/>
    </row>
    <row r="51590" spans="2:8">
      <c r="B51590" s="2" t="s">
        <v>52037</v>
      </c>
      <c r="C51590" s="2">
        <v>23</v>
      </c>
      <c r="D51590" s="2" t="s">
        <v>455</v>
      </c>
      <c r="E51590" s="2"/>
      <c r="F51590" s="2"/>
      <c r="G51590" s="2"/>
      <c r="H51590" s="2"/>
    </row>
    <row r="51591" spans="2:8">
      <c r="B51591" s="2" t="s">
        <v>52038</v>
      </c>
      <c r="C51591" s="2">
        <v>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9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7</v>
      </c>
      <c r="D51596" s="2" t="s">
        <v>455</v>
      </c>
      <c r="E51596" s="2"/>
      <c r="F51596" s="2"/>
      <c r="G51596" s="2"/>
      <c r="H51596" s="2"/>
    </row>
    <row r="51597" spans="2:8">
      <c r="B51597" s="2" t="s">
        <v>52044</v>
      </c>
      <c r="C51597" s="2">
        <v>13</v>
      </c>
      <c r="D51597" s="2" t="s">
        <v>455</v>
      </c>
      <c r="E51597" s="2"/>
      <c r="F51597" s="2"/>
      <c r="G51597" s="2"/>
      <c r="H51597" s="2"/>
    </row>
    <row r="51598" spans="2:8">
      <c r="B51598" s="2" t="s">
        <v>52045</v>
      </c>
      <c r="C51598" s="2">
        <v>19</v>
      </c>
      <c r="D51598" s="2" t="s">
        <v>455</v>
      </c>
      <c r="E51598" s="2"/>
      <c r="F51598" s="2"/>
      <c r="G51598" s="2"/>
      <c r="H51598" s="2"/>
    </row>
    <row r="51599" spans="2:8">
      <c r="B51599" s="2" t="s">
        <v>52046</v>
      </c>
      <c r="C51599" s="2">
        <v>24</v>
      </c>
      <c r="D51599" s="2" t="s">
        <v>455</v>
      </c>
      <c r="E51599" s="2"/>
      <c r="F51599" s="2"/>
      <c r="G51599" s="2"/>
      <c r="H51599" s="2"/>
    </row>
    <row r="51600" spans="2:8">
      <c r="B51600" s="2" t="s">
        <v>52047</v>
      </c>
      <c r="C51600" s="2">
        <v>29</v>
      </c>
      <c r="D51600" s="2" t="s">
        <v>455</v>
      </c>
      <c r="E51600" s="2"/>
      <c r="F51600" s="2"/>
      <c r="G51600" s="2"/>
      <c r="H51600" s="2"/>
    </row>
    <row r="51601" spans="2:8">
      <c r="B51601" s="2" t="s">
        <v>52048</v>
      </c>
      <c r="C51601" s="2">
        <v>33</v>
      </c>
      <c r="D51601" s="2" t="s">
        <v>455</v>
      </c>
      <c r="E51601" s="2"/>
      <c r="F51601" s="2"/>
      <c r="G51601" s="2"/>
      <c r="H51601" s="2"/>
    </row>
    <row r="51602" spans="2:8">
      <c r="B51602" s="2" t="s">
        <v>52049</v>
      </c>
      <c r="C51602" s="2">
        <v>34</v>
      </c>
      <c r="D51602" s="2" t="s">
        <v>455</v>
      </c>
      <c r="E51602" s="2"/>
      <c r="F51602" s="2"/>
      <c r="G51602" s="2"/>
      <c r="H51602" s="2"/>
    </row>
    <row r="51603" spans="2:8">
      <c r="B51603" s="2" t="s">
        <v>52050</v>
      </c>
      <c r="C51603" s="2">
        <v>32</v>
      </c>
      <c r="D51603" s="2" t="s">
        <v>455</v>
      </c>
      <c r="E51603" s="2"/>
      <c r="F51603" s="2"/>
      <c r="G51603" s="2"/>
      <c r="H51603" s="2"/>
    </row>
    <row r="51604" spans="2:8">
      <c r="B51604" s="2" t="s">
        <v>52051</v>
      </c>
      <c r="C51604" s="2">
        <v>25</v>
      </c>
      <c r="D51604" s="2" t="s">
        <v>455</v>
      </c>
      <c r="E51604" s="2"/>
      <c r="F51604" s="2"/>
      <c r="G51604" s="2"/>
      <c r="H51604" s="2"/>
    </row>
    <row r="51605" spans="2:8">
      <c r="B51605" s="2" t="s">
        <v>52052</v>
      </c>
      <c r="C51605" s="2">
        <v>15</v>
      </c>
      <c r="D51605" s="2" t="s">
        <v>455</v>
      </c>
      <c r="E51605" s="2"/>
      <c r="F51605" s="2"/>
      <c r="G51605" s="2"/>
      <c r="H51605" s="2"/>
    </row>
    <row r="51606" spans="2:8">
      <c r="B51606" s="2" t="s">
        <v>52053</v>
      </c>
      <c r="C51606" s="2">
        <v>16</v>
      </c>
      <c r="D51606" s="2" t="s">
        <v>455</v>
      </c>
      <c r="E51606" s="2"/>
      <c r="F51606" s="2"/>
      <c r="G51606" s="2"/>
      <c r="H51606" s="2"/>
    </row>
    <row r="51607" spans="2:8">
      <c r="B51607" s="2" t="s">
        <v>52054</v>
      </c>
      <c r="C51607" s="2">
        <v>15</v>
      </c>
      <c r="D51607" s="2" t="s">
        <v>455</v>
      </c>
      <c r="E51607" s="2"/>
      <c r="F51607" s="2"/>
      <c r="G51607" s="2"/>
      <c r="H51607" s="2"/>
    </row>
    <row r="51608" spans="2:8">
      <c r="B51608" s="2" t="s">
        <v>52055</v>
      </c>
      <c r="C51608" s="2">
        <v>33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30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30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32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46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47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28</v>
      </c>
      <c r="D51619" s="2" t="s">
        <v>455</v>
      </c>
      <c r="E51619" s="2"/>
      <c r="F51619" s="2"/>
      <c r="G51619" s="2"/>
      <c r="H51619" s="2"/>
    </row>
    <row r="51620" spans="2:8">
      <c r="B51620" s="2" t="s">
        <v>52067</v>
      </c>
      <c r="C51620" s="2">
        <v>28</v>
      </c>
      <c r="D51620" s="2" t="s">
        <v>455</v>
      </c>
      <c r="E51620" s="2"/>
      <c r="F51620" s="2"/>
      <c r="G51620" s="2"/>
      <c r="H51620" s="2"/>
    </row>
    <row r="51621" spans="2:8">
      <c r="B51621" s="2" t="s">
        <v>52068</v>
      </c>
      <c r="C51621" s="2">
        <v>28</v>
      </c>
      <c r="D51621" s="2" t="s">
        <v>455</v>
      </c>
      <c r="E51621" s="2"/>
      <c r="F51621" s="2"/>
      <c r="G51621" s="2"/>
      <c r="H51621" s="2"/>
    </row>
    <row r="51622" spans="2:8">
      <c r="B51622" s="2" t="s">
        <v>52069</v>
      </c>
      <c r="C51622" s="2">
        <v>28</v>
      </c>
      <c r="D51622" s="2" t="s">
        <v>455</v>
      </c>
      <c r="E51622" s="2"/>
      <c r="F51622" s="2"/>
      <c r="G51622" s="2"/>
      <c r="H51622" s="2"/>
    </row>
    <row r="51623" spans="2:8">
      <c r="B51623" s="2" t="s">
        <v>52070</v>
      </c>
      <c r="C51623" s="2">
        <v>28</v>
      </c>
      <c r="D51623" s="2" t="s">
        <v>455</v>
      </c>
      <c r="E51623" s="2"/>
      <c r="F51623" s="2"/>
      <c r="G51623" s="2"/>
      <c r="H51623" s="2"/>
    </row>
    <row r="51624" spans="2:8">
      <c r="B51624" s="2" t="s">
        <v>52071</v>
      </c>
      <c r="C51624" s="2">
        <v>29</v>
      </c>
      <c r="D51624" s="2" t="s">
        <v>455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455</v>
      </c>
      <c r="E51625" s="2"/>
      <c r="F51625" s="2"/>
      <c r="G51625" s="2"/>
      <c r="H51625" s="2"/>
    </row>
    <row r="51626" spans="2:8">
      <c r="B51626" s="2" t="s">
        <v>52073</v>
      </c>
      <c r="C51626" s="2">
        <v>32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35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32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30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33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36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33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41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43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42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40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37</v>
      </c>
      <c r="D51643" s="2" t="s">
        <v>455</v>
      </c>
      <c r="E51643" s="2"/>
      <c r="F51643" s="2"/>
      <c r="G51643" s="2"/>
      <c r="H51643" s="2"/>
    </row>
    <row r="51644" spans="2:8">
      <c r="B51644" s="2" t="s">
        <v>52091</v>
      </c>
      <c r="C51644" s="2">
        <v>37</v>
      </c>
      <c r="D51644" s="2" t="s">
        <v>455</v>
      </c>
      <c r="E51644" s="2"/>
      <c r="F51644" s="2"/>
      <c r="G51644" s="2"/>
      <c r="H51644" s="2"/>
    </row>
    <row r="51645" spans="2:8">
      <c r="B51645" s="2" t="s">
        <v>52092</v>
      </c>
      <c r="C51645" s="2">
        <v>36</v>
      </c>
      <c r="D51645" s="2" t="s">
        <v>455</v>
      </c>
      <c r="E51645" s="2"/>
      <c r="F51645" s="2"/>
      <c r="G51645" s="2"/>
      <c r="H51645" s="2"/>
    </row>
    <row r="51646" spans="2:8">
      <c r="B51646" s="2" t="s">
        <v>52093</v>
      </c>
      <c r="C51646" s="2">
        <v>35</v>
      </c>
      <c r="D51646" s="2" t="s">
        <v>455</v>
      </c>
      <c r="E51646" s="2"/>
      <c r="F51646" s="2"/>
      <c r="G51646" s="2"/>
      <c r="H51646" s="2"/>
    </row>
    <row r="51647" spans="2:8">
      <c r="B51647" s="2" t="s">
        <v>52094</v>
      </c>
      <c r="C51647" s="2">
        <v>39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39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37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34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35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38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37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34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36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41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44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43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40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37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37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35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32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30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19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19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19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19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18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37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28</v>
      </c>
      <c r="D51675" s="2" t="s">
        <v>455</v>
      </c>
      <c r="E51675" s="2"/>
      <c r="F51675" s="2"/>
      <c r="G51675" s="2"/>
      <c r="H51675" s="2"/>
    </row>
    <row r="51676" spans="2:8">
      <c r="B51676" s="2" t="s">
        <v>52123</v>
      </c>
      <c r="C51676" s="2">
        <v>30</v>
      </c>
      <c r="D51676" s="2" t="s">
        <v>455</v>
      </c>
      <c r="E51676" s="2"/>
      <c r="F51676" s="2"/>
      <c r="G51676" s="2"/>
      <c r="H51676" s="2"/>
    </row>
    <row r="51677" spans="2:8">
      <c r="B51677" s="2" t="s">
        <v>52124</v>
      </c>
      <c r="C51677" s="2">
        <v>30</v>
      </c>
      <c r="D51677" s="2" t="s">
        <v>455</v>
      </c>
      <c r="E51677" s="2"/>
      <c r="F51677" s="2"/>
      <c r="G51677" s="2"/>
      <c r="H51677" s="2"/>
    </row>
    <row r="51678" spans="2:8">
      <c r="B51678" s="2" t="s">
        <v>52125</v>
      </c>
      <c r="C51678" s="2">
        <v>29</v>
      </c>
      <c r="D51678" s="2" t="s">
        <v>455</v>
      </c>
      <c r="E51678" s="2"/>
      <c r="F51678" s="2"/>
      <c r="G51678" s="2"/>
      <c r="H51678" s="2"/>
    </row>
    <row r="51679" spans="2:8">
      <c r="B51679" s="2" t="s">
        <v>52126</v>
      </c>
      <c r="C51679" s="2">
        <v>27</v>
      </c>
      <c r="D51679" s="2" t="s">
        <v>455</v>
      </c>
      <c r="E51679" s="2"/>
      <c r="F51679" s="2"/>
      <c r="G51679" s="2"/>
      <c r="H51679" s="2"/>
    </row>
    <row r="51680" spans="2:8">
      <c r="B51680" s="2" t="s">
        <v>52127</v>
      </c>
      <c r="C51680" s="2">
        <v>27</v>
      </c>
      <c r="D51680" s="2" t="s">
        <v>455</v>
      </c>
      <c r="E51680" s="2"/>
      <c r="F51680" s="2"/>
      <c r="G51680" s="2"/>
      <c r="H51680" s="2"/>
    </row>
    <row r="51681" spans="2:8">
      <c r="B51681" s="2" t="s">
        <v>52128</v>
      </c>
      <c r="C51681" s="2">
        <v>27</v>
      </c>
      <c r="D51681" s="2" t="s">
        <v>455</v>
      </c>
      <c r="E51681" s="2"/>
      <c r="F51681" s="2"/>
      <c r="G51681" s="2"/>
      <c r="H51681" s="2"/>
    </row>
    <row r="51682" spans="2:8">
      <c r="B51682" s="2" t="s">
        <v>52129</v>
      </c>
      <c r="C51682" s="2">
        <v>23</v>
      </c>
      <c r="D51682" s="2" t="s">
        <v>455</v>
      </c>
      <c r="E51682" s="2"/>
      <c r="F51682" s="2"/>
      <c r="G51682" s="2"/>
      <c r="H51682" s="2"/>
    </row>
    <row r="51683" spans="2:8">
      <c r="B51683" s="2" t="s">
        <v>52130</v>
      </c>
      <c r="C51683" s="2">
        <v>19</v>
      </c>
      <c r="D51683" s="2" t="s">
        <v>455</v>
      </c>
      <c r="E51683" s="2"/>
      <c r="F51683" s="2"/>
      <c r="G51683" s="2"/>
      <c r="H51683" s="2"/>
    </row>
    <row r="51684" spans="2:8">
      <c r="B51684" s="2" t="s">
        <v>52131</v>
      </c>
      <c r="C51684" s="2">
        <v>35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33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30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19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19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18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31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31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31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34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34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41</v>
      </c>
      <c r="D51705" s="2" t="s">
        <v>455</v>
      </c>
      <c r="E51705" s="2"/>
      <c r="F51705" s="2"/>
      <c r="G51705" s="2"/>
      <c r="H51705" s="2"/>
    </row>
    <row r="51706" spans="2:8">
      <c r="B51706" s="2" t="s">
        <v>52153</v>
      </c>
      <c r="C51706" s="2">
        <v>42</v>
      </c>
      <c r="D51706" s="2" t="s">
        <v>455</v>
      </c>
      <c r="E51706" s="2"/>
      <c r="F51706" s="2"/>
      <c r="G51706" s="2"/>
      <c r="H51706" s="2"/>
    </row>
    <row r="51707" spans="2:8">
      <c r="B51707" s="2" t="s">
        <v>52154</v>
      </c>
      <c r="C51707" s="2">
        <v>39</v>
      </c>
      <c r="D51707" s="2" t="s">
        <v>455</v>
      </c>
      <c r="E51707" s="2"/>
      <c r="F51707" s="2"/>
      <c r="G51707" s="2"/>
      <c r="H51707" s="2"/>
    </row>
    <row r="51708" spans="2:8">
      <c r="B51708" s="2" t="s">
        <v>52155</v>
      </c>
      <c r="C51708" s="2">
        <v>37</v>
      </c>
      <c r="D51708" s="2" t="s">
        <v>455</v>
      </c>
      <c r="E51708" s="2"/>
      <c r="F51708" s="2"/>
      <c r="G51708" s="2"/>
      <c r="H51708" s="2"/>
    </row>
    <row r="51709" spans="2:8">
      <c r="B51709" s="2" t="s">
        <v>52156</v>
      </c>
      <c r="C51709" s="2">
        <v>35</v>
      </c>
      <c r="D51709" s="2" t="s">
        <v>455</v>
      </c>
      <c r="E51709" s="2"/>
      <c r="F51709" s="2"/>
      <c r="G51709" s="2"/>
      <c r="H51709" s="2"/>
    </row>
    <row r="51710" spans="2:8">
      <c r="B51710" s="2" t="s">
        <v>52157</v>
      </c>
      <c r="C51710" s="2">
        <v>41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39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35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30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34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34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33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31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33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35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35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33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30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32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32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30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13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27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52186</v>
      </c>
      <c r="C51739" s="2">
        <v>27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52187</v>
      </c>
      <c r="C51740" s="2">
        <v>29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455</v>
      </c>
      <c r="E51741" s="2"/>
      <c r="F51741" s="2"/>
      <c r="G51741" s="2"/>
      <c r="H51741" s="2"/>
    </row>
    <row r="51742" spans="2:8">
      <c r="B51742" s="2" t="s">
        <v>52189</v>
      </c>
      <c r="C51742" s="2">
        <v>30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52190</v>
      </c>
      <c r="C51743" s="2">
        <v>29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52191</v>
      </c>
      <c r="C51744" s="2">
        <v>27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52192</v>
      </c>
      <c r="C51745" s="2">
        <v>24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29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29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26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35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19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16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16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16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15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15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36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19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52216</v>
      </c>
      <c r="C51769" s="2">
        <v>20</v>
      </c>
      <c r="D51769" s="2" t="s">
        <v>455</v>
      </c>
      <c r="E51769" s="2"/>
      <c r="F51769" s="2"/>
      <c r="G51769" s="2"/>
      <c r="H51769" s="2"/>
    </row>
    <row r="51770" spans="2:8">
      <c r="B51770" s="2" t="s">
        <v>52217</v>
      </c>
      <c r="C51770" s="2">
        <v>20</v>
      </c>
      <c r="D51770" s="2" t="s">
        <v>455</v>
      </c>
      <c r="E51770" s="2"/>
      <c r="F51770" s="2"/>
      <c r="G51770" s="2"/>
      <c r="H51770" s="2"/>
    </row>
    <row r="51771" spans="2:8">
      <c r="B51771" s="2" t="s">
        <v>52218</v>
      </c>
      <c r="C51771" s="2">
        <v>21</v>
      </c>
      <c r="D51771" s="2" t="s">
        <v>455</v>
      </c>
      <c r="E51771" s="2"/>
      <c r="F51771" s="2"/>
      <c r="G51771" s="2"/>
      <c r="H51771" s="2"/>
    </row>
    <row r="51772" spans="2:8">
      <c r="B51772" s="2" t="s">
        <v>52219</v>
      </c>
      <c r="C51772" s="2">
        <v>32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37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31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34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35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33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15</v>
      </c>
      <c r="D51799" s="2" t="s">
        <v>455</v>
      </c>
      <c r="E51799" s="2"/>
      <c r="F51799" s="2"/>
      <c r="G51799" s="2"/>
      <c r="H51799" s="2"/>
    </row>
    <row r="51800" spans="2:8">
      <c r="B51800" s="2" t="s">
        <v>52247</v>
      </c>
      <c r="C51800" s="2">
        <v>16</v>
      </c>
      <c r="D51800" s="2" t="s">
        <v>455</v>
      </c>
      <c r="E51800" s="2"/>
      <c r="F51800" s="2"/>
      <c r="G51800" s="2"/>
      <c r="H51800" s="2"/>
    </row>
    <row r="51801" spans="2:8">
      <c r="B51801" s="2" t="s">
        <v>52248</v>
      </c>
      <c r="C51801" s="2">
        <v>17</v>
      </c>
      <c r="D51801" s="2" t="s">
        <v>455</v>
      </c>
      <c r="E51801" s="2"/>
      <c r="F51801" s="2"/>
      <c r="G51801" s="2"/>
      <c r="H51801" s="2"/>
    </row>
    <row r="51802" spans="2:8">
      <c r="B51802" s="2" t="s">
        <v>52249</v>
      </c>
      <c r="C51802" s="2">
        <v>17</v>
      </c>
      <c r="D51802" s="2" t="s">
        <v>455</v>
      </c>
      <c r="E51802" s="2"/>
      <c r="F51802" s="2"/>
      <c r="G51802" s="2"/>
      <c r="H51802" s="2"/>
    </row>
    <row r="51803" spans="2:8">
      <c r="B51803" s="2" t="s">
        <v>52250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31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30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26</v>
      </c>
      <c r="D51809" s="2" t="s">
        <v>455</v>
      </c>
      <c r="E51809" s="2"/>
      <c r="F51809" s="2"/>
      <c r="G51809" s="2"/>
      <c r="H51809" s="2"/>
    </row>
    <row r="51810" spans="2:8">
      <c r="B51810" s="2" t="s">
        <v>52257</v>
      </c>
      <c r="C51810" s="2">
        <v>27</v>
      </c>
      <c r="D51810" s="2" t="s">
        <v>455</v>
      </c>
      <c r="E51810" s="2"/>
      <c r="F51810" s="2"/>
      <c r="G51810" s="2"/>
      <c r="H51810" s="2"/>
    </row>
    <row r="51811" spans="2:8">
      <c r="B51811" s="2" t="s">
        <v>52258</v>
      </c>
      <c r="C51811" s="2">
        <v>27</v>
      </c>
      <c r="D51811" s="2" t="s">
        <v>455</v>
      </c>
      <c r="E51811" s="2"/>
      <c r="F51811" s="2"/>
      <c r="G51811" s="2"/>
      <c r="H51811" s="2"/>
    </row>
    <row r="51812" spans="2:8">
      <c r="B51812" s="2" t="s">
        <v>52259</v>
      </c>
      <c r="C51812" s="2">
        <v>28</v>
      </c>
      <c r="D51812" s="2" t="s">
        <v>455</v>
      </c>
      <c r="E51812" s="2"/>
      <c r="F51812" s="2"/>
      <c r="G51812" s="2"/>
      <c r="H51812" s="2"/>
    </row>
    <row r="51813" spans="2:8">
      <c r="B51813" s="2" t="s">
        <v>52260</v>
      </c>
      <c r="C51813" s="2">
        <v>28</v>
      </c>
      <c r="D51813" s="2" t="s">
        <v>455</v>
      </c>
      <c r="E51813" s="2"/>
      <c r="F51813" s="2"/>
      <c r="G51813" s="2"/>
      <c r="H51813" s="2"/>
    </row>
    <row r="51814" spans="2:8">
      <c r="B51814" s="2" t="s">
        <v>52261</v>
      </c>
      <c r="C51814" s="2">
        <v>27</v>
      </c>
      <c r="D51814" s="2" t="s">
        <v>455</v>
      </c>
      <c r="E51814" s="2"/>
      <c r="F51814" s="2"/>
      <c r="G51814" s="2"/>
      <c r="H51814" s="2"/>
    </row>
    <row r="51815" spans="2:8">
      <c r="B51815" s="2" t="s">
        <v>52262</v>
      </c>
      <c r="C51815" s="2">
        <v>28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28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32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30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32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32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41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31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26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33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40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33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21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38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36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32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34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39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38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35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34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35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34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31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18</v>
      </c>
      <c r="D51884" s="2" t="s">
        <v>455</v>
      </c>
      <c r="E51884" s="2"/>
      <c r="F51884" s="2"/>
      <c r="G51884" s="2"/>
      <c r="H51884" s="2"/>
    </row>
    <row r="51885" spans="2:8">
      <c r="B51885" s="2" t="s">
        <v>52332</v>
      </c>
      <c r="C51885" s="2">
        <v>18</v>
      </c>
      <c r="D51885" s="2" t="s">
        <v>455</v>
      </c>
      <c r="E51885" s="2"/>
      <c r="F51885" s="2"/>
      <c r="G51885" s="2"/>
      <c r="H51885" s="2"/>
    </row>
    <row r="51886" spans="2:8">
      <c r="B51886" s="2" t="s">
        <v>52333</v>
      </c>
      <c r="C51886" s="2">
        <v>21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35</v>
      </c>
      <c r="D51889" s="2" t="s">
        <v>455</v>
      </c>
      <c r="E51889" s="2"/>
      <c r="F51889" s="2"/>
      <c r="G51889" s="2"/>
      <c r="H51889" s="2"/>
    </row>
    <row r="51890" spans="2:8">
      <c r="B51890" s="2" t="s">
        <v>52337</v>
      </c>
      <c r="C51890" s="2">
        <v>37</v>
      </c>
      <c r="D51890" s="2" t="s">
        <v>455</v>
      </c>
      <c r="E51890" s="2"/>
      <c r="F51890" s="2"/>
      <c r="G51890" s="2"/>
      <c r="H51890" s="2"/>
    </row>
    <row r="51891" spans="2:8">
      <c r="B51891" s="2" t="s">
        <v>52338</v>
      </c>
      <c r="C51891" s="2">
        <v>37</v>
      </c>
      <c r="D51891" s="2" t="s">
        <v>455</v>
      </c>
      <c r="E51891" s="2"/>
      <c r="F51891" s="2"/>
      <c r="G51891" s="2"/>
      <c r="H51891" s="2"/>
    </row>
    <row r="51892" spans="2:8">
      <c r="B51892" s="2" t="s">
        <v>52339</v>
      </c>
      <c r="C51892" s="2">
        <v>36</v>
      </c>
      <c r="D51892" s="2" t="s">
        <v>455</v>
      </c>
      <c r="E51892" s="2"/>
      <c r="F51892" s="2"/>
      <c r="G51892" s="2"/>
      <c r="H51892" s="2"/>
    </row>
    <row r="51893" spans="2:8">
      <c r="B51893" s="2" t="s">
        <v>52340</v>
      </c>
      <c r="C51893" s="2">
        <v>33</v>
      </c>
      <c r="D51893" s="2" t="s">
        <v>455</v>
      </c>
      <c r="E51893" s="2"/>
      <c r="F51893" s="2"/>
      <c r="G51893" s="2"/>
      <c r="H51893" s="2"/>
    </row>
    <row r="51894" spans="2:8">
      <c r="B51894" s="2" t="s">
        <v>52341</v>
      </c>
      <c r="C51894" s="2">
        <v>29</v>
      </c>
      <c r="D51894" s="2" t="s">
        <v>455</v>
      </c>
      <c r="E51894" s="2"/>
      <c r="F51894" s="2"/>
      <c r="G51894" s="2"/>
      <c r="H51894" s="2"/>
    </row>
    <row r="51895" spans="2:8">
      <c r="B51895" s="2" t="s">
        <v>52342</v>
      </c>
      <c r="C51895" s="2">
        <v>24</v>
      </c>
      <c r="D51895" s="2" t="s">
        <v>455</v>
      </c>
      <c r="E51895" s="2"/>
      <c r="F51895" s="2"/>
      <c r="G51895" s="2"/>
      <c r="H51895" s="2"/>
    </row>
    <row r="51896" spans="2:8">
      <c r="B51896" s="2" t="s">
        <v>52343</v>
      </c>
      <c r="C51896" s="2">
        <v>35</v>
      </c>
      <c r="D51896" s="2" t="s">
        <v>455</v>
      </c>
      <c r="E51896" s="2"/>
      <c r="F51896" s="2"/>
      <c r="G51896" s="2"/>
      <c r="H51896" s="2"/>
    </row>
    <row r="51897" spans="2:8">
      <c r="B51897" s="2" t="s">
        <v>52344</v>
      </c>
      <c r="C51897" s="2">
        <v>35</v>
      </c>
      <c r="D51897" s="2" t="s">
        <v>455</v>
      </c>
      <c r="E51897" s="2"/>
      <c r="F51897" s="2"/>
      <c r="G51897" s="2"/>
      <c r="H51897" s="2"/>
    </row>
    <row r="51898" spans="2:8">
      <c r="B51898" s="2" t="s">
        <v>52345</v>
      </c>
      <c r="C51898" s="2">
        <v>28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32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38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39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31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11</v>
      </c>
      <c r="D51908" s="2" t="s">
        <v>455</v>
      </c>
      <c r="E51908" s="2"/>
      <c r="F51908" s="2"/>
      <c r="G51908" s="2"/>
      <c r="H51908" s="2"/>
    </row>
    <row r="51909" spans="2:8">
      <c r="B51909" s="2" t="s">
        <v>52356</v>
      </c>
      <c r="C51909" s="2">
        <v>41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38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36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18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38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52362</v>
      </c>
      <c r="C51915" s="2">
        <v>39</v>
      </c>
      <c r="D51915" s="2" t="s">
        <v>455</v>
      </c>
      <c r="E51915" s="2"/>
      <c r="F51915" s="2"/>
      <c r="G51915" s="2"/>
      <c r="H51915" s="2"/>
    </row>
    <row r="51916" spans="2:8">
      <c r="B51916" s="2" t="s">
        <v>52363</v>
      </c>
      <c r="C51916" s="2">
        <v>40</v>
      </c>
      <c r="D51916" s="2" t="s">
        <v>455</v>
      </c>
      <c r="E51916" s="2"/>
      <c r="F51916" s="2"/>
      <c r="G51916" s="2"/>
      <c r="H51916" s="2"/>
    </row>
    <row r="51917" spans="2:8">
      <c r="B51917" s="2" t="s">
        <v>52364</v>
      </c>
      <c r="C51917" s="2">
        <v>40</v>
      </c>
      <c r="D51917" s="2" t="s">
        <v>455</v>
      </c>
      <c r="E51917" s="2"/>
      <c r="F51917" s="2"/>
      <c r="G51917" s="2"/>
      <c r="H51917" s="2"/>
    </row>
    <row r="51918" spans="2:8">
      <c r="B51918" s="2" t="s">
        <v>52365</v>
      </c>
      <c r="C51918" s="2">
        <v>38</v>
      </c>
      <c r="D51918" s="2" t="s">
        <v>455</v>
      </c>
      <c r="E51918" s="2"/>
      <c r="F51918" s="2"/>
      <c r="G51918" s="2"/>
      <c r="H51918" s="2"/>
    </row>
    <row r="51919" spans="2:8">
      <c r="B51919" s="2" t="s">
        <v>52366</v>
      </c>
      <c r="C51919" s="2">
        <v>33</v>
      </c>
      <c r="D51919" s="2" t="s">
        <v>455</v>
      </c>
      <c r="E51919" s="2"/>
      <c r="F51919" s="2"/>
      <c r="G51919" s="2"/>
      <c r="H51919" s="2"/>
    </row>
    <row r="51920" spans="2:8">
      <c r="B51920" s="2" t="s">
        <v>52367</v>
      </c>
      <c r="C51920" s="2">
        <v>36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41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36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42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52374</v>
      </c>
      <c r="C51927" s="2">
        <v>44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52375</v>
      </c>
      <c r="C51928" s="2">
        <v>43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52376</v>
      </c>
      <c r="C51929" s="2">
        <v>41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52377</v>
      </c>
      <c r="C51930" s="2">
        <v>23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37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44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42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42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41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38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42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44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42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33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31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39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14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15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31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32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31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32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10</v>
      </c>
      <c r="D51990" s="2" t="s">
        <v>455</v>
      </c>
      <c r="E51990" s="2"/>
      <c r="F51990" s="2"/>
      <c r="G51990" s="2"/>
      <c r="H51990" s="2"/>
    </row>
    <row r="51991" spans="2:8">
      <c r="B51991" s="2" t="s">
        <v>52438</v>
      </c>
      <c r="C51991" s="2">
        <v>36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52439</v>
      </c>
      <c r="C51992" s="2">
        <v>36</v>
      </c>
      <c r="D51992" s="2" t="s">
        <v>455</v>
      </c>
      <c r="E51992" s="2"/>
      <c r="F51992" s="2"/>
      <c r="G51992" s="2"/>
      <c r="H51992" s="2"/>
    </row>
    <row r="51993" spans="2:8">
      <c r="B51993" s="2" t="s">
        <v>52440</v>
      </c>
      <c r="C51993" s="2">
        <v>35</v>
      </c>
      <c r="D51993" s="2" t="s">
        <v>455</v>
      </c>
      <c r="E51993" s="2"/>
      <c r="F51993" s="2"/>
      <c r="G51993" s="2"/>
      <c r="H51993" s="2"/>
    </row>
    <row r="51994" spans="2:8">
      <c r="B51994" s="2" t="s">
        <v>52441</v>
      </c>
      <c r="C51994" s="2">
        <v>34</v>
      </c>
      <c r="D51994" s="2" t="s">
        <v>455</v>
      </c>
      <c r="E51994" s="2"/>
      <c r="F51994" s="2"/>
      <c r="G51994" s="2"/>
      <c r="H51994" s="2"/>
    </row>
    <row r="51995" spans="2:8">
      <c r="B51995" s="2" t="s">
        <v>52442</v>
      </c>
      <c r="C51995" s="2">
        <v>33</v>
      </c>
      <c r="D51995" s="2" t="s">
        <v>455</v>
      </c>
      <c r="E51995" s="2"/>
      <c r="F51995" s="2"/>
      <c r="G51995" s="2"/>
      <c r="H51995" s="2"/>
    </row>
    <row r="51996" spans="2:8">
      <c r="B51996" s="2" t="s">
        <v>52443</v>
      </c>
      <c r="C51996" s="2">
        <v>30</v>
      </c>
      <c r="D51996" s="2" t="s">
        <v>455</v>
      </c>
      <c r="E51996" s="2"/>
      <c r="F51996" s="2"/>
      <c r="G51996" s="2"/>
      <c r="H51996" s="2"/>
    </row>
    <row r="51997" spans="2:8">
      <c r="B51997" s="2" t="s">
        <v>52444</v>
      </c>
      <c r="C51997" s="2">
        <v>24</v>
      </c>
      <c r="D51997" s="2" t="s">
        <v>455</v>
      </c>
      <c r="E51997" s="2"/>
      <c r="F51997" s="2"/>
      <c r="G51997" s="2"/>
      <c r="H51997" s="2"/>
    </row>
    <row r="51998" spans="2:8">
      <c r="B51998" s="2" t="s">
        <v>52445</v>
      </c>
      <c r="C51998" s="2">
        <v>20</v>
      </c>
      <c r="D51998" s="2" t="s">
        <v>455</v>
      </c>
      <c r="E51998" s="2"/>
      <c r="F51998" s="2"/>
      <c r="G51998" s="2"/>
      <c r="H51998" s="2"/>
    </row>
    <row r="51999" spans="2:8">
      <c r="B51999" s="2" t="s">
        <v>52446</v>
      </c>
      <c r="C51999" s="2">
        <v>16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16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16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15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34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32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33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34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31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13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14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14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13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13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14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14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31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36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31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32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35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33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17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15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17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17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38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38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36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32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33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36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16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16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15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19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19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19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18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32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33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33</v>
      </c>
      <c r="D52058" s="2" t="s">
        <v>455</v>
      </c>
      <c r="E52058" s="2"/>
      <c r="F52058" s="2"/>
      <c r="G52058" s="2"/>
      <c r="H52058" s="2"/>
    </row>
    <row r="52059" spans="2:8">
      <c r="B52059" s="2" t="s">
        <v>52506</v>
      </c>
      <c r="C52059" s="2">
        <v>33</v>
      </c>
      <c r="D52059" s="2" t="s">
        <v>455</v>
      </c>
      <c r="E52059" s="2"/>
      <c r="F52059" s="2"/>
      <c r="G52059" s="2"/>
      <c r="H52059" s="2"/>
    </row>
    <row r="52060" spans="2:8">
      <c r="B52060" s="2" t="s">
        <v>52507</v>
      </c>
      <c r="C52060" s="2">
        <v>33</v>
      </c>
      <c r="D52060" s="2" t="s">
        <v>455</v>
      </c>
      <c r="E52060" s="2"/>
      <c r="F52060" s="2"/>
      <c r="G52060" s="2"/>
      <c r="H52060" s="2"/>
    </row>
    <row r="52061" spans="2:8">
      <c r="B52061" s="2" t="s">
        <v>52508</v>
      </c>
      <c r="C52061" s="2">
        <v>32</v>
      </c>
      <c r="D52061" s="2" t="s">
        <v>455</v>
      </c>
      <c r="E52061" s="2"/>
      <c r="F52061" s="2"/>
      <c r="G52061" s="2"/>
      <c r="H52061" s="2"/>
    </row>
    <row r="52062" spans="2:8">
      <c r="B52062" s="2" t="s">
        <v>52509</v>
      </c>
      <c r="C52062" s="2">
        <v>30</v>
      </c>
      <c r="D52062" s="2" t="s">
        <v>455</v>
      </c>
      <c r="E52062" s="2"/>
      <c r="F52062" s="2"/>
      <c r="G52062" s="2"/>
      <c r="H52062" s="2"/>
    </row>
    <row r="52063" spans="2:8">
      <c r="B52063" s="2" t="s">
        <v>52510</v>
      </c>
      <c r="C52063" s="2">
        <v>29</v>
      </c>
      <c r="D52063" s="2" t="s">
        <v>455</v>
      </c>
      <c r="E52063" s="2"/>
      <c r="F52063" s="2"/>
      <c r="G52063" s="2"/>
      <c r="H52063" s="2"/>
    </row>
    <row r="52064" spans="2:8">
      <c r="B52064" s="2" t="s">
        <v>52511</v>
      </c>
      <c r="C52064" s="2">
        <v>26</v>
      </c>
      <c r="D52064" s="2" t="s">
        <v>455</v>
      </c>
      <c r="E52064" s="2"/>
      <c r="F52064" s="2"/>
      <c r="G52064" s="2"/>
      <c r="H52064" s="2"/>
    </row>
    <row r="52065" spans="2:8">
      <c r="B52065" s="2" t="s">
        <v>52512</v>
      </c>
      <c r="C52065" s="2">
        <v>24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31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32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31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30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44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18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18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17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16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27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52535</v>
      </c>
      <c r="C52088" s="2">
        <v>29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52536</v>
      </c>
      <c r="C52089" s="2">
        <v>29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52537</v>
      </c>
      <c r="C52090" s="2">
        <v>28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52538</v>
      </c>
      <c r="C52091" s="2">
        <v>30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52539</v>
      </c>
      <c r="C52092" s="2">
        <v>29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52540</v>
      </c>
      <c r="C52093" s="2">
        <v>26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52541</v>
      </c>
      <c r="C52094" s="2">
        <v>25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52542</v>
      </c>
      <c r="C52095" s="2">
        <v>26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31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31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18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18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35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35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33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32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34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36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19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19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30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36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32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32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33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32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30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35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44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46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44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18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17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16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37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18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38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44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41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20</v>
      </c>
      <c r="D52171" s="2" t="s">
        <v>455</v>
      </c>
      <c r="E52171" s="2"/>
      <c r="F52171" s="2"/>
      <c r="G52171" s="2"/>
      <c r="H52171" s="2"/>
    </row>
    <row r="52172" spans="2:8">
      <c r="B52172" s="2" t="s">
        <v>52619</v>
      </c>
      <c r="C52172" s="2">
        <v>21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20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40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43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42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40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38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34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52628</v>
      </c>
      <c r="C52181" s="2">
        <v>38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52629</v>
      </c>
      <c r="C52182" s="2">
        <v>38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52630</v>
      </c>
      <c r="C52183" s="2">
        <v>37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52631</v>
      </c>
      <c r="C52184" s="2">
        <v>35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52632</v>
      </c>
      <c r="C52185" s="2">
        <v>32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52633</v>
      </c>
      <c r="C52186" s="2">
        <v>24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52634</v>
      </c>
      <c r="C52187" s="2">
        <v>26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31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33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31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36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37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36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37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52645</v>
      </c>
      <c r="C52198" s="2">
        <v>36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52646</v>
      </c>
      <c r="C52199" s="2">
        <v>36</v>
      </c>
      <c r="D52199" s="2" t="s">
        <v>455</v>
      </c>
      <c r="E52199" s="2"/>
      <c r="F52199" s="2"/>
      <c r="G52199" s="2"/>
      <c r="H52199" s="2"/>
    </row>
    <row r="52200" spans="2:8">
      <c r="B52200" s="2" t="s">
        <v>52647</v>
      </c>
      <c r="C52200" s="2">
        <v>35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35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34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33</v>
      </c>
      <c r="D52203" s="2" t="s">
        <v>455</v>
      </c>
      <c r="E52203" s="2"/>
      <c r="F52203" s="2"/>
      <c r="G52203" s="2"/>
      <c r="H52203" s="2"/>
    </row>
    <row r="52204" spans="2:8">
      <c r="B52204" s="2" t="s">
        <v>52651</v>
      </c>
      <c r="C52204" s="2">
        <v>35</v>
      </c>
      <c r="D52204" s="2" t="s">
        <v>455</v>
      </c>
      <c r="E52204" s="2"/>
      <c r="F52204" s="2"/>
      <c r="G52204" s="2"/>
      <c r="H52204" s="2"/>
    </row>
    <row r="52205" spans="2:8">
      <c r="B52205" s="2" t="s">
        <v>52652</v>
      </c>
      <c r="C52205" s="2">
        <v>35</v>
      </c>
      <c r="D52205" s="2" t="s">
        <v>455</v>
      </c>
      <c r="E52205" s="2"/>
      <c r="F52205" s="2"/>
      <c r="G52205" s="2"/>
      <c r="H52205" s="2"/>
    </row>
    <row r="52206" spans="2:8">
      <c r="B52206" s="2" t="s">
        <v>52653</v>
      </c>
      <c r="C52206" s="2">
        <v>33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33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33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32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30</v>
      </c>
      <c r="D52210" s="2" t="s">
        <v>455</v>
      </c>
      <c r="E52210" s="2"/>
      <c r="F52210" s="2"/>
      <c r="G52210" s="2"/>
      <c r="H52210" s="2"/>
    </row>
    <row r="52211" spans="2:8">
      <c r="B52211" s="2" t="s">
        <v>52658</v>
      </c>
      <c r="C52211" s="2">
        <v>31</v>
      </c>
      <c r="D52211" s="2" t="s">
        <v>455</v>
      </c>
      <c r="E52211" s="2"/>
      <c r="F52211" s="2"/>
      <c r="G52211" s="2"/>
      <c r="H52211" s="2"/>
    </row>
    <row r="52212" spans="2:8">
      <c r="B52212" s="2" t="s">
        <v>52659</v>
      </c>
      <c r="C52212" s="2">
        <v>31</v>
      </c>
      <c r="D52212" s="2" t="s">
        <v>455</v>
      </c>
      <c r="E52212" s="2"/>
      <c r="F52212" s="2"/>
      <c r="G52212" s="2"/>
      <c r="H52212" s="2"/>
    </row>
    <row r="52213" spans="2:8">
      <c r="B52213" s="2" t="s">
        <v>52660</v>
      </c>
      <c r="C52213" s="2">
        <v>32</v>
      </c>
      <c r="D52213" s="2" t="s">
        <v>455</v>
      </c>
      <c r="E52213" s="2"/>
      <c r="F52213" s="2"/>
      <c r="G52213" s="2"/>
      <c r="H52213" s="2"/>
    </row>
    <row r="52214" spans="2:8">
      <c r="B52214" s="2" t="s">
        <v>52661</v>
      </c>
      <c r="C52214" s="2">
        <v>31</v>
      </c>
      <c r="D52214" s="2" t="s">
        <v>455</v>
      </c>
      <c r="E52214" s="2"/>
      <c r="F52214" s="2"/>
      <c r="G52214" s="2"/>
      <c r="H52214" s="2"/>
    </row>
    <row r="52215" spans="2:8">
      <c r="B52215" s="2" t="s">
        <v>52662</v>
      </c>
      <c r="C52215" s="2">
        <v>29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52663</v>
      </c>
      <c r="C52216" s="2">
        <v>21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52664</v>
      </c>
      <c r="C52217" s="2">
        <v>30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40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44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41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35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38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33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39</v>
      </c>
      <c r="D52237" s="2" t="s">
        <v>455</v>
      </c>
      <c r="E52237" s="2"/>
      <c r="F52237" s="2"/>
      <c r="G52237" s="2"/>
      <c r="H52237" s="2"/>
    </row>
    <row r="52238" spans="2:8">
      <c r="B52238" s="2" t="s">
        <v>52685</v>
      </c>
      <c r="C52238" s="2">
        <v>42</v>
      </c>
      <c r="D52238" s="2" t="s">
        <v>455</v>
      </c>
      <c r="E52238" s="2"/>
      <c r="F52238" s="2"/>
      <c r="G52238" s="2"/>
      <c r="H52238" s="2"/>
    </row>
    <row r="52239" spans="2:8">
      <c r="B52239" s="2" t="s">
        <v>52686</v>
      </c>
      <c r="C52239" s="2">
        <v>43</v>
      </c>
      <c r="D52239" s="2" t="s">
        <v>455</v>
      </c>
      <c r="E52239" s="2"/>
      <c r="F52239" s="2"/>
      <c r="G52239" s="2"/>
      <c r="H52239" s="2"/>
    </row>
    <row r="52240" spans="2:8">
      <c r="B52240" s="2" t="s">
        <v>52687</v>
      </c>
      <c r="C52240" s="2">
        <v>29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30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30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30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38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43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41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36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32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37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37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36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34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30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34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39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40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39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35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41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38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37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32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25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21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52728</v>
      </c>
      <c r="C52281" s="2">
        <v>24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52729</v>
      </c>
      <c r="C52282" s="2">
        <v>26</v>
      </c>
      <c r="D52282" s="2" t="s">
        <v>455</v>
      </c>
      <c r="E52282" s="2"/>
      <c r="F52282" s="2"/>
      <c r="G52282" s="2"/>
      <c r="H52282" s="2"/>
    </row>
    <row r="52283" spans="2:8">
      <c r="B52283" s="2" t="s">
        <v>52730</v>
      </c>
      <c r="C52283" s="2">
        <v>19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27</v>
      </c>
      <c r="D52284" s="2" t="s">
        <v>455</v>
      </c>
      <c r="E52284" s="2"/>
      <c r="F52284" s="2"/>
      <c r="G52284" s="2"/>
      <c r="H52284" s="2"/>
    </row>
    <row r="52285" spans="2:8">
      <c r="B52285" s="2" t="s">
        <v>52732</v>
      </c>
      <c r="C52285" s="2">
        <v>31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30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30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29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17</v>
      </c>
      <c r="D52291" s="2" t="s">
        <v>455</v>
      </c>
      <c r="E52291" s="2"/>
      <c r="F52291" s="2"/>
      <c r="G52291" s="2"/>
      <c r="H52291" s="2"/>
    </row>
    <row r="52292" spans="2:8">
      <c r="B52292" s="2" t="s">
        <v>52739</v>
      </c>
      <c r="C52292" s="2">
        <v>19</v>
      </c>
      <c r="D52292" s="2" t="s">
        <v>455</v>
      </c>
      <c r="E52292" s="2"/>
      <c r="F52292" s="2"/>
      <c r="G52292" s="2"/>
      <c r="H52292" s="2"/>
    </row>
    <row r="52293" spans="2:8">
      <c r="B52293" s="2" t="s">
        <v>52740</v>
      </c>
      <c r="C52293" s="2">
        <v>19</v>
      </c>
      <c r="D52293" s="2" t="s">
        <v>455</v>
      </c>
      <c r="E52293" s="2"/>
      <c r="F52293" s="2"/>
      <c r="G52293" s="2"/>
      <c r="H52293" s="2"/>
    </row>
    <row r="52294" spans="2:8">
      <c r="B52294" s="2" t="s">
        <v>52741</v>
      </c>
      <c r="C52294" s="2">
        <v>18</v>
      </c>
      <c r="D52294" s="2" t="s">
        <v>455</v>
      </c>
      <c r="E52294" s="2"/>
      <c r="F52294" s="2"/>
      <c r="G52294" s="2"/>
      <c r="H52294" s="2"/>
    </row>
    <row r="52295" spans="2:8">
      <c r="B52295" s="2" t="s">
        <v>52742</v>
      </c>
      <c r="C52295" s="2">
        <v>19</v>
      </c>
      <c r="D52295" s="2" t="s">
        <v>455</v>
      </c>
      <c r="E52295" s="2"/>
      <c r="F52295" s="2"/>
      <c r="G52295" s="2"/>
      <c r="H52295" s="2"/>
    </row>
    <row r="52296" spans="2:8">
      <c r="B52296" s="2" t="s">
        <v>52743</v>
      </c>
      <c r="C52296" s="2">
        <v>19</v>
      </c>
      <c r="D52296" s="2" t="s">
        <v>455</v>
      </c>
      <c r="E52296" s="2"/>
      <c r="F52296" s="2"/>
      <c r="G52296" s="2"/>
      <c r="H52296" s="2"/>
    </row>
    <row r="52297" spans="2:8">
      <c r="B52297" s="2" t="s">
        <v>52744</v>
      </c>
      <c r="C52297" s="2">
        <v>19</v>
      </c>
      <c r="D52297" s="2" t="s">
        <v>455</v>
      </c>
      <c r="E52297" s="2"/>
      <c r="F52297" s="2"/>
      <c r="G52297" s="2"/>
      <c r="H52297" s="2"/>
    </row>
    <row r="52298" spans="2:8">
      <c r="B52298" s="2" t="s">
        <v>52745</v>
      </c>
      <c r="C52298" s="2">
        <v>19</v>
      </c>
      <c r="D52298" s="2" t="s">
        <v>455</v>
      </c>
      <c r="E52298" s="2"/>
      <c r="F52298" s="2"/>
      <c r="G52298" s="2"/>
      <c r="H52298" s="2"/>
    </row>
    <row r="52299" spans="2:8">
      <c r="B52299" s="2" t="s">
        <v>52746</v>
      </c>
      <c r="C52299" s="2">
        <v>19</v>
      </c>
      <c r="D52299" s="2" t="s">
        <v>455</v>
      </c>
      <c r="E52299" s="2"/>
      <c r="F52299" s="2"/>
      <c r="G52299" s="2"/>
      <c r="H52299" s="2"/>
    </row>
    <row r="52300" spans="2:8">
      <c r="B52300" s="2" t="s">
        <v>52747</v>
      </c>
      <c r="C52300" s="2">
        <v>19</v>
      </c>
      <c r="D52300" s="2" t="s">
        <v>455</v>
      </c>
      <c r="E52300" s="2"/>
      <c r="F52300" s="2"/>
      <c r="G52300" s="2"/>
      <c r="H52300" s="2"/>
    </row>
    <row r="52301" spans="2:8">
      <c r="B52301" s="2" t="s">
        <v>52748</v>
      </c>
      <c r="C52301" s="2">
        <v>19</v>
      </c>
      <c r="D52301" s="2" t="s">
        <v>455</v>
      </c>
      <c r="E52301" s="2"/>
      <c r="F52301" s="2"/>
      <c r="G52301" s="2"/>
      <c r="H52301" s="2"/>
    </row>
    <row r="52302" spans="2:8">
      <c r="B52302" s="2" t="s">
        <v>52749</v>
      </c>
      <c r="C52302" s="2">
        <v>13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14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13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11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11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7</v>
      </c>
      <c r="D52308" s="2" t="s">
        <v>455</v>
      </c>
      <c r="E52308" s="2"/>
      <c r="F52308" s="2"/>
      <c r="G52308" s="2"/>
      <c r="H52308" s="2"/>
    </row>
    <row r="52309" spans="2:8">
      <c r="B52309" s="2" t="s">
        <v>52756</v>
      </c>
      <c r="C52309" s="2">
        <v>6</v>
      </c>
      <c r="D52309" s="2" t="s">
        <v>455</v>
      </c>
      <c r="E52309" s="2"/>
      <c r="F52309" s="2"/>
      <c r="G52309" s="2"/>
      <c r="H52309" s="2"/>
    </row>
    <row r="52310" spans="2:8">
      <c r="B52310" s="2" t="s">
        <v>52757</v>
      </c>
      <c r="C52310" s="2">
        <v>11</v>
      </c>
      <c r="D52310" s="2" t="s">
        <v>455</v>
      </c>
      <c r="E52310" s="2"/>
      <c r="F52310" s="2"/>
      <c r="G52310" s="2"/>
      <c r="H52310" s="2"/>
    </row>
    <row r="52311" spans="2:8">
      <c r="B52311" s="2" t="s">
        <v>52758</v>
      </c>
      <c r="C52311" s="2">
        <v>11</v>
      </c>
      <c r="D52311" s="2" t="s">
        <v>455</v>
      </c>
      <c r="E52311" s="2"/>
      <c r="F52311" s="2"/>
      <c r="G52311" s="2"/>
      <c r="H52311" s="2"/>
    </row>
    <row r="52312" spans="2:8">
      <c r="B52312" s="2" t="s">
        <v>52759</v>
      </c>
      <c r="C52312" s="2">
        <v>16</v>
      </c>
      <c r="D52312" s="2" t="s">
        <v>455</v>
      </c>
      <c r="E52312" s="2"/>
      <c r="F52312" s="2"/>
      <c r="G52312" s="2"/>
      <c r="H52312" s="2"/>
    </row>
    <row r="52313" spans="2:8">
      <c r="B52313" s="2" t="s">
        <v>52760</v>
      </c>
      <c r="C52313" s="2">
        <v>12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32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25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23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34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34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31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37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36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34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31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32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30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33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36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30</v>
      </c>
      <c r="D52350" s="2" t="s">
        <v>455</v>
      </c>
      <c r="E52350" s="2"/>
      <c r="F52350" s="2"/>
      <c r="G52350" s="2"/>
      <c r="H52350" s="2"/>
    </row>
    <row r="52351" spans="2:8">
      <c r="B52351" s="2" t="s">
        <v>52798</v>
      </c>
      <c r="C52351" s="2">
        <v>32</v>
      </c>
      <c r="D52351" s="2" t="s">
        <v>455</v>
      </c>
      <c r="E52351" s="2"/>
      <c r="F52351" s="2"/>
      <c r="G52351" s="2"/>
      <c r="H52351" s="2"/>
    </row>
    <row r="52352" spans="2:8">
      <c r="B52352" s="2" t="s">
        <v>52799</v>
      </c>
      <c r="C52352" s="2">
        <v>34</v>
      </c>
      <c r="D52352" s="2" t="s">
        <v>455</v>
      </c>
      <c r="E52352" s="2"/>
      <c r="F52352" s="2"/>
      <c r="G52352" s="2"/>
      <c r="H52352" s="2"/>
    </row>
    <row r="52353" spans="2:8">
      <c r="B52353" s="2" t="s">
        <v>52800</v>
      </c>
      <c r="C52353" s="2">
        <v>35</v>
      </c>
      <c r="D52353" s="2" t="s">
        <v>455</v>
      </c>
      <c r="E52353" s="2"/>
      <c r="F52353" s="2"/>
      <c r="G52353" s="2"/>
      <c r="H52353" s="2"/>
    </row>
    <row r="52354" spans="2:8">
      <c r="B52354" s="2" t="s">
        <v>52801</v>
      </c>
      <c r="C52354" s="2">
        <v>34</v>
      </c>
      <c r="D52354" s="2" t="s">
        <v>455</v>
      </c>
      <c r="E52354" s="2"/>
      <c r="F52354" s="2"/>
      <c r="G52354" s="2"/>
      <c r="H52354" s="2"/>
    </row>
    <row r="52355" spans="2:8">
      <c r="B52355" s="2" t="s">
        <v>52802</v>
      </c>
      <c r="C52355" s="2">
        <v>33</v>
      </c>
      <c r="D52355" s="2" t="s">
        <v>455</v>
      </c>
      <c r="E52355" s="2"/>
      <c r="F52355" s="2"/>
      <c r="G52355" s="2"/>
      <c r="H52355" s="2"/>
    </row>
    <row r="52356" spans="2:8">
      <c r="B52356" s="2" t="s">
        <v>52803</v>
      </c>
      <c r="C52356" s="2">
        <v>23</v>
      </c>
      <c r="D52356" s="2" t="s">
        <v>455</v>
      </c>
      <c r="E52356" s="2"/>
      <c r="F52356" s="2"/>
      <c r="G52356" s="2"/>
      <c r="H52356" s="2"/>
    </row>
    <row r="52357" spans="2:8">
      <c r="B52357" s="2" t="s">
        <v>52804</v>
      </c>
      <c r="C52357" s="2">
        <v>23</v>
      </c>
      <c r="D52357" s="2" t="s">
        <v>455</v>
      </c>
      <c r="E52357" s="2"/>
      <c r="F52357" s="2"/>
      <c r="G52357" s="2"/>
      <c r="H52357" s="2"/>
    </row>
    <row r="52358" spans="2:8">
      <c r="B52358" s="2" t="s">
        <v>52805</v>
      </c>
      <c r="C52358" s="2">
        <v>22</v>
      </c>
      <c r="D52358" s="2" t="s">
        <v>455</v>
      </c>
      <c r="E52358" s="2"/>
      <c r="F52358" s="2"/>
      <c r="G52358" s="2"/>
      <c r="H52358" s="2"/>
    </row>
    <row r="52359" spans="2:8">
      <c r="B52359" s="2" t="s">
        <v>52806</v>
      </c>
      <c r="C52359" s="2">
        <v>21</v>
      </c>
      <c r="D52359" s="2" t="s">
        <v>455</v>
      </c>
      <c r="E52359" s="2"/>
      <c r="F52359" s="2"/>
      <c r="G52359" s="2"/>
      <c r="H52359" s="2"/>
    </row>
    <row r="52360" spans="2:8">
      <c r="B52360" s="2" t="s">
        <v>52807</v>
      </c>
      <c r="C52360" s="2">
        <v>20</v>
      </c>
      <c r="D52360" s="2" t="s">
        <v>455</v>
      </c>
      <c r="E52360" s="2"/>
      <c r="F52360" s="2"/>
      <c r="G52360" s="2"/>
      <c r="H52360" s="2"/>
    </row>
    <row r="52361" spans="2:8">
      <c r="B52361" s="2" t="s">
        <v>52808</v>
      </c>
      <c r="C52361" s="2">
        <v>19</v>
      </c>
      <c r="D52361" s="2" t="s">
        <v>455</v>
      </c>
      <c r="E52361" s="2"/>
      <c r="F52361" s="2"/>
      <c r="G52361" s="2"/>
      <c r="H52361" s="2"/>
    </row>
    <row r="52362" spans="2:8">
      <c r="B52362" s="2" t="s">
        <v>52809</v>
      </c>
      <c r="C52362" s="2">
        <v>19</v>
      </c>
      <c r="D52362" s="2" t="s">
        <v>455</v>
      </c>
      <c r="E52362" s="2"/>
      <c r="F52362" s="2"/>
      <c r="G52362" s="2"/>
      <c r="H52362" s="2"/>
    </row>
    <row r="52363" spans="2:8">
      <c r="B52363" s="2" t="s">
        <v>52810</v>
      </c>
      <c r="C52363" s="2">
        <v>17</v>
      </c>
      <c r="D52363" s="2" t="s">
        <v>455</v>
      </c>
      <c r="E52363" s="2"/>
      <c r="F52363" s="2"/>
      <c r="G52363" s="2"/>
      <c r="H52363" s="2"/>
    </row>
    <row r="52364" spans="2:8">
      <c r="B52364" s="2" t="s">
        <v>52811</v>
      </c>
      <c r="C52364" s="2">
        <v>10</v>
      </c>
      <c r="D52364" s="2" t="s">
        <v>455</v>
      </c>
      <c r="E52364" s="2"/>
      <c r="F52364" s="2"/>
      <c r="G52364" s="2"/>
      <c r="H52364" s="2"/>
    </row>
    <row r="52365" spans="2:8">
      <c r="B52365" s="2" t="s">
        <v>52812</v>
      </c>
      <c r="C52365" s="2">
        <v>35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39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38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35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42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45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47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41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19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38</v>
      </c>
      <c r="D52376" s="2" t="s">
        <v>455</v>
      </c>
      <c r="E52376" s="2"/>
      <c r="F52376" s="2"/>
      <c r="G52376" s="2"/>
      <c r="H52376" s="2"/>
    </row>
    <row r="52377" spans="2:8">
      <c r="B52377" s="2" t="s">
        <v>52824</v>
      </c>
      <c r="C52377" s="2">
        <v>41</v>
      </c>
      <c r="D52377" s="2" t="s">
        <v>455</v>
      </c>
      <c r="E52377" s="2"/>
      <c r="F52377" s="2"/>
      <c r="G52377" s="2"/>
      <c r="H52377" s="2"/>
    </row>
    <row r="52378" spans="2:8">
      <c r="B52378" s="2" t="s">
        <v>52825</v>
      </c>
      <c r="C52378" s="2">
        <v>42</v>
      </c>
      <c r="D52378" s="2" t="s">
        <v>455</v>
      </c>
      <c r="E52378" s="2"/>
      <c r="F52378" s="2"/>
      <c r="G52378" s="2"/>
      <c r="H52378" s="2"/>
    </row>
    <row r="52379" spans="2:8">
      <c r="B52379" s="2" t="s">
        <v>52826</v>
      </c>
      <c r="C52379" s="2">
        <v>41</v>
      </c>
      <c r="D52379" s="2" t="s">
        <v>455</v>
      </c>
      <c r="E52379" s="2"/>
      <c r="F52379" s="2"/>
      <c r="G52379" s="2"/>
      <c r="H52379" s="2"/>
    </row>
    <row r="52380" spans="2:8">
      <c r="B52380" s="2" t="s">
        <v>52827</v>
      </c>
      <c r="C52380" s="2">
        <v>39</v>
      </c>
      <c r="D52380" s="2" t="s">
        <v>455</v>
      </c>
      <c r="E52380" s="2"/>
      <c r="F52380" s="2"/>
      <c r="G52380" s="2"/>
      <c r="H52380" s="2"/>
    </row>
    <row r="52381" spans="2:8">
      <c r="B52381" s="2" t="s">
        <v>52828</v>
      </c>
      <c r="C52381" s="2">
        <v>28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32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30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29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36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35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36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36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32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33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52848</v>
      </c>
      <c r="C52401" s="2">
        <v>32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52849</v>
      </c>
      <c r="C52402" s="2">
        <v>33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52850</v>
      </c>
      <c r="C52403" s="2">
        <v>32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52851</v>
      </c>
      <c r="C52404" s="2">
        <v>30</v>
      </c>
      <c r="D52404" s="2" t="s">
        <v>455</v>
      </c>
      <c r="E52404" s="2"/>
      <c r="F52404" s="2"/>
      <c r="G52404" s="2"/>
      <c r="H52404" s="2"/>
    </row>
    <row r="52405" spans="2:8">
      <c r="B52405" s="2" t="s">
        <v>52852</v>
      </c>
      <c r="C52405" s="2">
        <v>28</v>
      </c>
      <c r="D52405" s="2" t="s">
        <v>455</v>
      </c>
      <c r="E52405" s="2"/>
      <c r="F52405" s="2"/>
      <c r="G52405" s="2"/>
      <c r="H52405" s="2"/>
    </row>
    <row r="52406" spans="2:8">
      <c r="B52406" s="2" t="s">
        <v>52853</v>
      </c>
      <c r="C52406" s="2">
        <v>26</v>
      </c>
      <c r="D52406" s="2" t="s">
        <v>455</v>
      </c>
      <c r="E52406" s="2"/>
      <c r="F52406" s="2"/>
      <c r="G52406" s="2"/>
      <c r="H52406" s="2"/>
    </row>
    <row r="52407" spans="2:8">
      <c r="B52407" s="2" t="s">
        <v>52854</v>
      </c>
      <c r="C52407" s="2">
        <v>29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34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38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38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40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35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31</v>
      </c>
      <c r="D52414" s="2" t="s">
        <v>455</v>
      </c>
      <c r="E52414" s="2"/>
      <c r="F52414" s="2"/>
      <c r="G52414" s="2"/>
      <c r="H52414" s="2"/>
    </row>
    <row r="52415" spans="2:8">
      <c r="B52415" s="2" t="s">
        <v>52862</v>
      </c>
      <c r="C52415" s="2">
        <v>32</v>
      </c>
      <c r="D52415" s="2" t="s">
        <v>455</v>
      </c>
      <c r="E52415" s="2"/>
      <c r="F52415" s="2"/>
      <c r="G52415" s="2"/>
      <c r="H52415" s="2"/>
    </row>
    <row r="52416" spans="2:8">
      <c r="B52416" s="2" t="s">
        <v>52863</v>
      </c>
      <c r="C52416" s="2">
        <v>33</v>
      </c>
      <c r="D52416" s="2" t="s">
        <v>455</v>
      </c>
      <c r="E52416" s="2"/>
      <c r="F52416" s="2"/>
      <c r="G52416" s="2"/>
      <c r="H52416" s="2"/>
    </row>
    <row r="52417" spans="2:8">
      <c r="B52417" s="2" t="s">
        <v>52864</v>
      </c>
      <c r="C52417" s="2">
        <v>30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34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33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30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40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41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36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14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19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19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19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19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19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19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19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17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13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33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36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39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32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24</v>
      </c>
      <c r="D52445" s="2" t="s">
        <v>455</v>
      </c>
      <c r="E52445" s="2"/>
      <c r="F52445" s="2"/>
      <c r="G52445" s="2"/>
      <c r="H52445" s="2"/>
    </row>
    <row r="52446" spans="2:8">
      <c r="B52446" s="2" t="s">
        <v>52893</v>
      </c>
      <c r="C52446" s="2">
        <v>27</v>
      </c>
      <c r="D52446" s="2" t="s">
        <v>455</v>
      </c>
      <c r="E52446" s="2"/>
      <c r="F52446" s="2"/>
      <c r="G52446" s="2"/>
      <c r="H52446" s="2"/>
    </row>
    <row r="52447" spans="2:8">
      <c r="B52447" s="2" t="s">
        <v>52894</v>
      </c>
      <c r="C52447" s="2">
        <v>30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29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32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35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35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34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33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13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16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19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23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20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36</v>
      </c>
      <c r="D52471" s="2" t="s">
        <v>455</v>
      </c>
      <c r="E52471" s="2"/>
      <c r="F52471" s="2"/>
      <c r="G52471" s="2"/>
      <c r="H52471" s="2"/>
    </row>
    <row r="52472" spans="2:8">
      <c r="B52472" s="2" t="s">
        <v>52919</v>
      </c>
      <c r="C52472" s="2">
        <v>35</v>
      </c>
      <c r="D52472" s="2" t="s">
        <v>455</v>
      </c>
      <c r="E52472" s="2"/>
      <c r="F52472" s="2"/>
      <c r="G52472" s="2"/>
      <c r="H52472" s="2"/>
    </row>
    <row r="52473" spans="2:8">
      <c r="B52473" s="2" t="s">
        <v>52920</v>
      </c>
      <c r="C52473" s="2">
        <v>35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52921</v>
      </c>
      <c r="C52474" s="2">
        <v>33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52922</v>
      </c>
      <c r="C52475" s="2">
        <v>13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13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6</v>
      </c>
      <c r="D52477" s="2" t="s">
        <v>455</v>
      </c>
      <c r="E52477" s="2"/>
      <c r="F52477" s="2"/>
      <c r="G52477" s="2"/>
      <c r="H52477" s="2"/>
    </row>
    <row r="52478" spans="2:8">
      <c r="B52478" s="2" t="s">
        <v>52925</v>
      </c>
      <c r="C52478" s="2">
        <v>14</v>
      </c>
      <c r="D52478" s="2" t="s">
        <v>455</v>
      </c>
      <c r="E52478" s="2"/>
      <c r="F52478" s="2"/>
      <c r="G52478" s="2"/>
      <c r="H52478" s="2"/>
    </row>
    <row r="52479" spans="2:8">
      <c r="B52479" s="2" t="s">
        <v>52926</v>
      </c>
      <c r="C52479" s="2">
        <v>20</v>
      </c>
      <c r="D52479" s="2" t="s">
        <v>455</v>
      </c>
      <c r="E52479" s="2"/>
      <c r="F52479" s="2"/>
      <c r="G52479" s="2"/>
      <c r="H52479" s="2"/>
    </row>
    <row r="52480" spans="2:8">
      <c r="B52480" s="2" t="s">
        <v>52927</v>
      </c>
      <c r="C52480" s="2">
        <v>26</v>
      </c>
      <c r="D52480" s="2" t="s">
        <v>455</v>
      </c>
      <c r="E52480" s="2"/>
      <c r="F52480" s="2"/>
      <c r="G52480" s="2"/>
      <c r="H52480" s="2"/>
    </row>
    <row r="52481" spans="2:8">
      <c r="B52481" s="2" t="s">
        <v>52928</v>
      </c>
      <c r="C52481" s="2">
        <v>30</v>
      </c>
      <c r="D52481" s="2" t="s">
        <v>455</v>
      </c>
      <c r="E52481" s="2"/>
      <c r="F52481" s="2"/>
      <c r="G52481" s="2"/>
      <c r="H52481" s="2"/>
    </row>
    <row r="52482" spans="2:8">
      <c r="B52482" s="2" t="s">
        <v>52929</v>
      </c>
      <c r="C52482" s="2">
        <v>31</v>
      </c>
      <c r="D52482" s="2" t="s">
        <v>455</v>
      </c>
      <c r="E52482" s="2"/>
      <c r="F52482" s="2"/>
      <c r="G52482" s="2"/>
      <c r="H52482" s="2"/>
    </row>
    <row r="52483" spans="2:8">
      <c r="B52483" s="2" t="s">
        <v>52930</v>
      </c>
      <c r="C52483" s="2">
        <v>32</v>
      </c>
      <c r="D52483" s="2" t="s">
        <v>455</v>
      </c>
      <c r="E52483" s="2"/>
      <c r="F52483" s="2"/>
      <c r="G52483" s="2"/>
      <c r="H52483" s="2"/>
    </row>
    <row r="52484" spans="2:8">
      <c r="B52484" s="2" t="s">
        <v>52931</v>
      </c>
      <c r="C52484" s="2">
        <v>21</v>
      </c>
      <c r="D52484" s="2" t="s">
        <v>455</v>
      </c>
      <c r="E52484" s="2"/>
      <c r="F52484" s="2"/>
      <c r="G52484" s="2"/>
      <c r="H52484" s="2"/>
    </row>
    <row r="52485" spans="2:8">
      <c r="B52485" s="2" t="s">
        <v>52932</v>
      </c>
      <c r="C52485" s="2">
        <v>22</v>
      </c>
      <c r="D52485" s="2" t="s">
        <v>455</v>
      </c>
      <c r="E52485" s="2"/>
      <c r="F52485" s="2"/>
      <c r="G52485" s="2"/>
      <c r="H52485" s="2"/>
    </row>
    <row r="52486" spans="2:8">
      <c r="B52486" s="2" t="s">
        <v>52933</v>
      </c>
      <c r="C52486" s="2">
        <v>21</v>
      </c>
      <c r="D52486" s="2" t="s">
        <v>455</v>
      </c>
      <c r="E52486" s="2"/>
      <c r="F52486" s="2"/>
      <c r="G52486" s="2"/>
      <c r="H52486" s="2"/>
    </row>
    <row r="52487" spans="2:8">
      <c r="B52487" s="2" t="s">
        <v>52934</v>
      </c>
      <c r="C52487" s="2">
        <v>31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44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43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38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32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37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38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38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19</v>
      </c>
      <c r="D52502" s="2" t="s">
        <v>455</v>
      </c>
      <c r="E52502" s="2"/>
      <c r="F52502" s="2"/>
      <c r="G52502" s="2"/>
      <c r="H52502" s="2"/>
    </row>
    <row r="52503" spans="2:8">
      <c r="B52503" s="2" t="s">
        <v>52950</v>
      </c>
      <c r="C52503" s="2">
        <v>20</v>
      </c>
      <c r="D52503" s="2" t="s">
        <v>455</v>
      </c>
      <c r="E52503" s="2"/>
      <c r="F52503" s="2"/>
      <c r="G52503" s="2"/>
      <c r="H52503" s="2"/>
    </row>
    <row r="52504" spans="2:8">
      <c r="B52504" s="2" t="s">
        <v>52951</v>
      </c>
      <c r="C52504" s="2">
        <v>22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22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21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32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35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34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34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30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31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43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42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40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35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12</v>
      </c>
      <c r="D52534" s="2" t="s">
        <v>455</v>
      </c>
      <c r="E52534" s="2"/>
      <c r="F52534" s="2"/>
      <c r="G52534" s="2"/>
      <c r="H52534" s="2"/>
    </row>
    <row r="52535" spans="2:8">
      <c r="B52535" s="2" t="s">
        <v>52982</v>
      </c>
      <c r="C52535" s="2">
        <v>9</v>
      </c>
      <c r="D52535" s="2" t="s">
        <v>455</v>
      </c>
      <c r="E52535" s="2"/>
      <c r="F52535" s="2"/>
      <c r="G52535" s="2"/>
      <c r="H52535" s="2"/>
    </row>
    <row r="52536" spans="2:8">
      <c r="B52536" s="2" t="s">
        <v>52983</v>
      </c>
      <c r="C52536" s="2">
        <v>5</v>
      </c>
      <c r="D52536" s="2" t="s">
        <v>455</v>
      </c>
      <c r="E52536" s="2"/>
      <c r="F52536" s="2"/>
      <c r="G52536" s="2"/>
      <c r="H52536" s="2"/>
    </row>
    <row r="52537" spans="2:8">
      <c r="B52537" s="2" t="s">
        <v>52984</v>
      </c>
      <c r="C52537" s="2">
        <v>27</v>
      </c>
      <c r="D52537" s="2" t="s">
        <v>455</v>
      </c>
      <c r="E52537" s="2"/>
      <c r="F52537" s="2"/>
      <c r="G52537" s="2"/>
      <c r="H52537" s="2"/>
    </row>
    <row r="52538" spans="2:8">
      <c r="B52538" s="2" t="s">
        <v>52985</v>
      </c>
      <c r="C52538" s="2">
        <v>29</v>
      </c>
      <c r="D52538" s="2" t="s">
        <v>455</v>
      </c>
      <c r="E52538" s="2"/>
      <c r="F52538" s="2"/>
      <c r="G52538" s="2"/>
      <c r="H52538" s="2"/>
    </row>
    <row r="52539" spans="2:8">
      <c r="B52539" s="2" t="s">
        <v>52986</v>
      </c>
      <c r="C52539" s="2">
        <v>30</v>
      </c>
      <c r="D52539" s="2" t="s">
        <v>455</v>
      </c>
      <c r="E52539" s="2"/>
      <c r="F52539" s="2"/>
      <c r="G52539" s="2"/>
      <c r="H52539" s="2"/>
    </row>
    <row r="52540" spans="2:8">
      <c r="B52540" s="2" t="s">
        <v>52987</v>
      </c>
      <c r="C52540" s="2">
        <v>30</v>
      </c>
      <c r="D52540" s="2" t="s">
        <v>455</v>
      </c>
      <c r="E52540" s="2"/>
      <c r="F52540" s="2"/>
      <c r="G52540" s="2"/>
      <c r="H52540" s="2"/>
    </row>
    <row r="52541" spans="2:8">
      <c r="B52541" s="2" t="s">
        <v>52988</v>
      </c>
      <c r="C52541" s="2">
        <v>28</v>
      </c>
      <c r="D52541" s="2" t="s">
        <v>455</v>
      </c>
      <c r="E52541" s="2"/>
      <c r="F52541" s="2"/>
      <c r="G52541" s="2"/>
      <c r="H52541" s="2"/>
    </row>
    <row r="52542" spans="2:8">
      <c r="B52542" s="2" t="s">
        <v>52989</v>
      </c>
      <c r="C52542" s="2">
        <v>29</v>
      </c>
      <c r="D52542" s="2" t="s">
        <v>455</v>
      </c>
      <c r="E52542" s="2"/>
      <c r="F52542" s="2"/>
      <c r="G52542" s="2"/>
      <c r="H52542" s="2"/>
    </row>
    <row r="52543" spans="2:8">
      <c r="B52543" s="2" t="s">
        <v>52990</v>
      </c>
      <c r="C52543" s="2">
        <v>27</v>
      </c>
      <c r="D52543" s="2" t="s">
        <v>455</v>
      </c>
      <c r="E52543" s="2"/>
      <c r="F52543" s="2"/>
      <c r="G52543" s="2"/>
      <c r="H52543" s="2"/>
    </row>
    <row r="52544" spans="2:8">
      <c r="B52544" s="2" t="s">
        <v>52991</v>
      </c>
      <c r="C52544" s="2">
        <v>24</v>
      </c>
      <c r="D52544" s="2" t="s">
        <v>455</v>
      </c>
      <c r="E52544" s="2"/>
      <c r="F52544" s="2"/>
      <c r="G52544" s="2"/>
      <c r="H52544" s="2"/>
    </row>
    <row r="52545" spans="2:8">
      <c r="B52545" s="2" t="s">
        <v>52992</v>
      </c>
      <c r="C52545" s="2">
        <v>22</v>
      </c>
      <c r="D52545" s="2" t="s">
        <v>455</v>
      </c>
      <c r="E52545" s="2"/>
      <c r="F52545" s="2"/>
      <c r="G52545" s="2"/>
      <c r="H52545" s="2"/>
    </row>
    <row r="52546" spans="2:8">
      <c r="B52546" s="2" t="s">
        <v>52993</v>
      </c>
      <c r="C52546" s="2">
        <v>32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36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32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30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14</v>
      </c>
      <c r="D52551" s="2" t="s">
        <v>455</v>
      </c>
      <c r="E52551" s="2"/>
      <c r="F52551" s="2"/>
      <c r="G52551" s="2"/>
      <c r="H52551" s="2"/>
    </row>
    <row r="52552" spans="2:8">
      <c r="B52552" s="2" t="s">
        <v>52999</v>
      </c>
      <c r="C52552" s="2">
        <v>15</v>
      </c>
      <c r="D52552" s="2" t="s">
        <v>455</v>
      </c>
      <c r="E52552" s="2"/>
      <c r="F52552" s="2"/>
      <c r="G52552" s="2"/>
      <c r="H52552" s="2"/>
    </row>
    <row r="52553" spans="2:8">
      <c r="B52553" s="2" t="s">
        <v>53000</v>
      </c>
      <c r="C52553" s="2">
        <v>15</v>
      </c>
      <c r="D52553" s="2" t="s">
        <v>455</v>
      </c>
      <c r="E52553" s="2"/>
      <c r="F52553" s="2"/>
      <c r="G52553" s="2"/>
      <c r="H52553" s="2"/>
    </row>
    <row r="52554" spans="2:8">
      <c r="B52554" s="2" t="s">
        <v>53001</v>
      </c>
      <c r="C52554" s="2">
        <v>15</v>
      </c>
      <c r="D52554" s="2" t="s">
        <v>455</v>
      </c>
      <c r="E52554" s="2"/>
      <c r="F52554" s="2"/>
      <c r="G52554" s="2"/>
      <c r="H52554" s="2"/>
    </row>
    <row r="52555" spans="2:8">
      <c r="B52555" s="2" t="s">
        <v>53002</v>
      </c>
      <c r="C52555" s="2">
        <v>16</v>
      </c>
      <c r="D52555" s="2" t="s">
        <v>455</v>
      </c>
      <c r="E52555" s="2"/>
      <c r="F52555" s="2"/>
      <c r="G52555" s="2"/>
      <c r="H52555" s="2"/>
    </row>
    <row r="52556" spans="2:8">
      <c r="B52556" s="2" t="s">
        <v>53003</v>
      </c>
      <c r="C52556" s="2">
        <v>15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53004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34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16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21</v>
      </c>
      <c r="D52564" s="2" t="s">
        <v>455</v>
      </c>
      <c r="E52564" s="2"/>
      <c r="F52564" s="2"/>
      <c r="G52564" s="2"/>
      <c r="H52564" s="2"/>
    </row>
    <row r="52565" spans="2:8">
      <c r="B52565" s="2" t="s">
        <v>53012</v>
      </c>
      <c r="C52565" s="2">
        <v>21</v>
      </c>
      <c r="D52565" s="2" t="s">
        <v>455</v>
      </c>
      <c r="E52565" s="2"/>
      <c r="F52565" s="2"/>
      <c r="G52565" s="2"/>
      <c r="H52565" s="2"/>
    </row>
    <row r="52566" spans="2:8">
      <c r="B52566" s="2" t="s">
        <v>53013</v>
      </c>
      <c r="C52566" s="2">
        <v>29</v>
      </c>
      <c r="D52566" s="2" t="s">
        <v>455</v>
      </c>
      <c r="E52566" s="2"/>
      <c r="F52566" s="2"/>
      <c r="G52566" s="2"/>
      <c r="H52566" s="2"/>
    </row>
    <row r="52567" spans="2:8">
      <c r="B52567" s="2" t="s">
        <v>53014</v>
      </c>
      <c r="C52567" s="2">
        <v>34</v>
      </c>
      <c r="D52567" s="2" t="s">
        <v>455</v>
      </c>
      <c r="E52567" s="2"/>
      <c r="F52567" s="2"/>
      <c r="G52567" s="2"/>
      <c r="H52567" s="2"/>
    </row>
    <row r="52568" spans="2:8">
      <c r="B52568" s="2" t="s">
        <v>53015</v>
      </c>
      <c r="C52568" s="2">
        <v>36</v>
      </c>
      <c r="D52568" s="2" t="s">
        <v>455</v>
      </c>
      <c r="E52568" s="2"/>
      <c r="F52568" s="2"/>
      <c r="G52568" s="2"/>
      <c r="H52568" s="2"/>
    </row>
    <row r="52569" spans="2:8">
      <c r="B52569" s="2" t="s">
        <v>53016</v>
      </c>
      <c r="C52569" s="2">
        <v>34</v>
      </c>
      <c r="D52569" s="2" t="s">
        <v>455</v>
      </c>
      <c r="E52569" s="2"/>
      <c r="F52569" s="2"/>
      <c r="G52569" s="2"/>
      <c r="H52569" s="2"/>
    </row>
    <row r="52570" spans="2:8">
      <c r="B52570" s="2" t="s">
        <v>53017</v>
      </c>
      <c r="C52570" s="2">
        <v>30</v>
      </c>
      <c r="D52570" s="2" t="s">
        <v>455</v>
      </c>
      <c r="E52570" s="2"/>
      <c r="F52570" s="2"/>
      <c r="G52570" s="2"/>
      <c r="H52570" s="2"/>
    </row>
    <row r="52571" spans="2:8">
      <c r="B52571" s="2" t="s">
        <v>53018</v>
      </c>
      <c r="C52571" s="2">
        <v>19</v>
      </c>
      <c r="D52571" s="2" t="s">
        <v>455</v>
      </c>
      <c r="E52571" s="2"/>
      <c r="F52571" s="2"/>
      <c r="G52571" s="2"/>
      <c r="H52571" s="2"/>
    </row>
    <row r="52572" spans="2:8">
      <c r="B52572" s="2" t="s">
        <v>53019</v>
      </c>
      <c r="C52572" s="2">
        <v>19</v>
      </c>
      <c r="D52572" s="2" t="s">
        <v>455</v>
      </c>
      <c r="E52572" s="2"/>
      <c r="F52572" s="2"/>
      <c r="G52572" s="2"/>
      <c r="H52572" s="2"/>
    </row>
    <row r="52573" spans="2:8">
      <c r="B52573" s="2" t="s">
        <v>53020</v>
      </c>
      <c r="C52573" s="2">
        <v>20</v>
      </c>
      <c r="D52573" s="2" t="s">
        <v>455</v>
      </c>
      <c r="E52573" s="2"/>
      <c r="F52573" s="2"/>
      <c r="G52573" s="2"/>
      <c r="H52573" s="2"/>
    </row>
    <row r="52574" spans="2:8">
      <c r="B52574" s="2" t="s">
        <v>53021</v>
      </c>
      <c r="C52574" s="2">
        <v>35</v>
      </c>
      <c r="D52574" s="2" t="s">
        <v>455</v>
      </c>
      <c r="E52574" s="2"/>
      <c r="F52574" s="2"/>
      <c r="G52574" s="2"/>
      <c r="H52574" s="2"/>
    </row>
    <row r="52575" spans="2:8">
      <c r="B52575" s="2" t="s">
        <v>53022</v>
      </c>
      <c r="C52575" s="2">
        <v>35</v>
      </c>
      <c r="D52575" s="2" t="s">
        <v>455</v>
      </c>
      <c r="E52575" s="2"/>
      <c r="F52575" s="2"/>
      <c r="G52575" s="2"/>
      <c r="H52575" s="2"/>
    </row>
    <row r="52576" spans="2:8">
      <c r="B52576" s="2" t="s">
        <v>53023</v>
      </c>
      <c r="C52576" s="2">
        <v>36</v>
      </c>
      <c r="D52576" s="2" t="s">
        <v>455</v>
      </c>
      <c r="E52576" s="2"/>
      <c r="F52576" s="2"/>
      <c r="G52576" s="2"/>
      <c r="H52576" s="2"/>
    </row>
    <row r="52577" spans="2:8">
      <c r="B52577" s="2" t="s">
        <v>53024</v>
      </c>
      <c r="C52577" s="2">
        <v>35</v>
      </c>
      <c r="D52577" s="2" t="s">
        <v>455</v>
      </c>
      <c r="E52577" s="2"/>
      <c r="F52577" s="2"/>
      <c r="G52577" s="2"/>
      <c r="H52577" s="2"/>
    </row>
    <row r="52578" spans="2:8">
      <c r="B52578" s="2" t="s">
        <v>53025</v>
      </c>
      <c r="C52578" s="2">
        <v>34</v>
      </c>
      <c r="D52578" s="2" t="s">
        <v>455</v>
      </c>
      <c r="E52578" s="2"/>
      <c r="F52578" s="2"/>
      <c r="G52578" s="2"/>
      <c r="H52578" s="2"/>
    </row>
    <row r="52579" spans="2:8">
      <c r="B52579" s="2" t="s">
        <v>53026</v>
      </c>
      <c r="C52579" s="2">
        <v>31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53027</v>
      </c>
      <c r="C52580" s="2">
        <v>25</v>
      </c>
      <c r="D52580" s="2" t="s">
        <v>455</v>
      </c>
      <c r="E52580" s="2"/>
      <c r="F52580" s="2"/>
      <c r="G52580" s="2"/>
      <c r="H52580" s="2"/>
    </row>
    <row r="52581" spans="2:8">
      <c r="B52581" s="2" t="s">
        <v>53028</v>
      </c>
      <c r="C52581" s="2">
        <v>12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53029</v>
      </c>
      <c r="C52582" s="2">
        <v>17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53030</v>
      </c>
      <c r="C52583" s="2">
        <v>24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53031</v>
      </c>
      <c r="C52584" s="2">
        <v>33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53032</v>
      </c>
      <c r="C52585" s="2">
        <v>32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53033</v>
      </c>
      <c r="C52586" s="2">
        <v>28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53034</v>
      </c>
      <c r="C52587" s="2">
        <v>25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53035</v>
      </c>
      <c r="C52588" s="2">
        <v>22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53036</v>
      </c>
      <c r="C52589" s="2">
        <v>18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53037</v>
      </c>
      <c r="C52590" s="2">
        <v>16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53038</v>
      </c>
      <c r="C52591" s="2">
        <v>16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53039</v>
      </c>
      <c r="C52592" s="2">
        <v>14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53040</v>
      </c>
      <c r="C52593" s="2">
        <v>25</v>
      </c>
      <c r="D52593" s="2" t="s">
        <v>455</v>
      </c>
      <c r="E52593" s="2"/>
      <c r="F52593" s="2"/>
      <c r="G52593" s="2"/>
      <c r="H52593" s="2"/>
    </row>
    <row r="52594" spans="2:8">
      <c r="B52594" s="2" t="s">
        <v>53041</v>
      </c>
      <c r="C52594" s="2">
        <v>28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53042</v>
      </c>
      <c r="C52595" s="2">
        <v>28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53043</v>
      </c>
      <c r="C52596" s="2">
        <v>28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53044</v>
      </c>
      <c r="C52597" s="2">
        <v>28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53045</v>
      </c>
      <c r="C52598" s="2">
        <v>28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53046</v>
      </c>
      <c r="C52599" s="2">
        <v>27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53047</v>
      </c>
      <c r="C52600" s="2">
        <v>16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17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18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17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31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33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34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31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35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35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36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39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37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30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32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18</v>
      </c>
      <c r="D52625" s="2" t="s">
        <v>455</v>
      </c>
      <c r="E52625" s="2"/>
      <c r="F52625" s="2"/>
      <c r="G52625" s="2"/>
      <c r="H52625" s="2"/>
    </row>
    <row r="52626" spans="2:8">
      <c r="B52626" s="2" t="s">
        <v>53073</v>
      </c>
      <c r="C52626" s="2">
        <v>20</v>
      </c>
      <c r="D52626" s="2" t="s">
        <v>455</v>
      </c>
      <c r="E52626" s="2"/>
      <c r="F52626" s="2"/>
      <c r="G52626" s="2"/>
      <c r="H52626" s="2"/>
    </row>
    <row r="52627" spans="2:8">
      <c r="B52627" s="2" t="s">
        <v>53074</v>
      </c>
      <c r="C52627" s="2">
        <v>21</v>
      </c>
      <c r="D52627" s="2" t="s">
        <v>455</v>
      </c>
      <c r="E52627" s="2"/>
      <c r="F52627" s="2"/>
      <c r="G52627" s="2"/>
      <c r="H52627" s="2"/>
    </row>
    <row r="52628" spans="2:8">
      <c r="B52628" s="2" t="s">
        <v>53075</v>
      </c>
      <c r="C52628" s="2">
        <v>21</v>
      </c>
      <c r="D52628" s="2" t="s">
        <v>455</v>
      </c>
      <c r="E52628" s="2"/>
      <c r="F52628" s="2"/>
      <c r="G52628" s="2"/>
      <c r="H52628" s="2"/>
    </row>
    <row r="52629" spans="2:8">
      <c r="B52629" s="2" t="s">
        <v>53076</v>
      </c>
      <c r="C52629" s="2">
        <v>20</v>
      </c>
      <c r="D52629" s="2" t="s">
        <v>455</v>
      </c>
      <c r="E52629" s="2"/>
      <c r="F52629" s="2"/>
      <c r="G52629" s="2"/>
      <c r="H52629" s="2"/>
    </row>
    <row r="52630" spans="2:8">
      <c r="B52630" s="2" t="s">
        <v>53077</v>
      </c>
      <c r="C52630" s="2">
        <v>24</v>
      </c>
      <c r="D52630" s="2" t="s">
        <v>455</v>
      </c>
      <c r="E52630" s="2"/>
      <c r="F52630" s="2"/>
      <c r="G52630" s="2"/>
      <c r="H52630" s="2"/>
    </row>
    <row r="52631" spans="2:8">
      <c r="B52631" s="2" t="s">
        <v>53078</v>
      </c>
      <c r="C52631" s="2">
        <v>23</v>
      </c>
      <c r="D52631" s="2" t="s">
        <v>455</v>
      </c>
      <c r="E52631" s="2"/>
      <c r="F52631" s="2"/>
      <c r="G52631" s="2"/>
      <c r="H52631" s="2"/>
    </row>
    <row r="52632" spans="2:8">
      <c r="B52632" s="2" t="s">
        <v>53079</v>
      </c>
      <c r="C52632" s="2">
        <v>22</v>
      </c>
      <c r="D52632" s="2" t="s">
        <v>455</v>
      </c>
      <c r="E52632" s="2"/>
      <c r="F52632" s="2"/>
      <c r="G52632" s="2"/>
      <c r="H52632" s="2"/>
    </row>
    <row r="52633" spans="2:8">
      <c r="B52633" s="2" t="s">
        <v>53080</v>
      </c>
      <c r="C52633" s="2">
        <v>23</v>
      </c>
      <c r="D52633" s="2" t="s">
        <v>455</v>
      </c>
      <c r="E52633" s="2"/>
      <c r="F52633" s="2"/>
      <c r="G52633" s="2"/>
      <c r="H52633" s="2"/>
    </row>
    <row r="52634" spans="2:8">
      <c r="B52634" s="2" t="s">
        <v>53081</v>
      </c>
      <c r="C52634" s="2">
        <v>25</v>
      </c>
      <c r="D52634" s="2" t="s">
        <v>455</v>
      </c>
      <c r="E52634" s="2"/>
      <c r="F52634" s="2"/>
      <c r="G52634" s="2"/>
      <c r="H52634" s="2"/>
    </row>
    <row r="52635" spans="2:8">
      <c r="B52635" s="2" t="s">
        <v>53082</v>
      </c>
      <c r="C52635" s="2">
        <v>27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53083</v>
      </c>
      <c r="C52636" s="2">
        <v>30</v>
      </c>
      <c r="D52636" s="2" t="s">
        <v>455</v>
      </c>
      <c r="E52636" s="2"/>
      <c r="F52636" s="2"/>
      <c r="G52636" s="2"/>
      <c r="H52636" s="2"/>
    </row>
    <row r="52637" spans="2:8">
      <c r="B52637" s="2" t="s">
        <v>53084</v>
      </c>
      <c r="C52637" s="2">
        <v>29</v>
      </c>
      <c r="D52637" s="2" t="s">
        <v>455</v>
      </c>
      <c r="E52637" s="2"/>
      <c r="F52637" s="2"/>
      <c r="G52637" s="2"/>
      <c r="H52637" s="2"/>
    </row>
    <row r="52638" spans="2:8">
      <c r="B52638" s="2" t="s">
        <v>53085</v>
      </c>
      <c r="C52638" s="2">
        <v>29</v>
      </c>
      <c r="D52638" s="2" t="s">
        <v>455</v>
      </c>
      <c r="E52638" s="2"/>
      <c r="F52638" s="2"/>
      <c r="G52638" s="2"/>
      <c r="H52638" s="2"/>
    </row>
    <row r="52639" spans="2:8">
      <c r="B52639" s="2" t="s">
        <v>53086</v>
      </c>
      <c r="C52639" s="2">
        <v>29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53087</v>
      </c>
      <c r="C52640" s="2">
        <v>27</v>
      </c>
      <c r="D52640" s="2" t="s">
        <v>455</v>
      </c>
      <c r="E52640" s="2"/>
      <c r="F52640" s="2"/>
      <c r="G52640" s="2"/>
      <c r="H52640" s="2"/>
    </row>
    <row r="52641" spans="2:8">
      <c r="B52641" s="2" t="s">
        <v>53088</v>
      </c>
      <c r="C52641" s="2">
        <v>26</v>
      </c>
      <c r="D52641" s="2" t="s">
        <v>455</v>
      </c>
      <c r="E52641" s="2"/>
      <c r="F52641" s="2"/>
      <c r="G52641" s="2"/>
      <c r="H52641" s="2"/>
    </row>
    <row r="52642" spans="2:8">
      <c r="B52642" s="2" t="s">
        <v>53089</v>
      </c>
      <c r="C52642" s="2">
        <v>27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53090</v>
      </c>
      <c r="C52643" s="2">
        <v>26</v>
      </c>
      <c r="D52643" s="2" t="s">
        <v>455</v>
      </c>
      <c r="E52643" s="2"/>
      <c r="F52643" s="2"/>
      <c r="G52643" s="2"/>
      <c r="H52643" s="2"/>
    </row>
    <row r="52644" spans="2:8">
      <c r="B52644" s="2" t="s">
        <v>53091</v>
      </c>
      <c r="C52644" s="2">
        <v>27</v>
      </c>
      <c r="D52644" s="2" t="s">
        <v>455</v>
      </c>
      <c r="E52644" s="2"/>
      <c r="F52644" s="2"/>
      <c r="G52644" s="2"/>
      <c r="H52644" s="2"/>
    </row>
    <row r="52645" spans="2:8">
      <c r="B52645" s="2" t="s">
        <v>53092</v>
      </c>
      <c r="C52645" s="2">
        <v>26</v>
      </c>
      <c r="D52645" s="2" t="s">
        <v>455</v>
      </c>
      <c r="E52645" s="2"/>
      <c r="F52645" s="2"/>
      <c r="G52645" s="2"/>
      <c r="H52645" s="2"/>
    </row>
    <row r="52646" spans="2:8">
      <c r="B52646" s="2" t="s">
        <v>53093</v>
      </c>
      <c r="C52646" s="2">
        <v>24</v>
      </c>
      <c r="D52646" s="2" t="s">
        <v>455</v>
      </c>
      <c r="E52646" s="2"/>
      <c r="F52646" s="2"/>
      <c r="G52646" s="2"/>
      <c r="H52646" s="2"/>
    </row>
    <row r="52647" spans="2:8">
      <c r="B52647" s="2" t="s">
        <v>53094</v>
      </c>
      <c r="C52647" s="2">
        <v>24</v>
      </c>
      <c r="D52647" s="2" t="s">
        <v>455</v>
      </c>
      <c r="E52647" s="2"/>
      <c r="F52647" s="2"/>
      <c r="G52647" s="2"/>
      <c r="H52647" s="2"/>
    </row>
    <row r="52648" spans="2:8">
      <c r="B52648" s="2" t="s">
        <v>53095</v>
      </c>
      <c r="C52648" s="2">
        <v>27</v>
      </c>
      <c r="D52648" s="2" t="s">
        <v>455</v>
      </c>
      <c r="E52648" s="2"/>
      <c r="F52648" s="2"/>
      <c r="G52648" s="2"/>
      <c r="H52648" s="2"/>
    </row>
    <row r="52649" spans="2:8">
      <c r="B52649" s="2" t="s">
        <v>53096</v>
      </c>
      <c r="C52649" s="2">
        <v>26</v>
      </c>
      <c r="D52649" s="2" t="s">
        <v>455</v>
      </c>
      <c r="E52649" s="2"/>
      <c r="F52649" s="2"/>
      <c r="G52649" s="2"/>
      <c r="H52649" s="2"/>
    </row>
    <row r="52650" spans="2:8">
      <c r="B52650" s="2" t="s">
        <v>53097</v>
      </c>
      <c r="C52650" s="2">
        <v>27</v>
      </c>
      <c r="D52650" s="2" t="s">
        <v>455</v>
      </c>
      <c r="E52650" s="2"/>
      <c r="F52650" s="2"/>
      <c r="G52650" s="2"/>
      <c r="H52650" s="2"/>
    </row>
    <row r="52651" spans="2:8">
      <c r="B52651" s="2" t="s">
        <v>53098</v>
      </c>
      <c r="C52651" s="2">
        <v>29</v>
      </c>
      <c r="D52651" s="2" t="s">
        <v>455</v>
      </c>
      <c r="E52651" s="2"/>
      <c r="F52651" s="2"/>
      <c r="G52651" s="2"/>
      <c r="H52651" s="2"/>
    </row>
    <row r="52652" spans="2:8">
      <c r="B52652" s="2" t="s">
        <v>53099</v>
      </c>
      <c r="C52652" s="2">
        <v>33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32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30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31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53105</v>
      </c>
      <c r="C52658" s="2">
        <v>33</v>
      </c>
      <c r="D52658" s="2" t="s">
        <v>455</v>
      </c>
      <c r="E52658" s="2"/>
      <c r="F52658" s="2"/>
      <c r="G52658" s="2"/>
      <c r="H52658" s="2"/>
    </row>
    <row r="52659" spans="2:8">
      <c r="B52659" s="2" t="s">
        <v>53106</v>
      </c>
      <c r="C52659" s="2">
        <v>33</v>
      </c>
      <c r="D52659" s="2" t="s">
        <v>455</v>
      </c>
      <c r="E52659" s="2"/>
      <c r="F52659" s="2"/>
      <c r="G52659" s="2"/>
      <c r="H52659" s="2"/>
    </row>
    <row r="52660" spans="2:8">
      <c r="B52660" s="2" t="s">
        <v>53107</v>
      </c>
      <c r="C52660" s="2">
        <v>32</v>
      </c>
      <c r="D52660" s="2" t="s">
        <v>455</v>
      </c>
      <c r="E52660" s="2"/>
      <c r="F52660" s="2"/>
      <c r="G52660" s="2"/>
      <c r="H52660" s="2"/>
    </row>
    <row r="52661" spans="2:8">
      <c r="B52661" s="2" t="s">
        <v>53108</v>
      </c>
      <c r="C52661" s="2">
        <v>34</v>
      </c>
      <c r="D52661" s="2" t="s">
        <v>455</v>
      </c>
      <c r="E52661" s="2"/>
      <c r="F52661" s="2"/>
      <c r="G52661" s="2"/>
      <c r="H52661" s="2"/>
    </row>
    <row r="52662" spans="2:8">
      <c r="B52662" s="2" t="s">
        <v>53109</v>
      </c>
      <c r="C52662" s="2">
        <v>33</v>
      </c>
      <c r="D52662" s="2" t="s">
        <v>455</v>
      </c>
      <c r="E52662" s="2"/>
      <c r="F52662" s="2"/>
      <c r="G52662" s="2"/>
      <c r="H52662" s="2"/>
    </row>
    <row r="52663" spans="2:8">
      <c r="B52663" s="2" t="s">
        <v>53110</v>
      </c>
      <c r="C52663" s="2">
        <v>26</v>
      </c>
      <c r="D52663" s="2" t="s">
        <v>455</v>
      </c>
      <c r="E52663" s="2"/>
      <c r="F52663" s="2"/>
      <c r="G52663" s="2"/>
      <c r="H52663" s="2"/>
    </row>
    <row r="52664" spans="2:8">
      <c r="B52664" s="2" t="s">
        <v>53111</v>
      </c>
      <c r="C52664" s="2">
        <v>22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31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37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32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32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31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32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31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43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40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33</v>
      </c>
      <c r="D52683" s="2" t="s">
        <v>455</v>
      </c>
      <c r="E52683" s="2"/>
      <c r="F52683" s="2"/>
      <c r="G52683" s="2"/>
      <c r="H52683" s="2"/>
    </row>
    <row r="52684" spans="2:8">
      <c r="B52684" s="2" t="s">
        <v>53131</v>
      </c>
      <c r="C52684" s="2">
        <v>40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40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31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32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30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22</v>
      </c>
      <c r="D52701" s="2" t="s">
        <v>455</v>
      </c>
      <c r="E52701" s="2"/>
      <c r="F52701" s="2"/>
      <c r="G52701" s="2"/>
      <c r="H52701" s="2"/>
    </row>
    <row r="52702" spans="2:8">
      <c r="B52702" s="2" t="s">
        <v>53149</v>
      </c>
      <c r="C52702" s="2">
        <v>27</v>
      </c>
      <c r="D52702" s="2" t="s">
        <v>455</v>
      </c>
      <c r="E52702" s="2"/>
      <c r="F52702" s="2"/>
      <c r="G52702" s="2"/>
      <c r="H52702" s="2"/>
    </row>
    <row r="52703" spans="2:8">
      <c r="B52703" s="2" t="s">
        <v>53150</v>
      </c>
      <c r="C52703" s="2">
        <v>33</v>
      </c>
      <c r="D52703" s="2" t="s">
        <v>455</v>
      </c>
      <c r="E52703" s="2"/>
      <c r="F52703" s="2"/>
      <c r="G52703" s="2"/>
      <c r="H52703" s="2"/>
    </row>
    <row r="52704" spans="2:8">
      <c r="B52704" s="2" t="s">
        <v>53151</v>
      </c>
      <c r="C52704" s="2">
        <v>36</v>
      </c>
      <c r="D52704" s="2" t="s">
        <v>455</v>
      </c>
      <c r="E52704" s="2"/>
      <c r="F52704" s="2"/>
      <c r="G52704" s="2"/>
      <c r="H52704" s="2"/>
    </row>
    <row r="52705" spans="2:8">
      <c r="B52705" s="2" t="s">
        <v>53152</v>
      </c>
      <c r="C52705" s="2">
        <v>36</v>
      </c>
      <c r="D52705" s="2" t="s">
        <v>455</v>
      </c>
      <c r="E52705" s="2"/>
      <c r="F52705" s="2"/>
      <c r="G52705" s="2"/>
      <c r="H52705" s="2"/>
    </row>
    <row r="52706" spans="2:8">
      <c r="B52706" s="2" t="s">
        <v>53153</v>
      </c>
      <c r="C52706" s="2">
        <v>35</v>
      </c>
      <c r="D52706" s="2" t="s">
        <v>455</v>
      </c>
      <c r="E52706" s="2"/>
      <c r="F52706" s="2"/>
      <c r="G52706" s="2"/>
      <c r="H52706" s="2"/>
    </row>
    <row r="52707" spans="2:8">
      <c r="B52707" s="2" t="s">
        <v>53154</v>
      </c>
      <c r="C52707" s="2">
        <v>31</v>
      </c>
      <c r="D52707" s="2" t="s">
        <v>455</v>
      </c>
      <c r="E52707" s="2"/>
      <c r="F52707" s="2"/>
      <c r="G52707" s="2"/>
      <c r="H52707" s="2"/>
    </row>
    <row r="52708" spans="2:8">
      <c r="B52708" s="2" t="s">
        <v>53155</v>
      </c>
      <c r="C52708" s="2">
        <v>26</v>
      </c>
      <c r="D52708" s="2" t="s">
        <v>455</v>
      </c>
      <c r="E52708" s="2"/>
      <c r="F52708" s="2"/>
      <c r="G52708" s="2"/>
      <c r="H52708" s="2"/>
    </row>
    <row r="52709" spans="2:8">
      <c r="B52709" s="2" t="s">
        <v>53156</v>
      </c>
      <c r="C52709" s="2">
        <v>18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27</v>
      </c>
      <c r="D52719" s="2" t="s">
        <v>455</v>
      </c>
      <c r="E52719" s="2"/>
      <c r="F52719" s="2"/>
      <c r="G52719" s="2"/>
      <c r="H52719" s="2"/>
    </row>
    <row r="52720" spans="2:8">
      <c r="B52720" s="2" t="s">
        <v>53167</v>
      </c>
      <c r="C52720" s="2">
        <v>28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53168</v>
      </c>
      <c r="C52721" s="2">
        <v>30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53169</v>
      </c>
      <c r="C52722" s="2">
        <v>29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53170</v>
      </c>
      <c r="C52723" s="2">
        <v>29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53171</v>
      </c>
      <c r="C52724" s="2">
        <v>20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31</v>
      </c>
      <c r="D52725" s="2" t="s">
        <v>455</v>
      </c>
      <c r="E52725" s="2"/>
      <c r="F52725" s="2"/>
      <c r="G52725" s="2"/>
      <c r="H52725" s="2"/>
    </row>
    <row r="52726" spans="2:8">
      <c r="B52726" s="2" t="s">
        <v>53173</v>
      </c>
      <c r="C52726" s="2">
        <v>34</v>
      </c>
      <c r="D52726" s="2" t="s">
        <v>455</v>
      </c>
      <c r="E52726" s="2"/>
      <c r="F52726" s="2"/>
      <c r="G52726" s="2"/>
      <c r="H52726" s="2"/>
    </row>
    <row r="52727" spans="2:8">
      <c r="B52727" s="2" t="s">
        <v>53174</v>
      </c>
      <c r="C52727" s="2">
        <v>35</v>
      </c>
      <c r="D52727" s="2" t="s">
        <v>455</v>
      </c>
      <c r="E52727" s="2"/>
      <c r="F52727" s="2"/>
      <c r="G52727" s="2"/>
      <c r="H52727" s="2"/>
    </row>
    <row r="52728" spans="2:8">
      <c r="B52728" s="2" t="s">
        <v>53175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27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37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40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41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41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30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37</v>
      </c>
      <c r="D52749" s="2" t="s">
        <v>455</v>
      </c>
      <c r="E52749" s="2"/>
      <c r="F52749" s="2"/>
      <c r="G52749" s="2"/>
      <c r="H52749" s="2"/>
    </row>
    <row r="52750" spans="2:8">
      <c r="B52750" s="2" t="s">
        <v>53197</v>
      </c>
      <c r="C52750" s="2">
        <v>40</v>
      </c>
      <c r="D52750" s="2" t="s">
        <v>455</v>
      </c>
      <c r="E52750" s="2"/>
      <c r="F52750" s="2"/>
      <c r="G52750" s="2"/>
      <c r="H52750" s="2"/>
    </row>
    <row r="52751" spans="2:8">
      <c r="B52751" s="2" t="s">
        <v>53198</v>
      </c>
      <c r="C52751" s="2">
        <v>42</v>
      </c>
      <c r="D52751" s="2" t="s">
        <v>455</v>
      </c>
      <c r="E52751" s="2"/>
      <c r="F52751" s="2"/>
      <c r="G52751" s="2"/>
      <c r="H52751" s="2"/>
    </row>
    <row r="52752" spans="2:8">
      <c r="B52752" s="2" t="s">
        <v>53199</v>
      </c>
      <c r="C52752" s="2">
        <v>41</v>
      </c>
      <c r="D52752" s="2" t="s">
        <v>455</v>
      </c>
      <c r="E52752" s="2"/>
      <c r="F52752" s="2"/>
      <c r="G52752" s="2"/>
      <c r="H52752" s="2"/>
    </row>
    <row r="52753" spans="2:8">
      <c r="B52753" s="2" t="s">
        <v>53200</v>
      </c>
      <c r="C52753" s="2">
        <v>36</v>
      </c>
      <c r="D52753" s="2" t="s">
        <v>455</v>
      </c>
      <c r="E52753" s="2"/>
      <c r="F52753" s="2"/>
      <c r="G52753" s="2"/>
      <c r="H52753" s="2"/>
    </row>
    <row r="52754" spans="2:8">
      <c r="B52754" s="2" t="s">
        <v>53201</v>
      </c>
      <c r="C52754" s="2">
        <v>30</v>
      </c>
      <c r="D52754" s="2" t="s">
        <v>455</v>
      </c>
      <c r="E52754" s="2"/>
      <c r="F52754" s="2"/>
      <c r="G52754" s="2"/>
      <c r="H52754" s="2"/>
    </row>
    <row r="52755" spans="2:8">
      <c r="B52755" s="2" t="s">
        <v>53202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34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39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37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36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45</v>
      </c>
      <c r="D52761" s="2" t="s">
        <v>455</v>
      </c>
      <c r="E52761" s="2"/>
      <c r="F52761" s="2"/>
      <c r="G52761" s="2"/>
      <c r="H52761" s="2"/>
    </row>
    <row r="52762" spans="2:8">
      <c r="B52762" s="2" t="s">
        <v>53209</v>
      </c>
      <c r="C52762" s="2">
        <v>46</v>
      </c>
      <c r="D52762" s="2" t="s">
        <v>455</v>
      </c>
      <c r="E52762" s="2"/>
      <c r="F52762" s="2"/>
      <c r="G52762" s="2"/>
      <c r="H52762" s="2"/>
    </row>
    <row r="52763" spans="2:8">
      <c r="B52763" s="2" t="s">
        <v>53210</v>
      </c>
      <c r="C52763" s="2">
        <v>33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33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32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32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30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32</v>
      </c>
      <c r="D52771" s="2" t="s">
        <v>455</v>
      </c>
      <c r="E52771" s="2"/>
      <c r="F52771" s="2"/>
      <c r="G52771" s="2"/>
      <c r="H52771" s="2"/>
    </row>
    <row r="52772" spans="2:8">
      <c r="B52772" s="2" t="s">
        <v>53219</v>
      </c>
      <c r="C52772" s="2">
        <v>33</v>
      </c>
      <c r="D52772" s="2" t="s">
        <v>455</v>
      </c>
      <c r="E52772" s="2"/>
      <c r="F52772" s="2"/>
      <c r="G52772" s="2"/>
      <c r="H52772" s="2"/>
    </row>
    <row r="52773" spans="2:8">
      <c r="B52773" s="2" t="s">
        <v>53220</v>
      </c>
      <c r="C52773" s="2">
        <v>33</v>
      </c>
      <c r="D52773" s="2" t="s">
        <v>455</v>
      </c>
      <c r="E52773" s="2"/>
      <c r="F52773" s="2"/>
      <c r="G52773" s="2"/>
      <c r="H52773" s="2"/>
    </row>
    <row r="52774" spans="2:8">
      <c r="B52774" s="2" t="s">
        <v>53221</v>
      </c>
      <c r="C52774" s="2">
        <v>31</v>
      </c>
      <c r="D52774" s="2" t="s">
        <v>455</v>
      </c>
      <c r="E52774" s="2"/>
      <c r="F52774" s="2"/>
      <c r="G52774" s="2"/>
      <c r="H52774" s="2"/>
    </row>
    <row r="52775" spans="2:8">
      <c r="B52775" s="2" t="s">
        <v>53222</v>
      </c>
      <c r="C52775" s="2">
        <v>21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30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34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455</v>
      </c>
      <c r="E52795" s="2"/>
      <c r="F52795" s="2"/>
      <c r="G52795" s="2"/>
      <c r="H52795" s="2"/>
    </row>
    <row r="52796" spans="2:8">
      <c r="B52796" s="2" t="s">
        <v>53243</v>
      </c>
      <c r="C52796" s="2">
        <v>28</v>
      </c>
      <c r="D52796" s="2" t="s">
        <v>455</v>
      </c>
      <c r="E52796" s="2"/>
      <c r="F52796" s="2"/>
      <c r="G52796" s="2"/>
      <c r="H52796" s="2"/>
    </row>
    <row r="52797" spans="2:8">
      <c r="B52797" s="2" t="s">
        <v>53244</v>
      </c>
      <c r="C52797" s="2">
        <v>31</v>
      </c>
      <c r="D52797" s="2" t="s">
        <v>455</v>
      </c>
      <c r="E52797" s="2"/>
      <c r="F52797" s="2"/>
      <c r="G52797" s="2"/>
      <c r="H52797" s="2"/>
    </row>
    <row r="52798" spans="2:8">
      <c r="B52798" s="2" t="s">
        <v>53245</v>
      </c>
      <c r="C52798" s="2">
        <v>29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53246</v>
      </c>
      <c r="C52799" s="2">
        <v>27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53247</v>
      </c>
      <c r="C52800" s="2">
        <v>24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53248</v>
      </c>
      <c r="C52801" s="2">
        <v>31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35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37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37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34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19</v>
      </c>
      <c r="D52807" s="2" t="s">
        <v>455</v>
      </c>
      <c r="E52807" s="2"/>
      <c r="F52807" s="2"/>
      <c r="G52807" s="2"/>
      <c r="H52807" s="2"/>
    </row>
    <row r="52808" spans="2:8">
      <c r="B52808" s="2" t="s">
        <v>53255</v>
      </c>
      <c r="C52808" s="2">
        <v>21</v>
      </c>
      <c r="D52808" s="2" t="s">
        <v>455</v>
      </c>
      <c r="E52808" s="2"/>
      <c r="F52808" s="2"/>
      <c r="G52808" s="2"/>
      <c r="H52808" s="2"/>
    </row>
    <row r="52809" spans="2:8">
      <c r="B52809" s="2" t="s">
        <v>53256</v>
      </c>
      <c r="C52809" s="2">
        <v>23</v>
      </c>
      <c r="D52809" s="2" t="s">
        <v>455</v>
      </c>
      <c r="E52809" s="2"/>
      <c r="F52809" s="2"/>
      <c r="G52809" s="2"/>
      <c r="H52809" s="2"/>
    </row>
    <row r="52810" spans="2:8">
      <c r="B52810" s="2" t="s">
        <v>53257</v>
      </c>
      <c r="C52810" s="2">
        <v>25</v>
      </c>
      <c r="D52810" s="2" t="s">
        <v>455</v>
      </c>
      <c r="E52810" s="2"/>
      <c r="F52810" s="2"/>
      <c r="G52810" s="2"/>
      <c r="H52810" s="2"/>
    </row>
    <row r="52811" spans="2:8">
      <c r="B52811" s="2" t="s">
        <v>53258</v>
      </c>
      <c r="C52811" s="2">
        <v>25</v>
      </c>
      <c r="D52811" s="2" t="s">
        <v>455</v>
      </c>
      <c r="E52811" s="2"/>
      <c r="F52811" s="2"/>
      <c r="G52811" s="2"/>
      <c r="H52811" s="2"/>
    </row>
    <row r="52812" spans="2:8">
      <c r="B52812" s="2" t="s">
        <v>53259</v>
      </c>
      <c r="C52812" s="2">
        <v>25</v>
      </c>
      <c r="D52812" s="2" t="s">
        <v>455</v>
      </c>
      <c r="E52812" s="2"/>
      <c r="F52812" s="2"/>
      <c r="G52812" s="2"/>
      <c r="H52812" s="2"/>
    </row>
    <row r="52813" spans="2:8">
      <c r="B52813" s="2" t="s">
        <v>53260</v>
      </c>
      <c r="C52813" s="2">
        <v>32</v>
      </c>
      <c r="D52813" s="2" t="s">
        <v>455</v>
      </c>
      <c r="E52813" s="2"/>
      <c r="F52813" s="2"/>
      <c r="G52813" s="2"/>
      <c r="H52813" s="2"/>
    </row>
    <row r="52814" spans="2:8">
      <c r="B52814" s="2" t="s">
        <v>53261</v>
      </c>
      <c r="C52814" s="2">
        <v>32</v>
      </c>
      <c r="D52814" s="2" t="s">
        <v>455</v>
      </c>
      <c r="E52814" s="2"/>
      <c r="F52814" s="2"/>
      <c r="G52814" s="2"/>
      <c r="H52814" s="2"/>
    </row>
    <row r="52815" spans="2:8">
      <c r="B52815" s="2" t="s">
        <v>53262</v>
      </c>
      <c r="C52815" s="2">
        <v>32</v>
      </c>
      <c r="D52815" s="2" t="s">
        <v>455</v>
      </c>
      <c r="E52815" s="2"/>
      <c r="F52815" s="2"/>
      <c r="G52815" s="2"/>
      <c r="H52815" s="2"/>
    </row>
    <row r="52816" spans="2:8">
      <c r="B52816" s="2" t="s">
        <v>53263</v>
      </c>
      <c r="C52816" s="2">
        <v>31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35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18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39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37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33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35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30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28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10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12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15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17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19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17</v>
      </c>
      <c r="D52857" s="2" t="s">
        <v>455</v>
      </c>
      <c r="E52857" s="2"/>
      <c r="F52857" s="2"/>
      <c r="G52857" s="2"/>
      <c r="H52857" s="2"/>
    </row>
    <row r="52858" spans="2:8">
      <c r="B52858" s="2" t="s">
        <v>53305</v>
      </c>
      <c r="C52858" s="2">
        <v>23</v>
      </c>
      <c r="D52858" s="2" t="s">
        <v>455</v>
      </c>
      <c r="E52858" s="2"/>
      <c r="F52858" s="2"/>
      <c r="G52858" s="2"/>
      <c r="H52858" s="2"/>
    </row>
    <row r="52859" spans="2:8">
      <c r="B52859" s="2" t="s">
        <v>53306</v>
      </c>
      <c r="C52859" s="2">
        <v>27</v>
      </c>
      <c r="D52859" s="2" t="s">
        <v>455</v>
      </c>
      <c r="E52859" s="2"/>
      <c r="F52859" s="2"/>
      <c r="G52859" s="2"/>
      <c r="H52859" s="2"/>
    </row>
    <row r="52860" spans="2:8">
      <c r="B52860" s="2" t="s">
        <v>53307</v>
      </c>
      <c r="C52860" s="2">
        <v>30</v>
      </c>
      <c r="D52860" s="2" t="s">
        <v>455</v>
      </c>
      <c r="E52860" s="2"/>
      <c r="F52860" s="2"/>
      <c r="G52860" s="2"/>
      <c r="H52860" s="2"/>
    </row>
    <row r="52861" spans="2:8">
      <c r="B52861" s="2" t="s">
        <v>53308</v>
      </c>
      <c r="C52861" s="2">
        <v>32</v>
      </c>
      <c r="D52861" s="2" t="s">
        <v>455</v>
      </c>
      <c r="E52861" s="2"/>
      <c r="F52861" s="2"/>
      <c r="G52861" s="2"/>
      <c r="H52861" s="2"/>
    </row>
    <row r="52862" spans="2:8">
      <c r="B52862" s="2" t="s">
        <v>53309</v>
      </c>
      <c r="C52862" s="2">
        <v>32</v>
      </c>
      <c r="D52862" s="2" t="s">
        <v>455</v>
      </c>
      <c r="E52862" s="2"/>
      <c r="F52862" s="2"/>
      <c r="G52862" s="2"/>
      <c r="H52862" s="2"/>
    </row>
    <row r="52863" spans="2:8">
      <c r="B52863" s="2" t="s">
        <v>53310</v>
      </c>
      <c r="C52863" s="2">
        <v>25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31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35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32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35</v>
      </c>
      <c r="D52870" s="2" t="s">
        <v>455</v>
      </c>
      <c r="E52870" s="2"/>
      <c r="F52870" s="2"/>
      <c r="G52870" s="2"/>
      <c r="H52870" s="2"/>
    </row>
    <row r="52871" spans="2:8">
      <c r="B52871" s="2" t="s">
        <v>53318</v>
      </c>
      <c r="C52871" s="2">
        <v>37</v>
      </c>
      <c r="D52871" s="2" t="s">
        <v>455</v>
      </c>
      <c r="E52871" s="2"/>
      <c r="F52871" s="2"/>
      <c r="G52871" s="2"/>
      <c r="H52871" s="2"/>
    </row>
    <row r="52872" spans="2:8">
      <c r="B52872" s="2" t="s">
        <v>53319</v>
      </c>
      <c r="C52872" s="2">
        <v>37</v>
      </c>
      <c r="D52872" s="2" t="s">
        <v>455</v>
      </c>
      <c r="E52872" s="2"/>
      <c r="F52872" s="2"/>
      <c r="G52872" s="2"/>
      <c r="H52872" s="2"/>
    </row>
    <row r="52873" spans="2:8">
      <c r="B52873" s="2" t="s">
        <v>53320</v>
      </c>
      <c r="C52873" s="2">
        <v>38</v>
      </c>
      <c r="D52873" s="2" t="s">
        <v>455</v>
      </c>
      <c r="E52873" s="2"/>
      <c r="F52873" s="2"/>
      <c r="G52873" s="2"/>
      <c r="H52873" s="2"/>
    </row>
    <row r="52874" spans="2:8">
      <c r="B52874" s="2" t="s">
        <v>53321</v>
      </c>
      <c r="C52874" s="2">
        <v>29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26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25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29</v>
      </c>
      <c r="D52889" s="2" t="s">
        <v>455</v>
      </c>
      <c r="E52889" s="2"/>
      <c r="F52889" s="2"/>
      <c r="G52889" s="2"/>
      <c r="H52889" s="2"/>
    </row>
    <row r="52890" spans="2:8">
      <c r="B52890" s="2" t="s">
        <v>53337</v>
      </c>
      <c r="C52890" s="2">
        <v>30</v>
      </c>
      <c r="D52890" s="2" t="s">
        <v>455</v>
      </c>
      <c r="E52890" s="2"/>
      <c r="F52890" s="2"/>
      <c r="G52890" s="2"/>
      <c r="H52890" s="2"/>
    </row>
    <row r="52891" spans="2:8">
      <c r="B52891" s="2" t="s">
        <v>53338</v>
      </c>
      <c r="C52891" s="2">
        <v>33</v>
      </c>
      <c r="D52891" s="2" t="s">
        <v>455</v>
      </c>
      <c r="E52891" s="2"/>
      <c r="F52891" s="2"/>
      <c r="G52891" s="2"/>
      <c r="H52891" s="2"/>
    </row>
    <row r="52892" spans="2:8">
      <c r="B52892" s="2" t="s">
        <v>53339</v>
      </c>
      <c r="C52892" s="2">
        <v>34</v>
      </c>
      <c r="D52892" s="2" t="s">
        <v>455</v>
      </c>
      <c r="E52892" s="2"/>
      <c r="F52892" s="2"/>
      <c r="G52892" s="2"/>
      <c r="H52892" s="2"/>
    </row>
    <row r="52893" spans="2:8">
      <c r="B52893" s="2" t="s">
        <v>53340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5</v>
      </c>
      <c r="D52895" s="2" t="s">
        <v>455</v>
      </c>
      <c r="E52895" s="2"/>
      <c r="F52895" s="2"/>
      <c r="G52895" s="2"/>
      <c r="H52895" s="2"/>
    </row>
    <row r="52896" spans="2:8">
      <c r="B52896" s="2" t="s">
        <v>53343</v>
      </c>
      <c r="C52896" s="2">
        <v>11</v>
      </c>
      <c r="D52896" s="2" t="s">
        <v>455</v>
      </c>
      <c r="E52896" s="2"/>
      <c r="F52896" s="2"/>
      <c r="G52896" s="2"/>
      <c r="H52896" s="2"/>
    </row>
    <row r="52897" spans="2:8">
      <c r="B52897" s="2" t="s">
        <v>53344</v>
      </c>
      <c r="C52897" s="2">
        <v>17</v>
      </c>
      <c r="D52897" s="2" t="s">
        <v>455</v>
      </c>
      <c r="E52897" s="2"/>
      <c r="F52897" s="2"/>
      <c r="G52897" s="2"/>
      <c r="H52897" s="2"/>
    </row>
    <row r="52898" spans="2:8">
      <c r="B52898" s="2" t="s">
        <v>53345</v>
      </c>
      <c r="C52898" s="2">
        <v>23</v>
      </c>
      <c r="D52898" s="2" t="s">
        <v>455</v>
      </c>
      <c r="E52898" s="2"/>
      <c r="F52898" s="2"/>
      <c r="G52898" s="2"/>
      <c r="H52898" s="2"/>
    </row>
    <row r="52899" spans="2:8">
      <c r="B52899" s="2" t="s">
        <v>53346</v>
      </c>
      <c r="C52899" s="2">
        <v>28</v>
      </c>
      <c r="D52899" s="2" t="s">
        <v>455</v>
      </c>
      <c r="E52899" s="2"/>
      <c r="F52899" s="2"/>
      <c r="G52899" s="2"/>
      <c r="H52899" s="2"/>
    </row>
    <row r="52900" spans="2:8">
      <c r="B52900" s="2" t="s">
        <v>53347</v>
      </c>
      <c r="C52900" s="2">
        <v>27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53348</v>
      </c>
      <c r="C52901" s="2">
        <v>22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24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24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19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34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34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16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11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30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37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38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36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32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33</v>
      </c>
      <c r="D52922" s="2" t="s">
        <v>455</v>
      </c>
      <c r="E52922" s="2"/>
      <c r="F52922" s="2"/>
      <c r="G52922" s="2"/>
      <c r="H52922" s="2"/>
    </row>
    <row r="52923" spans="2:8">
      <c r="B52923" s="2" t="s">
        <v>53370</v>
      </c>
      <c r="C52923" s="2">
        <v>34</v>
      </c>
      <c r="D52923" s="2" t="s">
        <v>455</v>
      </c>
      <c r="E52923" s="2"/>
      <c r="F52923" s="2"/>
      <c r="G52923" s="2"/>
      <c r="H52923" s="2"/>
    </row>
    <row r="52924" spans="2:8">
      <c r="B52924" s="2" t="s">
        <v>53371</v>
      </c>
      <c r="C52924" s="2">
        <v>36</v>
      </c>
      <c r="D52924" s="2" t="s">
        <v>455</v>
      </c>
      <c r="E52924" s="2"/>
      <c r="F52924" s="2"/>
      <c r="G52924" s="2"/>
      <c r="H52924" s="2"/>
    </row>
    <row r="52925" spans="2:8">
      <c r="B52925" s="2" t="s">
        <v>53372</v>
      </c>
      <c r="C52925" s="2">
        <v>37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40</v>
      </c>
      <c r="D52927" s="2" t="s">
        <v>455</v>
      </c>
      <c r="E52927" s="2"/>
      <c r="F52927" s="2"/>
      <c r="G52927" s="2"/>
      <c r="H52927" s="2"/>
    </row>
    <row r="52928" spans="2:8">
      <c r="B52928" s="2" t="s">
        <v>53375</v>
      </c>
      <c r="C52928" s="2">
        <v>45</v>
      </c>
      <c r="D52928" s="2" t="s">
        <v>455</v>
      </c>
      <c r="E52928" s="2"/>
      <c r="F52928" s="2"/>
      <c r="G52928" s="2"/>
      <c r="H52928" s="2"/>
    </row>
    <row r="52929" spans="2:8">
      <c r="B52929" s="2" t="s">
        <v>53376</v>
      </c>
      <c r="C52929" s="2">
        <v>52</v>
      </c>
      <c r="D52929" s="2" t="s">
        <v>455</v>
      </c>
      <c r="E52929" s="2"/>
      <c r="F52929" s="2"/>
      <c r="G52929" s="2"/>
      <c r="H52929" s="2"/>
    </row>
    <row r="52930" spans="2:8">
      <c r="B52930" s="2" t="s">
        <v>53377</v>
      </c>
      <c r="C52930" s="2">
        <v>39</v>
      </c>
      <c r="D52930" s="2" t="s">
        <v>455</v>
      </c>
      <c r="E52930" s="2"/>
      <c r="F52930" s="2"/>
      <c r="G52930" s="2"/>
      <c r="H52930" s="2"/>
    </row>
    <row r="52931" spans="2:8">
      <c r="B52931" s="2" t="s">
        <v>53378</v>
      </c>
      <c r="C52931" s="2">
        <v>9</v>
      </c>
      <c r="D52931" s="2" t="s">
        <v>455</v>
      </c>
      <c r="E52931" s="2"/>
      <c r="F52931" s="2"/>
      <c r="G52931" s="2"/>
      <c r="H52931" s="2"/>
    </row>
    <row r="52932" spans="2:8">
      <c r="B52932" s="2" t="s">
        <v>53379</v>
      </c>
      <c r="C52932" s="2">
        <v>9</v>
      </c>
      <c r="D52932" s="2" t="s">
        <v>455</v>
      </c>
      <c r="E52932" s="2"/>
      <c r="F52932" s="2"/>
      <c r="G52932" s="2"/>
      <c r="H52932" s="2"/>
    </row>
    <row r="52933" spans="2:8">
      <c r="B52933" s="2" t="s">
        <v>53380</v>
      </c>
      <c r="C52933" s="2">
        <v>31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29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35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19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19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20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17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38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36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35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32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29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34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32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22</v>
      </c>
      <c r="D52953" s="2" t="s">
        <v>455</v>
      </c>
      <c r="E52953" s="2"/>
      <c r="F52953" s="2"/>
      <c r="G52953" s="2"/>
      <c r="H52953" s="2"/>
    </row>
    <row r="52954" spans="2:8">
      <c r="B52954" s="2" t="s">
        <v>53401</v>
      </c>
      <c r="C52954" s="2">
        <v>27</v>
      </c>
      <c r="D52954" s="2" t="s">
        <v>455</v>
      </c>
      <c r="E52954" s="2"/>
      <c r="F52954" s="2"/>
      <c r="G52954" s="2"/>
      <c r="H52954" s="2"/>
    </row>
    <row r="52955" spans="2:8">
      <c r="B52955" s="2" t="s">
        <v>53402</v>
      </c>
      <c r="C52955" s="2">
        <v>29</v>
      </c>
      <c r="D52955" s="2" t="s">
        <v>455</v>
      </c>
      <c r="E52955" s="2"/>
      <c r="F52955" s="2"/>
      <c r="G52955" s="2"/>
      <c r="H52955" s="2"/>
    </row>
    <row r="52956" spans="2:8">
      <c r="B52956" s="2" t="s">
        <v>53403</v>
      </c>
      <c r="C52956" s="2">
        <v>29</v>
      </c>
      <c r="D52956" s="2" t="s">
        <v>455</v>
      </c>
      <c r="E52956" s="2"/>
      <c r="F52956" s="2"/>
      <c r="G52956" s="2"/>
      <c r="H52956" s="2"/>
    </row>
    <row r="52957" spans="2:8">
      <c r="B52957" s="2" t="s">
        <v>53404</v>
      </c>
      <c r="C52957" s="2">
        <v>30</v>
      </c>
      <c r="D52957" s="2" t="s">
        <v>455</v>
      </c>
      <c r="E52957" s="2"/>
      <c r="F52957" s="2"/>
      <c r="G52957" s="2"/>
      <c r="H52957" s="2"/>
    </row>
    <row r="52958" spans="2:8">
      <c r="B52958" s="2" t="s">
        <v>53405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21</v>
      </c>
      <c r="D52960" s="2" t="s">
        <v>455</v>
      </c>
      <c r="E52960" s="2"/>
      <c r="F52960" s="2"/>
      <c r="G52960" s="2"/>
      <c r="H52960" s="2"/>
    </row>
    <row r="52961" spans="2:8">
      <c r="B52961" s="2" t="s">
        <v>53408</v>
      </c>
      <c r="C52961" s="2">
        <v>15</v>
      </c>
      <c r="D52961" s="2" t="s">
        <v>455</v>
      </c>
      <c r="E52961" s="2"/>
      <c r="F52961" s="2"/>
      <c r="G52961" s="2"/>
      <c r="H52961" s="2"/>
    </row>
    <row r="52962" spans="2:8">
      <c r="B52962" s="2" t="s">
        <v>53409</v>
      </c>
      <c r="C52962" s="2">
        <v>39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37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31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15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15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39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39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36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25</v>
      </c>
      <c r="D52971" s="2" t="s">
        <v>455</v>
      </c>
      <c r="E52971" s="2"/>
      <c r="F52971" s="2"/>
      <c r="G52971" s="2"/>
      <c r="H52971" s="2"/>
    </row>
    <row r="52972" spans="2:8">
      <c r="B52972" s="2" t="s">
        <v>53419</v>
      </c>
      <c r="C52972" s="2">
        <v>25</v>
      </c>
      <c r="D52972" s="2" t="s">
        <v>455</v>
      </c>
      <c r="E52972" s="2"/>
      <c r="F52972" s="2"/>
      <c r="G52972" s="2"/>
      <c r="H52972" s="2"/>
    </row>
    <row r="52973" spans="2:8">
      <c r="B52973" s="2" t="s">
        <v>53420</v>
      </c>
      <c r="C52973" s="2">
        <v>25</v>
      </c>
      <c r="D52973" s="2" t="s">
        <v>455</v>
      </c>
      <c r="E52973" s="2"/>
      <c r="F52973" s="2"/>
      <c r="G52973" s="2"/>
      <c r="H52973" s="2"/>
    </row>
    <row r="52974" spans="2:8">
      <c r="B52974" s="2" t="s">
        <v>53421</v>
      </c>
      <c r="C52974" s="2">
        <v>26</v>
      </c>
      <c r="D52974" s="2" t="s">
        <v>455</v>
      </c>
      <c r="E52974" s="2"/>
      <c r="F52974" s="2"/>
      <c r="G52974" s="2"/>
      <c r="H52974" s="2"/>
    </row>
    <row r="52975" spans="2:8">
      <c r="B52975" s="2" t="s">
        <v>53422</v>
      </c>
      <c r="C52975" s="2">
        <v>27</v>
      </c>
      <c r="D52975" s="2" t="s">
        <v>455</v>
      </c>
      <c r="E52975" s="2"/>
      <c r="F52975" s="2"/>
      <c r="G52975" s="2"/>
      <c r="H52975" s="2"/>
    </row>
    <row r="52976" spans="2:8">
      <c r="B52976" s="2" t="s">
        <v>53423</v>
      </c>
      <c r="C52976" s="2">
        <v>27</v>
      </c>
      <c r="D52976" s="2" t="s">
        <v>455</v>
      </c>
      <c r="E52976" s="2"/>
      <c r="F52976" s="2"/>
      <c r="G52976" s="2"/>
      <c r="H52976" s="2"/>
    </row>
    <row r="52977" spans="2:8">
      <c r="B52977" s="2" t="s">
        <v>53424</v>
      </c>
      <c r="C52977" s="2">
        <v>19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18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25</v>
      </c>
      <c r="D52979" s="2" t="s">
        <v>455</v>
      </c>
      <c r="E52979" s="2"/>
      <c r="F52979" s="2"/>
      <c r="G52979" s="2"/>
      <c r="H52979" s="2"/>
    </row>
    <row r="52980" spans="2:8">
      <c r="B52980" s="2" t="s">
        <v>53427</v>
      </c>
      <c r="C52980" s="2">
        <v>27</v>
      </c>
      <c r="D52980" s="2" t="s">
        <v>455</v>
      </c>
      <c r="E52980" s="2"/>
      <c r="F52980" s="2"/>
      <c r="G52980" s="2"/>
      <c r="H52980" s="2"/>
    </row>
    <row r="52981" spans="2:8">
      <c r="B52981" s="2" t="s">
        <v>53428</v>
      </c>
      <c r="C52981" s="2">
        <v>28</v>
      </c>
      <c r="D52981" s="2" t="s">
        <v>455</v>
      </c>
      <c r="E52981" s="2"/>
      <c r="F52981" s="2"/>
      <c r="G52981" s="2"/>
      <c r="H52981" s="2"/>
    </row>
    <row r="52982" spans="2:8">
      <c r="B52982" s="2" t="s">
        <v>53429</v>
      </c>
      <c r="C52982" s="2">
        <v>29</v>
      </c>
      <c r="D52982" s="2" t="s">
        <v>455</v>
      </c>
      <c r="E52982" s="2"/>
      <c r="F52982" s="2"/>
      <c r="G52982" s="2"/>
      <c r="H52982" s="2"/>
    </row>
    <row r="52983" spans="2:8">
      <c r="B52983" s="2" t="s">
        <v>53430</v>
      </c>
      <c r="C52983" s="2">
        <v>27</v>
      </c>
      <c r="D52983" s="2" t="s">
        <v>455</v>
      </c>
      <c r="E52983" s="2"/>
      <c r="F52983" s="2"/>
      <c r="G52983" s="2"/>
      <c r="H52983" s="2"/>
    </row>
    <row r="52984" spans="2:8">
      <c r="B52984" s="2" t="s">
        <v>53431</v>
      </c>
      <c r="C52984" s="2">
        <v>29</v>
      </c>
      <c r="D52984" s="2" t="s">
        <v>455</v>
      </c>
      <c r="E52984" s="2"/>
      <c r="F52984" s="2"/>
      <c r="G52984" s="2"/>
      <c r="H52984" s="2"/>
    </row>
    <row r="52985" spans="2:8">
      <c r="B52985" s="2" t="s">
        <v>53432</v>
      </c>
      <c r="C52985" s="2">
        <v>29</v>
      </c>
      <c r="D52985" s="2" t="s">
        <v>455</v>
      </c>
      <c r="E52985" s="2"/>
      <c r="F52985" s="2"/>
      <c r="G52985" s="2"/>
      <c r="H52985" s="2"/>
    </row>
    <row r="52986" spans="2:8">
      <c r="B52986" s="2" t="s">
        <v>53433</v>
      </c>
      <c r="C52986" s="2">
        <v>28</v>
      </c>
      <c r="D52986" s="2" t="s">
        <v>455</v>
      </c>
      <c r="E52986" s="2"/>
      <c r="F52986" s="2"/>
      <c r="G52986" s="2"/>
      <c r="H52986" s="2"/>
    </row>
    <row r="52987" spans="2:8">
      <c r="B52987" s="2" t="s">
        <v>53434</v>
      </c>
      <c r="C52987" s="2">
        <v>28</v>
      </c>
      <c r="D52987" s="2" t="s">
        <v>455</v>
      </c>
      <c r="E52987" s="2"/>
      <c r="F52987" s="2"/>
      <c r="G52987" s="2"/>
      <c r="H52987" s="2"/>
    </row>
    <row r="52988" spans="2:8">
      <c r="B52988" s="2" t="s">
        <v>53435</v>
      </c>
      <c r="C52988" s="2">
        <v>23</v>
      </c>
      <c r="D52988" s="2" t="s">
        <v>455</v>
      </c>
      <c r="E52988" s="2"/>
      <c r="F52988" s="2"/>
      <c r="G52988" s="2"/>
      <c r="H52988" s="2"/>
    </row>
    <row r="52989" spans="2:8">
      <c r="B52989" s="2" t="s">
        <v>53436</v>
      </c>
      <c r="C52989" s="2">
        <v>24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53437</v>
      </c>
      <c r="C52990" s="2">
        <v>30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34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33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32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34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22</v>
      </c>
      <c r="D53008" s="2" t="s">
        <v>455</v>
      </c>
      <c r="E53008" s="2"/>
      <c r="F53008" s="2"/>
      <c r="G53008" s="2"/>
      <c r="H53008" s="2"/>
    </row>
    <row r="53009" spans="2:8">
      <c r="B53009" s="2" t="s">
        <v>53456</v>
      </c>
      <c r="C53009" s="2">
        <v>28</v>
      </c>
      <c r="D53009" s="2" t="s">
        <v>455</v>
      </c>
      <c r="E53009" s="2"/>
      <c r="F53009" s="2"/>
      <c r="G53009" s="2"/>
      <c r="H53009" s="2"/>
    </row>
    <row r="53010" spans="2:8">
      <c r="B53010" s="2" t="s">
        <v>53457</v>
      </c>
      <c r="C53010" s="2">
        <v>30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14</v>
      </c>
      <c r="D53011" s="2" t="s">
        <v>455</v>
      </c>
      <c r="E53011" s="2"/>
      <c r="F53011" s="2"/>
      <c r="G53011" s="2"/>
      <c r="H53011" s="2"/>
    </row>
    <row r="53012" spans="2:8">
      <c r="B53012" s="2" t="s">
        <v>53459</v>
      </c>
      <c r="C53012" s="2">
        <v>22</v>
      </c>
      <c r="D53012" s="2" t="s">
        <v>455</v>
      </c>
      <c r="E53012" s="2"/>
      <c r="F53012" s="2"/>
      <c r="G53012" s="2"/>
      <c r="H53012" s="2"/>
    </row>
    <row r="53013" spans="2:8">
      <c r="B53013" s="2" t="s">
        <v>53460</v>
      </c>
      <c r="C53013" s="2">
        <v>25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36</v>
      </c>
      <c r="D53015" s="2" t="s">
        <v>455</v>
      </c>
      <c r="E53015" s="2"/>
      <c r="F53015" s="2"/>
      <c r="G53015" s="2"/>
      <c r="H53015" s="2"/>
    </row>
    <row r="53016" spans="2:8">
      <c r="B53016" s="2" t="s">
        <v>53463</v>
      </c>
      <c r="C53016" s="2">
        <v>25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30</v>
      </c>
      <c r="D53018" s="2" t="s">
        <v>455</v>
      </c>
      <c r="E53018" s="2"/>
      <c r="F53018" s="2"/>
      <c r="G53018" s="2"/>
      <c r="H53018" s="2"/>
    </row>
    <row r="53019" spans="2:8">
      <c r="B53019" s="2" t="s">
        <v>53466</v>
      </c>
      <c r="C53019" s="2">
        <v>30</v>
      </c>
      <c r="D53019" s="2" t="s">
        <v>455</v>
      </c>
      <c r="E53019" s="2"/>
      <c r="F53019" s="2"/>
      <c r="G53019" s="2"/>
      <c r="H53019" s="2"/>
    </row>
    <row r="53020" spans="2:8">
      <c r="B53020" s="2" t="s">
        <v>53467</v>
      </c>
      <c r="C53020" s="2">
        <v>30</v>
      </c>
      <c r="D53020" s="2" t="s">
        <v>455</v>
      </c>
      <c r="E53020" s="2"/>
      <c r="F53020" s="2"/>
      <c r="G53020" s="2"/>
      <c r="H53020" s="2"/>
    </row>
    <row r="53021" spans="2:8">
      <c r="B53021" s="2" t="s">
        <v>53468</v>
      </c>
      <c r="C53021" s="2">
        <v>30</v>
      </c>
      <c r="D53021" s="2" t="s">
        <v>455</v>
      </c>
      <c r="E53021" s="2"/>
      <c r="F53021" s="2"/>
      <c r="G53021" s="2"/>
      <c r="H53021" s="2"/>
    </row>
    <row r="53022" spans="2:8">
      <c r="B53022" s="2" t="s">
        <v>53469</v>
      </c>
      <c r="C53022" s="2">
        <v>29</v>
      </c>
      <c r="D53022" s="2" t="s">
        <v>455</v>
      </c>
      <c r="E53022" s="2"/>
      <c r="F53022" s="2"/>
      <c r="G53022" s="2"/>
      <c r="H53022" s="2"/>
    </row>
    <row r="53023" spans="2:8">
      <c r="B53023" s="2" t="s">
        <v>53470</v>
      </c>
      <c r="C53023" s="2">
        <v>22</v>
      </c>
      <c r="D53023" s="2" t="s">
        <v>455</v>
      </c>
      <c r="E53023" s="2"/>
      <c r="F53023" s="2"/>
      <c r="G53023" s="2"/>
      <c r="H53023" s="2"/>
    </row>
    <row r="53024" spans="2:8">
      <c r="B53024" s="2" t="s">
        <v>53471</v>
      </c>
      <c r="C53024" s="2">
        <v>22</v>
      </c>
      <c r="D53024" s="2" t="s">
        <v>455</v>
      </c>
      <c r="E53024" s="2"/>
      <c r="F53024" s="2"/>
      <c r="G53024" s="2"/>
      <c r="H53024" s="2"/>
    </row>
    <row r="53025" spans="2:8">
      <c r="B53025" s="2" t="s">
        <v>53472</v>
      </c>
      <c r="C53025" s="2">
        <v>22</v>
      </c>
      <c r="D53025" s="2" t="s">
        <v>455</v>
      </c>
      <c r="E53025" s="2"/>
      <c r="F53025" s="2"/>
      <c r="G53025" s="2"/>
      <c r="H53025" s="2"/>
    </row>
    <row r="53026" spans="2:8">
      <c r="B53026" s="2" t="s">
        <v>53473</v>
      </c>
      <c r="C53026" s="2">
        <v>43</v>
      </c>
      <c r="D53026" s="2" t="s">
        <v>455</v>
      </c>
      <c r="E53026" s="2"/>
      <c r="F53026" s="2"/>
      <c r="G53026" s="2"/>
      <c r="H53026" s="2"/>
    </row>
    <row r="53027" spans="2:8">
      <c r="B53027" s="2" t="s">
        <v>53474</v>
      </c>
      <c r="C53027" s="2">
        <v>45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53475</v>
      </c>
      <c r="C53028" s="2">
        <v>44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53476</v>
      </c>
      <c r="C53029" s="2">
        <v>43</v>
      </c>
      <c r="D53029" s="2" t="s">
        <v>455</v>
      </c>
      <c r="E53029" s="2"/>
      <c r="F53029" s="2"/>
      <c r="G53029" s="2"/>
      <c r="H53029" s="2"/>
    </row>
    <row r="53030" spans="2:8">
      <c r="B53030" s="2" t="s">
        <v>53477</v>
      </c>
      <c r="C53030" s="2">
        <v>31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28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31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30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37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40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41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13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37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35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28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39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36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34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33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33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30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27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30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30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30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30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30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35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38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35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31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33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34</v>
      </c>
      <c r="D53093" s="2" t="s">
        <v>455</v>
      </c>
      <c r="E53093" s="2"/>
      <c r="F53093" s="2"/>
      <c r="G53093" s="2"/>
      <c r="H53093" s="2"/>
    </row>
    <row r="53094" spans="2:8">
      <c r="B53094" s="2" t="s">
        <v>53541</v>
      </c>
      <c r="C53094" s="2">
        <v>34</v>
      </c>
      <c r="D53094" s="2" t="s">
        <v>455</v>
      </c>
      <c r="E53094" s="2"/>
      <c r="F53094" s="2"/>
      <c r="G53094" s="2"/>
      <c r="H53094" s="2"/>
    </row>
    <row r="53095" spans="2:8">
      <c r="B53095" s="2" t="s">
        <v>53542</v>
      </c>
      <c r="C53095" s="2">
        <v>33</v>
      </c>
      <c r="D53095" s="2" t="s">
        <v>455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455</v>
      </c>
      <c r="E53096" s="2"/>
      <c r="F53096" s="2"/>
      <c r="G53096" s="2"/>
      <c r="H53096" s="2"/>
    </row>
    <row r="53097" spans="2:8">
      <c r="B53097" s="2" t="s">
        <v>53544</v>
      </c>
      <c r="C53097" s="2">
        <v>29</v>
      </c>
      <c r="D53097" s="2" t="s">
        <v>455</v>
      </c>
      <c r="E53097" s="2"/>
      <c r="F53097" s="2"/>
      <c r="G53097" s="2"/>
      <c r="H53097" s="2"/>
    </row>
    <row r="53098" spans="2:8">
      <c r="B53098" s="2" t="s">
        <v>53545</v>
      </c>
      <c r="C53098" s="2">
        <v>27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53546</v>
      </c>
      <c r="C53099" s="2">
        <v>25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53547</v>
      </c>
      <c r="C53100" s="2">
        <v>22</v>
      </c>
      <c r="D53100" s="2" t="s">
        <v>455</v>
      </c>
      <c r="E53100" s="2"/>
      <c r="F53100" s="2"/>
      <c r="G53100" s="2"/>
      <c r="H53100" s="2"/>
    </row>
    <row r="53101" spans="2:8">
      <c r="B53101" s="2" t="s">
        <v>53548</v>
      </c>
      <c r="C53101" s="2">
        <v>29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30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39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39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35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32</v>
      </c>
      <c r="D53115" s="2" t="s">
        <v>455</v>
      </c>
      <c r="E53115" s="2"/>
      <c r="F53115" s="2"/>
      <c r="G53115" s="2"/>
      <c r="H53115" s="2"/>
    </row>
    <row r="53116" spans="2:8">
      <c r="B53116" s="2" t="s">
        <v>53563</v>
      </c>
      <c r="C53116" s="2">
        <v>35</v>
      </c>
      <c r="D53116" s="2" t="s">
        <v>455</v>
      </c>
      <c r="E53116" s="2"/>
      <c r="F53116" s="2"/>
      <c r="G53116" s="2"/>
      <c r="H53116" s="2"/>
    </row>
    <row r="53117" spans="2:8">
      <c r="B53117" s="2" t="s">
        <v>53564</v>
      </c>
      <c r="C53117" s="2">
        <v>35</v>
      </c>
      <c r="D53117" s="2" t="s">
        <v>455</v>
      </c>
      <c r="E53117" s="2"/>
      <c r="F53117" s="2"/>
      <c r="G53117" s="2"/>
      <c r="H53117" s="2"/>
    </row>
    <row r="53118" spans="2:8">
      <c r="B53118" s="2" t="s">
        <v>53565</v>
      </c>
      <c r="C53118" s="2">
        <v>28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30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32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31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37</v>
      </c>
      <c r="D53131" s="2" t="s">
        <v>455</v>
      </c>
      <c r="E53131" s="2"/>
      <c r="F53131" s="2"/>
      <c r="G53131" s="2"/>
      <c r="H53131" s="2"/>
    </row>
    <row r="53132" spans="2:8">
      <c r="B53132" s="2" t="s">
        <v>53579</v>
      </c>
      <c r="C53132" s="2">
        <v>39</v>
      </c>
      <c r="D53132" s="2" t="s">
        <v>455</v>
      </c>
      <c r="E53132" s="2"/>
      <c r="F53132" s="2"/>
      <c r="G53132" s="2"/>
      <c r="H53132" s="2"/>
    </row>
    <row r="53133" spans="2:8">
      <c r="B53133" s="2" t="s">
        <v>53580</v>
      </c>
      <c r="C53133" s="2">
        <v>40</v>
      </c>
      <c r="D53133" s="2" t="s">
        <v>455</v>
      </c>
      <c r="E53133" s="2"/>
      <c r="F53133" s="2"/>
      <c r="G53133" s="2"/>
      <c r="H53133" s="2"/>
    </row>
    <row r="53134" spans="2:8">
      <c r="B53134" s="2" t="s">
        <v>53581</v>
      </c>
      <c r="C53134" s="2">
        <v>39</v>
      </c>
      <c r="D53134" s="2" t="s">
        <v>455</v>
      </c>
      <c r="E53134" s="2"/>
      <c r="F53134" s="2"/>
      <c r="G53134" s="2"/>
      <c r="H53134" s="2"/>
    </row>
    <row r="53135" spans="2:8">
      <c r="B53135" s="2" t="s">
        <v>53582</v>
      </c>
      <c r="C53135" s="2">
        <v>34</v>
      </c>
      <c r="D53135" s="2" t="s">
        <v>455</v>
      </c>
      <c r="E53135" s="2"/>
      <c r="F53135" s="2"/>
      <c r="G53135" s="2"/>
      <c r="H53135" s="2"/>
    </row>
    <row r="53136" spans="2:8">
      <c r="B53136" s="2" t="s">
        <v>53583</v>
      </c>
      <c r="C53136" s="2">
        <v>33</v>
      </c>
      <c r="D53136" s="2" t="s">
        <v>455</v>
      </c>
      <c r="E53136" s="2"/>
      <c r="F53136" s="2"/>
      <c r="G53136" s="2"/>
      <c r="H53136" s="2"/>
    </row>
    <row r="53137" spans="2:8">
      <c r="B53137" s="2" t="s">
        <v>53584</v>
      </c>
      <c r="C53137" s="2">
        <v>34</v>
      </c>
      <c r="D53137" s="2" t="s">
        <v>455</v>
      </c>
      <c r="E53137" s="2"/>
      <c r="F53137" s="2"/>
      <c r="G53137" s="2"/>
      <c r="H53137" s="2"/>
    </row>
    <row r="53138" spans="2:8">
      <c r="B53138" s="2" t="s">
        <v>53585</v>
      </c>
      <c r="C53138" s="2">
        <v>35</v>
      </c>
      <c r="D53138" s="2" t="s">
        <v>455</v>
      </c>
      <c r="E53138" s="2"/>
      <c r="F53138" s="2"/>
      <c r="G53138" s="2"/>
      <c r="H53138" s="2"/>
    </row>
    <row r="53139" spans="2:8">
      <c r="B53139" s="2" t="s">
        <v>53586</v>
      </c>
      <c r="C53139" s="2">
        <v>35</v>
      </c>
      <c r="D53139" s="2" t="s">
        <v>455</v>
      </c>
      <c r="E53139" s="2"/>
      <c r="F53139" s="2"/>
      <c r="G53139" s="2"/>
      <c r="H53139" s="2"/>
    </row>
    <row r="53140" spans="2:8">
      <c r="B53140" s="2" t="s">
        <v>53587</v>
      </c>
      <c r="C53140" s="2">
        <v>33</v>
      </c>
      <c r="D53140" s="2" t="s">
        <v>455</v>
      </c>
      <c r="E53140" s="2"/>
      <c r="F53140" s="2"/>
      <c r="G53140" s="2"/>
      <c r="H53140" s="2"/>
    </row>
    <row r="53141" spans="2:8">
      <c r="B53141" s="2" t="s">
        <v>53588</v>
      </c>
      <c r="C53141" s="2">
        <v>26</v>
      </c>
      <c r="D53141" s="2" t="s">
        <v>455</v>
      </c>
      <c r="E53141" s="2"/>
      <c r="F53141" s="2"/>
      <c r="G53141" s="2"/>
      <c r="H53141" s="2"/>
    </row>
    <row r="53142" spans="2:8">
      <c r="B53142" s="2" t="s">
        <v>53589</v>
      </c>
      <c r="C53142" s="2">
        <v>28</v>
      </c>
      <c r="D53142" s="2" t="s">
        <v>455</v>
      </c>
      <c r="E53142" s="2"/>
      <c r="F53142" s="2"/>
      <c r="G53142" s="2"/>
      <c r="H53142" s="2"/>
    </row>
    <row r="53143" spans="2:8">
      <c r="B53143" s="2" t="s">
        <v>53590</v>
      </c>
      <c r="C53143" s="2">
        <v>28</v>
      </c>
      <c r="D53143" s="2" t="s">
        <v>455</v>
      </c>
      <c r="E53143" s="2"/>
      <c r="F53143" s="2"/>
      <c r="G53143" s="2"/>
      <c r="H53143" s="2"/>
    </row>
    <row r="53144" spans="2:8">
      <c r="B53144" s="2" t="s">
        <v>53591</v>
      </c>
      <c r="C53144" s="2">
        <v>29</v>
      </c>
      <c r="D53144" s="2" t="s">
        <v>455</v>
      </c>
      <c r="E53144" s="2"/>
      <c r="F53144" s="2"/>
      <c r="G53144" s="2"/>
      <c r="H53144" s="2"/>
    </row>
    <row r="53145" spans="2:8">
      <c r="B53145" s="2" t="s">
        <v>53592</v>
      </c>
      <c r="C53145" s="2">
        <v>27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53593</v>
      </c>
      <c r="C53146" s="2">
        <v>27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53594</v>
      </c>
      <c r="C53147" s="2">
        <v>25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53595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33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35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37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35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30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53604</v>
      </c>
      <c r="C53157" s="2">
        <v>31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53605</v>
      </c>
      <c r="C53158" s="2">
        <v>31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53606</v>
      </c>
      <c r="C53159" s="2">
        <v>28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17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32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31</v>
      </c>
      <c r="D53162" s="2" t="s">
        <v>455</v>
      </c>
      <c r="E53162" s="2"/>
      <c r="F53162" s="2"/>
      <c r="G53162" s="2"/>
      <c r="H53162" s="2"/>
    </row>
    <row r="53163" spans="2:8">
      <c r="B53163" s="2" t="s">
        <v>53610</v>
      </c>
      <c r="C53163" s="2">
        <v>39</v>
      </c>
      <c r="D53163" s="2" t="s">
        <v>455</v>
      </c>
      <c r="E53163" s="2"/>
      <c r="F53163" s="2"/>
      <c r="G53163" s="2"/>
      <c r="H53163" s="2"/>
    </row>
    <row r="53164" spans="2:8">
      <c r="B53164" s="2" t="s">
        <v>53611</v>
      </c>
      <c r="C53164" s="2">
        <v>38</v>
      </c>
      <c r="D53164" s="2" t="s">
        <v>455</v>
      </c>
      <c r="E53164" s="2"/>
      <c r="F53164" s="2"/>
      <c r="G53164" s="2"/>
      <c r="H53164" s="2"/>
    </row>
    <row r="53165" spans="2:8">
      <c r="B53165" s="2" t="s">
        <v>53612</v>
      </c>
      <c r="C53165" s="2">
        <v>35</v>
      </c>
      <c r="D53165" s="2" t="s">
        <v>455</v>
      </c>
      <c r="E53165" s="2"/>
      <c r="F53165" s="2"/>
      <c r="G53165" s="2"/>
      <c r="H53165" s="2"/>
    </row>
    <row r="53166" spans="2:8">
      <c r="B53166" s="2" t="s">
        <v>53613</v>
      </c>
      <c r="C53166" s="2">
        <v>33</v>
      </c>
      <c r="D53166" s="2" t="s">
        <v>455</v>
      </c>
      <c r="E53166" s="2"/>
      <c r="F53166" s="2"/>
      <c r="G53166" s="2"/>
      <c r="H53166" s="2"/>
    </row>
    <row r="53167" spans="2:8">
      <c r="B53167" s="2" t="s">
        <v>53614</v>
      </c>
      <c r="C53167" s="2">
        <v>34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37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37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36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39</v>
      </c>
      <c r="D53172" s="2" t="s">
        <v>455</v>
      </c>
      <c r="E53172" s="2"/>
      <c r="F53172" s="2"/>
      <c r="G53172" s="2"/>
      <c r="H53172" s="2"/>
    </row>
    <row r="53173" spans="2:8">
      <c r="B53173" s="2" t="s">
        <v>53620</v>
      </c>
      <c r="C53173" s="2">
        <v>40</v>
      </c>
      <c r="D53173" s="2" t="s">
        <v>455</v>
      </c>
      <c r="E53173" s="2"/>
      <c r="F53173" s="2"/>
      <c r="G53173" s="2"/>
      <c r="H53173" s="2"/>
    </row>
    <row r="53174" spans="2:8">
      <c r="B53174" s="2" t="s">
        <v>53621</v>
      </c>
      <c r="C53174" s="2">
        <v>40</v>
      </c>
      <c r="D53174" s="2" t="s">
        <v>455</v>
      </c>
      <c r="E53174" s="2"/>
      <c r="F53174" s="2"/>
      <c r="G53174" s="2"/>
      <c r="H53174" s="2"/>
    </row>
    <row r="53175" spans="2:8">
      <c r="B53175" s="2" t="s">
        <v>53622</v>
      </c>
      <c r="C53175" s="2">
        <v>35</v>
      </c>
      <c r="D53175" s="2" t="s">
        <v>455</v>
      </c>
      <c r="E53175" s="2"/>
      <c r="F53175" s="2"/>
      <c r="G53175" s="2"/>
      <c r="H53175" s="2"/>
    </row>
    <row r="53176" spans="2:8">
      <c r="B53176" s="2" t="s">
        <v>53623</v>
      </c>
      <c r="C53176" s="2">
        <v>31</v>
      </c>
      <c r="D53176" s="2" t="s">
        <v>455</v>
      </c>
      <c r="E53176" s="2"/>
      <c r="F53176" s="2"/>
      <c r="G53176" s="2"/>
      <c r="H53176" s="2"/>
    </row>
    <row r="53177" spans="2:8">
      <c r="B53177" s="2" t="s">
        <v>53624</v>
      </c>
      <c r="C53177" s="2">
        <v>36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34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10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45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42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42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39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34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33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31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15</v>
      </c>
      <c r="D53196" s="2" t="s">
        <v>455</v>
      </c>
      <c r="E53196" s="2"/>
      <c r="F53196" s="2"/>
      <c r="G53196" s="2"/>
      <c r="H53196" s="2"/>
    </row>
    <row r="53197" spans="2:8">
      <c r="B53197" s="2" t="s">
        <v>53644</v>
      </c>
      <c r="C53197" s="2">
        <v>15</v>
      </c>
      <c r="D53197" s="2" t="s">
        <v>455</v>
      </c>
      <c r="E53197" s="2"/>
      <c r="F53197" s="2"/>
      <c r="G53197" s="2"/>
      <c r="H53197" s="2"/>
    </row>
    <row r="53198" spans="2:8">
      <c r="B53198" s="2" t="s">
        <v>53645</v>
      </c>
      <c r="C53198" s="2">
        <v>14</v>
      </c>
      <c r="D53198" s="2" t="s">
        <v>455</v>
      </c>
      <c r="E53198" s="2"/>
      <c r="F53198" s="2"/>
      <c r="G53198" s="2"/>
      <c r="H53198" s="2"/>
    </row>
    <row r="53199" spans="2:8">
      <c r="B53199" s="2" t="s">
        <v>53646</v>
      </c>
      <c r="C53199" s="2">
        <v>30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20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53653</v>
      </c>
      <c r="C53206" s="2">
        <v>33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33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30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20</v>
      </c>
      <c r="D53211" s="2" t="s">
        <v>455</v>
      </c>
      <c r="E53211" s="2"/>
      <c r="F53211" s="2"/>
      <c r="G53211" s="2"/>
      <c r="H53211" s="2"/>
    </row>
    <row r="53212" spans="2:8">
      <c r="B53212" s="2" t="s">
        <v>53659</v>
      </c>
      <c r="C53212" s="2">
        <v>20</v>
      </c>
      <c r="D53212" s="2" t="s">
        <v>455</v>
      </c>
      <c r="E53212" s="2"/>
      <c r="F53212" s="2"/>
      <c r="G53212" s="2"/>
      <c r="H53212" s="2"/>
    </row>
    <row r="53213" spans="2:8">
      <c r="B53213" s="2" t="s">
        <v>53660</v>
      </c>
      <c r="C53213" s="2">
        <v>35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35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34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34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32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30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27</v>
      </c>
      <c r="D53241" s="2" t="s">
        <v>455</v>
      </c>
      <c r="E53241" s="2"/>
      <c r="F53241" s="2"/>
      <c r="G53241" s="2"/>
      <c r="H53241" s="2"/>
    </row>
    <row r="53242" spans="2:8">
      <c r="B53242" s="2" t="s">
        <v>53689</v>
      </c>
      <c r="C53242" s="2">
        <v>28</v>
      </c>
      <c r="D53242" s="2" t="s">
        <v>455</v>
      </c>
      <c r="E53242" s="2"/>
      <c r="F53242" s="2"/>
      <c r="G53242" s="2"/>
      <c r="H53242" s="2"/>
    </row>
    <row r="53243" spans="2:8">
      <c r="B53243" s="2" t="s">
        <v>53690</v>
      </c>
      <c r="C53243" s="2">
        <v>29</v>
      </c>
      <c r="D53243" s="2" t="s">
        <v>455</v>
      </c>
      <c r="E53243" s="2"/>
      <c r="F53243" s="2"/>
      <c r="G53243" s="2"/>
      <c r="H53243" s="2"/>
    </row>
    <row r="53244" spans="2:8">
      <c r="B53244" s="2" t="s">
        <v>53691</v>
      </c>
      <c r="C53244" s="2">
        <v>29</v>
      </c>
      <c r="D53244" s="2" t="s">
        <v>455</v>
      </c>
      <c r="E53244" s="2"/>
      <c r="F53244" s="2"/>
      <c r="G53244" s="2"/>
      <c r="H53244" s="2"/>
    </row>
    <row r="53245" spans="2:8">
      <c r="B53245" s="2" t="s">
        <v>53692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20</v>
      </c>
      <c r="D53249" s="2" t="s">
        <v>455</v>
      </c>
      <c r="E53249" s="2"/>
      <c r="F53249" s="2"/>
      <c r="G53249" s="2"/>
      <c r="H53249" s="2"/>
    </row>
    <row r="53250" spans="2:8">
      <c r="B53250" s="2" t="s">
        <v>53697</v>
      </c>
      <c r="C53250" s="2">
        <v>26</v>
      </c>
      <c r="D53250" s="2" t="s">
        <v>455</v>
      </c>
      <c r="E53250" s="2"/>
      <c r="F53250" s="2"/>
      <c r="G53250" s="2"/>
      <c r="H53250" s="2"/>
    </row>
    <row r="53251" spans="2:8">
      <c r="B53251" s="2" t="s">
        <v>53698</v>
      </c>
      <c r="C53251" s="2">
        <v>31</v>
      </c>
      <c r="D53251" s="2" t="s">
        <v>455</v>
      </c>
      <c r="E53251" s="2"/>
      <c r="F53251" s="2"/>
      <c r="G53251" s="2"/>
      <c r="H53251" s="2"/>
    </row>
    <row r="53252" spans="2:8">
      <c r="B53252" s="2" t="s">
        <v>53699</v>
      </c>
      <c r="C53252" s="2">
        <v>33</v>
      </c>
      <c r="D53252" s="2" t="s">
        <v>455</v>
      </c>
      <c r="E53252" s="2"/>
      <c r="F53252" s="2"/>
      <c r="G53252" s="2"/>
      <c r="H53252" s="2"/>
    </row>
    <row r="53253" spans="2:8">
      <c r="B53253" s="2" t="s">
        <v>53700</v>
      </c>
      <c r="C53253" s="2">
        <v>33</v>
      </c>
      <c r="D53253" s="2" t="s">
        <v>455</v>
      </c>
      <c r="E53253" s="2"/>
      <c r="F53253" s="2"/>
      <c r="G53253" s="2"/>
      <c r="H53253" s="2"/>
    </row>
    <row r="53254" spans="2:8">
      <c r="B53254" s="2" t="s">
        <v>53701</v>
      </c>
      <c r="C53254" s="2">
        <v>32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53702</v>
      </c>
      <c r="C53255" s="2">
        <v>31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53703</v>
      </c>
      <c r="C53256" s="2">
        <v>30</v>
      </c>
      <c r="D53256" s="2" t="s">
        <v>455</v>
      </c>
      <c r="E53256" s="2"/>
      <c r="F53256" s="2"/>
      <c r="G53256" s="2"/>
      <c r="H53256" s="2"/>
    </row>
    <row r="53257" spans="2:8">
      <c r="B53257" s="2" t="s">
        <v>53704</v>
      </c>
      <c r="C53257" s="2">
        <v>12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48</v>
      </c>
      <c r="D53258" s="2" t="s">
        <v>455</v>
      </c>
      <c r="E53258" s="2"/>
      <c r="F53258" s="2"/>
      <c r="G53258" s="2"/>
      <c r="H53258" s="2"/>
    </row>
    <row r="53259" spans="2:8">
      <c r="B53259" s="2" t="s">
        <v>53706</v>
      </c>
      <c r="C53259" s="2">
        <v>50</v>
      </c>
      <c r="D53259" s="2" t="s">
        <v>455</v>
      </c>
      <c r="E53259" s="2"/>
      <c r="F53259" s="2"/>
      <c r="G53259" s="2"/>
      <c r="H53259" s="2"/>
    </row>
    <row r="53260" spans="2:8">
      <c r="B53260" s="2" t="s">
        <v>53707</v>
      </c>
      <c r="C53260" s="2">
        <v>49</v>
      </c>
      <c r="D53260" s="2" t="s">
        <v>455</v>
      </c>
      <c r="E53260" s="2"/>
      <c r="F53260" s="2"/>
      <c r="G53260" s="2"/>
      <c r="H53260" s="2"/>
    </row>
    <row r="53261" spans="2:8">
      <c r="B53261" s="2" t="s">
        <v>53708</v>
      </c>
      <c r="C53261" s="2">
        <v>43</v>
      </c>
      <c r="D53261" s="2" t="s">
        <v>455</v>
      </c>
      <c r="E53261" s="2"/>
      <c r="F53261" s="2"/>
      <c r="G53261" s="2"/>
      <c r="H53261" s="2"/>
    </row>
    <row r="53262" spans="2:8">
      <c r="B53262" s="2" t="s">
        <v>53709</v>
      </c>
      <c r="C53262" s="2">
        <v>30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30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30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33</v>
      </c>
      <c r="D53269" s="2" t="s">
        <v>455</v>
      </c>
      <c r="E53269" s="2"/>
      <c r="F53269" s="2"/>
      <c r="G53269" s="2"/>
      <c r="H53269" s="2"/>
    </row>
    <row r="53270" spans="2:8">
      <c r="B53270" s="2" t="s">
        <v>53717</v>
      </c>
      <c r="C53270" s="2">
        <v>35</v>
      </c>
      <c r="D53270" s="2" t="s">
        <v>455</v>
      </c>
      <c r="E53270" s="2"/>
      <c r="F53270" s="2"/>
      <c r="G53270" s="2"/>
      <c r="H53270" s="2"/>
    </row>
    <row r="53271" spans="2:8">
      <c r="B53271" s="2" t="s">
        <v>53718</v>
      </c>
      <c r="C53271" s="2">
        <v>37</v>
      </c>
      <c r="D53271" s="2" t="s">
        <v>455</v>
      </c>
      <c r="E53271" s="2"/>
      <c r="F53271" s="2"/>
      <c r="G53271" s="2"/>
      <c r="H53271" s="2"/>
    </row>
    <row r="53272" spans="2:8">
      <c r="B53272" s="2" t="s">
        <v>53719</v>
      </c>
      <c r="C53272" s="2">
        <v>39</v>
      </c>
      <c r="D53272" s="2" t="s">
        <v>455</v>
      </c>
      <c r="E53272" s="2"/>
      <c r="F53272" s="2"/>
      <c r="G53272" s="2"/>
      <c r="H53272" s="2"/>
    </row>
    <row r="53273" spans="2:8">
      <c r="B53273" s="2" t="s">
        <v>53720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31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31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31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32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30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33</v>
      </c>
      <c r="D53294" s="2" t="s">
        <v>455</v>
      </c>
      <c r="E53294" s="2"/>
      <c r="F53294" s="2"/>
      <c r="G53294" s="2"/>
      <c r="H53294" s="2"/>
    </row>
    <row r="53295" spans="2:8">
      <c r="B53295" s="2" t="s">
        <v>53742</v>
      </c>
      <c r="C53295" s="2">
        <v>37</v>
      </c>
      <c r="D53295" s="2" t="s">
        <v>455</v>
      </c>
      <c r="E53295" s="2"/>
      <c r="F53295" s="2"/>
      <c r="G53295" s="2"/>
      <c r="H53295" s="2"/>
    </row>
    <row r="53296" spans="2:8">
      <c r="B53296" s="2" t="s">
        <v>53743</v>
      </c>
      <c r="C53296" s="2">
        <v>38</v>
      </c>
      <c r="D53296" s="2" t="s">
        <v>455</v>
      </c>
      <c r="E53296" s="2"/>
      <c r="F53296" s="2"/>
      <c r="G53296" s="2"/>
      <c r="H53296" s="2"/>
    </row>
    <row r="53297" spans="2:8">
      <c r="B53297" s="2" t="s">
        <v>53744</v>
      </c>
      <c r="C53297" s="2">
        <v>36</v>
      </c>
      <c r="D53297" s="2" t="s">
        <v>455</v>
      </c>
      <c r="E53297" s="2"/>
      <c r="F53297" s="2"/>
      <c r="G53297" s="2"/>
      <c r="H53297" s="2"/>
    </row>
    <row r="53298" spans="2:8">
      <c r="B53298" s="2" t="s">
        <v>53745</v>
      </c>
      <c r="C53298" s="2">
        <v>26</v>
      </c>
      <c r="D53298" s="2" t="s">
        <v>455</v>
      </c>
      <c r="E53298" s="2"/>
      <c r="F53298" s="2"/>
      <c r="G53298" s="2"/>
      <c r="H53298" s="2"/>
    </row>
    <row r="53299" spans="2:8">
      <c r="B53299" s="2" t="s">
        <v>53746</v>
      </c>
      <c r="C53299" s="2">
        <v>40</v>
      </c>
      <c r="D53299" s="2" t="s">
        <v>455</v>
      </c>
      <c r="E53299" s="2"/>
      <c r="F53299" s="2"/>
      <c r="G53299" s="2"/>
      <c r="H53299" s="2"/>
    </row>
    <row r="53300" spans="2:8">
      <c r="B53300" s="2" t="s">
        <v>53747</v>
      </c>
      <c r="C53300" s="2">
        <v>41</v>
      </c>
      <c r="D53300" s="2" t="s">
        <v>455</v>
      </c>
      <c r="E53300" s="2"/>
      <c r="F53300" s="2"/>
      <c r="G53300" s="2"/>
      <c r="H53300" s="2"/>
    </row>
    <row r="53301" spans="2:8">
      <c r="B53301" s="2" t="s">
        <v>53748</v>
      </c>
      <c r="C53301" s="2">
        <v>40</v>
      </c>
      <c r="D53301" s="2" t="s">
        <v>455</v>
      </c>
      <c r="E53301" s="2"/>
      <c r="F53301" s="2"/>
      <c r="G53301" s="2"/>
      <c r="H53301" s="2"/>
    </row>
    <row r="53302" spans="2:8">
      <c r="B53302" s="2" t="s">
        <v>53749</v>
      </c>
      <c r="C53302" s="2">
        <v>37</v>
      </c>
      <c r="D53302" s="2" t="s">
        <v>455</v>
      </c>
      <c r="E53302" s="2"/>
      <c r="F53302" s="2"/>
      <c r="G53302" s="2"/>
      <c r="H53302" s="2"/>
    </row>
    <row r="53303" spans="2:8">
      <c r="B53303" s="2" t="s">
        <v>53750</v>
      </c>
      <c r="C53303" s="2">
        <v>34</v>
      </c>
      <c r="D53303" s="2" t="s">
        <v>455</v>
      </c>
      <c r="E53303" s="2"/>
      <c r="F53303" s="2"/>
      <c r="G53303" s="2"/>
      <c r="H53303" s="2"/>
    </row>
    <row r="53304" spans="2:8">
      <c r="B53304" s="2" t="s">
        <v>53751</v>
      </c>
      <c r="C53304" s="2">
        <v>33</v>
      </c>
      <c r="D53304" s="2" t="s">
        <v>455</v>
      </c>
      <c r="E53304" s="2"/>
      <c r="F53304" s="2"/>
      <c r="G53304" s="2"/>
      <c r="H53304" s="2"/>
    </row>
    <row r="53305" spans="2:8">
      <c r="B53305" s="2" t="s">
        <v>53752</v>
      </c>
      <c r="C53305" s="2">
        <v>34</v>
      </c>
      <c r="D53305" s="2" t="s">
        <v>455</v>
      </c>
      <c r="E53305" s="2"/>
      <c r="F53305" s="2"/>
      <c r="G53305" s="2"/>
      <c r="H53305" s="2"/>
    </row>
    <row r="53306" spans="2:8">
      <c r="B53306" s="2" t="s">
        <v>53753</v>
      </c>
      <c r="C53306" s="2">
        <v>34</v>
      </c>
      <c r="D53306" s="2" t="s">
        <v>455</v>
      </c>
      <c r="E53306" s="2"/>
      <c r="F53306" s="2"/>
      <c r="G53306" s="2"/>
      <c r="H53306" s="2"/>
    </row>
    <row r="53307" spans="2:8">
      <c r="B53307" s="2" t="s">
        <v>53754</v>
      </c>
      <c r="C53307" s="2">
        <v>32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31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31</v>
      </c>
      <c r="D53311" s="2" t="s">
        <v>455</v>
      </c>
      <c r="E53311" s="2"/>
      <c r="F53311" s="2"/>
      <c r="G53311" s="2"/>
      <c r="H53311" s="2"/>
    </row>
    <row r="53312" spans="2:8">
      <c r="B53312" s="2" t="s">
        <v>53759</v>
      </c>
      <c r="C53312" s="2">
        <v>33</v>
      </c>
      <c r="D53312" s="2" t="s">
        <v>455</v>
      </c>
      <c r="E53312" s="2"/>
      <c r="F53312" s="2"/>
      <c r="G53312" s="2"/>
      <c r="H53312" s="2"/>
    </row>
    <row r="53313" spans="2:8">
      <c r="B53313" s="2" t="s">
        <v>53760</v>
      </c>
      <c r="C53313" s="2">
        <v>35</v>
      </c>
      <c r="D53313" s="2" t="s">
        <v>455</v>
      </c>
      <c r="E53313" s="2"/>
      <c r="F53313" s="2"/>
      <c r="G53313" s="2"/>
      <c r="H53313" s="2"/>
    </row>
    <row r="53314" spans="2:8">
      <c r="B53314" s="2" t="s">
        <v>53761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18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37</v>
      </c>
      <c r="D53318" s="2" t="s">
        <v>455</v>
      </c>
      <c r="E53318" s="2"/>
      <c r="F53318" s="2"/>
      <c r="G53318" s="2"/>
      <c r="H53318" s="2"/>
    </row>
    <row r="53319" spans="2:8">
      <c r="B53319" s="2" t="s">
        <v>53766</v>
      </c>
      <c r="C53319" s="2">
        <v>40</v>
      </c>
      <c r="D53319" s="2" t="s">
        <v>455</v>
      </c>
      <c r="E53319" s="2"/>
      <c r="F53319" s="2"/>
      <c r="G53319" s="2"/>
      <c r="H53319" s="2"/>
    </row>
    <row r="53320" spans="2:8">
      <c r="B53320" s="2" t="s">
        <v>53767</v>
      </c>
      <c r="C53320" s="2">
        <v>41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53768</v>
      </c>
      <c r="C53321" s="2">
        <v>39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53769</v>
      </c>
      <c r="C53322" s="2">
        <v>37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53770</v>
      </c>
      <c r="C53323" s="2">
        <v>34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53771</v>
      </c>
      <c r="C53324" s="2">
        <v>37</v>
      </c>
      <c r="D53324" s="2" t="s">
        <v>455</v>
      </c>
      <c r="E53324" s="2"/>
      <c r="F53324" s="2"/>
      <c r="G53324" s="2"/>
      <c r="H53324" s="2"/>
    </row>
    <row r="53325" spans="2:8">
      <c r="B53325" s="2" t="s">
        <v>53772</v>
      </c>
      <c r="C53325" s="2">
        <v>39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53773</v>
      </c>
      <c r="C53326" s="2">
        <v>37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53774</v>
      </c>
      <c r="C53327" s="2">
        <v>27</v>
      </c>
      <c r="D53327" s="2" t="s">
        <v>455</v>
      </c>
      <c r="E53327" s="2"/>
      <c r="F53327" s="2"/>
      <c r="G53327" s="2"/>
      <c r="H53327" s="2"/>
    </row>
    <row r="53328" spans="2:8">
      <c r="B53328" s="2" t="s">
        <v>53775</v>
      </c>
      <c r="C53328" s="2">
        <v>28</v>
      </c>
      <c r="D53328" s="2" t="s">
        <v>455</v>
      </c>
      <c r="E53328" s="2"/>
      <c r="F53328" s="2"/>
      <c r="G53328" s="2"/>
      <c r="H53328" s="2"/>
    </row>
    <row r="53329" spans="2:8">
      <c r="B53329" s="2" t="s">
        <v>53776</v>
      </c>
      <c r="C53329" s="2">
        <v>28</v>
      </c>
      <c r="D53329" s="2" t="s">
        <v>455</v>
      </c>
      <c r="E53329" s="2"/>
      <c r="F53329" s="2"/>
      <c r="G53329" s="2"/>
      <c r="H53329" s="2"/>
    </row>
    <row r="53330" spans="2:8">
      <c r="B53330" s="2" t="s">
        <v>53777</v>
      </c>
      <c r="C53330" s="2">
        <v>29</v>
      </c>
      <c r="D53330" s="2" t="s">
        <v>455</v>
      </c>
      <c r="E53330" s="2"/>
      <c r="F53330" s="2"/>
      <c r="G53330" s="2"/>
      <c r="H53330" s="2"/>
    </row>
    <row r="53331" spans="2:8">
      <c r="B53331" s="2" t="s">
        <v>53778</v>
      </c>
      <c r="C53331" s="2">
        <v>29</v>
      </c>
      <c r="D53331" s="2" t="s">
        <v>455</v>
      </c>
      <c r="E53331" s="2"/>
      <c r="F53331" s="2"/>
      <c r="G53331" s="2"/>
      <c r="H53331" s="2"/>
    </row>
    <row r="53332" spans="2:8">
      <c r="B53332" s="2" t="s">
        <v>53779</v>
      </c>
      <c r="C53332" s="2">
        <v>27</v>
      </c>
      <c r="D53332" s="2" t="s">
        <v>455</v>
      </c>
      <c r="E53332" s="2"/>
      <c r="F53332" s="2"/>
      <c r="G53332" s="2"/>
      <c r="H53332" s="2"/>
    </row>
    <row r="53333" spans="2:8">
      <c r="B53333" s="2" t="s">
        <v>53780</v>
      </c>
      <c r="C53333" s="2">
        <v>28</v>
      </c>
      <c r="D53333" s="2" t="s">
        <v>455</v>
      </c>
      <c r="E53333" s="2"/>
      <c r="F53333" s="2"/>
      <c r="G53333" s="2"/>
      <c r="H53333" s="2"/>
    </row>
    <row r="53334" spans="2:8">
      <c r="B53334" s="2" t="s">
        <v>53781</v>
      </c>
      <c r="C53334" s="2">
        <v>29</v>
      </c>
      <c r="D53334" s="2" t="s">
        <v>455</v>
      </c>
      <c r="E53334" s="2"/>
      <c r="F53334" s="2"/>
      <c r="G53334" s="2"/>
      <c r="H53334" s="2"/>
    </row>
    <row r="53335" spans="2:8">
      <c r="B53335" s="2" t="s">
        <v>53782</v>
      </c>
      <c r="C53335" s="2">
        <v>31</v>
      </c>
      <c r="D53335" s="2" t="s">
        <v>455</v>
      </c>
      <c r="E53335" s="2"/>
      <c r="F53335" s="2"/>
      <c r="G53335" s="2"/>
      <c r="H53335" s="2"/>
    </row>
    <row r="53336" spans="2:8">
      <c r="B53336" s="2" t="s">
        <v>53783</v>
      </c>
      <c r="C53336" s="2">
        <v>32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31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36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35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33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37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38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37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32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40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53793</v>
      </c>
      <c r="C53346" s="2">
        <v>40</v>
      </c>
      <c r="D53346" s="2" t="s">
        <v>455</v>
      </c>
      <c r="E53346" s="2"/>
      <c r="F53346" s="2"/>
      <c r="G53346" s="2"/>
      <c r="H53346" s="2"/>
    </row>
    <row r="53347" spans="2:8">
      <c r="B53347" s="2" t="s">
        <v>53794</v>
      </c>
      <c r="C53347" s="2">
        <v>39</v>
      </c>
      <c r="D53347" s="2" t="s">
        <v>455</v>
      </c>
      <c r="E53347" s="2"/>
      <c r="F53347" s="2"/>
      <c r="G53347" s="2"/>
      <c r="H53347" s="2"/>
    </row>
    <row r="53348" spans="2:8">
      <c r="B53348" s="2" t="s">
        <v>53795</v>
      </c>
      <c r="C53348" s="2">
        <v>33</v>
      </c>
      <c r="D53348" s="2" t="s">
        <v>455</v>
      </c>
      <c r="E53348" s="2"/>
      <c r="F53348" s="2"/>
      <c r="G53348" s="2"/>
      <c r="H53348" s="2"/>
    </row>
    <row r="53349" spans="2:8">
      <c r="B53349" s="2" t="s">
        <v>53796</v>
      </c>
      <c r="C53349" s="2">
        <v>25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19</v>
      </c>
      <c r="D53355" s="2" t="s">
        <v>455</v>
      </c>
      <c r="E53355" s="2"/>
      <c r="F53355" s="2"/>
      <c r="G53355" s="2"/>
      <c r="H53355" s="2"/>
    </row>
    <row r="53356" spans="2:8">
      <c r="B53356" s="2" t="s">
        <v>53803</v>
      </c>
      <c r="C53356" s="2">
        <v>26</v>
      </c>
      <c r="D53356" s="2" t="s">
        <v>455</v>
      </c>
      <c r="E53356" s="2"/>
      <c r="F53356" s="2"/>
      <c r="G53356" s="2"/>
      <c r="H53356" s="2"/>
    </row>
    <row r="53357" spans="2:8">
      <c r="B53357" s="2" t="s">
        <v>53804</v>
      </c>
      <c r="C53357" s="2">
        <v>39</v>
      </c>
      <c r="D53357" s="2" t="s">
        <v>455</v>
      </c>
      <c r="E53357" s="2"/>
      <c r="F53357" s="2"/>
      <c r="G53357" s="2"/>
      <c r="H53357" s="2"/>
    </row>
    <row r="53358" spans="2:8">
      <c r="B53358" s="2" t="s">
        <v>53805</v>
      </c>
      <c r="C53358" s="2">
        <v>40</v>
      </c>
      <c r="D53358" s="2" t="s">
        <v>455</v>
      </c>
      <c r="E53358" s="2"/>
      <c r="F53358" s="2"/>
      <c r="G53358" s="2"/>
      <c r="H53358" s="2"/>
    </row>
    <row r="53359" spans="2:8">
      <c r="B53359" s="2" t="s">
        <v>53806</v>
      </c>
      <c r="C53359" s="2">
        <v>37</v>
      </c>
      <c r="D53359" s="2" t="s">
        <v>455</v>
      </c>
      <c r="E53359" s="2"/>
      <c r="F53359" s="2"/>
      <c r="G53359" s="2"/>
      <c r="H53359" s="2"/>
    </row>
    <row r="53360" spans="2:8">
      <c r="B53360" s="2" t="s">
        <v>53807</v>
      </c>
      <c r="C53360" s="2">
        <v>37</v>
      </c>
      <c r="D53360" s="2" t="s">
        <v>455</v>
      </c>
      <c r="E53360" s="2"/>
      <c r="F53360" s="2"/>
      <c r="G53360" s="2"/>
      <c r="H53360" s="2"/>
    </row>
    <row r="53361" spans="2:8">
      <c r="B53361" s="2" t="s">
        <v>53808</v>
      </c>
      <c r="C53361" s="2">
        <v>40</v>
      </c>
      <c r="D53361" s="2" t="s">
        <v>455</v>
      </c>
      <c r="E53361" s="2"/>
      <c r="F53361" s="2"/>
      <c r="G53361" s="2"/>
      <c r="H53361" s="2"/>
    </row>
    <row r="53362" spans="2:8">
      <c r="B53362" s="2" t="s">
        <v>53809</v>
      </c>
      <c r="C53362" s="2">
        <v>23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30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37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40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30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31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38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34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31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22</v>
      </c>
      <c r="D53395" s="2" t="s">
        <v>455</v>
      </c>
      <c r="E53395" s="2"/>
      <c r="F53395" s="2"/>
      <c r="G53395" s="2"/>
      <c r="H53395" s="2"/>
    </row>
    <row r="53396" spans="2:8">
      <c r="B53396" s="2" t="s">
        <v>53843</v>
      </c>
      <c r="C53396" s="2">
        <v>36</v>
      </c>
      <c r="D53396" s="2" t="s">
        <v>455</v>
      </c>
      <c r="E53396" s="2"/>
      <c r="F53396" s="2"/>
      <c r="G53396" s="2"/>
      <c r="H53396" s="2"/>
    </row>
    <row r="53397" spans="2:8">
      <c r="B53397" s="2" t="s">
        <v>53844</v>
      </c>
      <c r="C53397" s="2">
        <v>44</v>
      </c>
      <c r="D53397" s="2" t="s">
        <v>455</v>
      </c>
      <c r="E53397" s="2"/>
      <c r="F53397" s="2"/>
      <c r="G53397" s="2"/>
      <c r="H53397" s="2"/>
    </row>
    <row r="53398" spans="2:8">
      <c r="B53398" s="2" t="s">
        <v>53845</v>
      </c>
      <c r="C53398" s="2">
        <v>45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53846</v>
      </c>
      <c r="C53399" s="2">
        <v>43</v>
      </c>
      <c r="D53399" s="2" t="s">
        <v>455</v>
      </c>
      <c r="E53399" s="2"/>
      <c r="F53399" s="2"/>
      <c r="G53399" s="2"/>
      <c r="H53399" s="2"/>
    </row>
    <row r="53400" spans="2:8">
      <c r="B53400" s="2" t="s">
        <v>53847</v>
      </c>
      <c r="C53400" s="2">
        <v>37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37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31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27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29</v>
      </c>
      <c r="D53404" s="2" t="s">
        <v>455</v>
      </c>
      <c r="E53404" s="2"/>
      <c r="F53404" s="2"/>
      <c r="G53404" s="2"/>
      <c r="H53404" s="2"/>
    </row>
    <row r="53405" spans="2:8">
      <c r="B53405" s="2" t="s">
        <v>53852</v>
      </c>
      <c r="C53405" s="2">
        <v>31</v>
      </c>
      <c r="D53405" s="2" t="s">
        <v>455</v>
      </c>
      <c r="E53405" s="2"/>
      <c r="F53405" s="2"/>
      <c r="G53405" s="2"/>
      <c r="H53405" s="2"/>
    </row>
    <row r="53406" spans="2:8">
      <c r="B53406" s="2" t="s">
        <v>53853</v>
      </c>
      <c r="C53406" s="2">
        <v>32</v>
      </c>
      <c r="D53406" s="2" t="s">
        <v>455</v>
      </c>
      <c r="E53406" s="2"/>
      <c r="F53406" s="2"/>
      <c r="G53406" s="2"/>
      <c r="H53406" s="2"/>
    </row>
    <row r="53407" spans="2:8">
      <c r="B53407" s="2" t="s">
        <v>53854</v>
      </c>
      <c r="C53407" s="2">
        <v>33</v>
      </c>
      <c r="D53407" s="2" t="s">
        <v>455</v>
      </c>
      <c r="E53407" s="2"/>
      <c r="F53407" s="2"/>
      <c r="G53407" s="2"/>
      <c r="H53407" s="2"/>
    </row>
    <row r="53408" spans="2:8">
      <c r="B53408" s="2" t="s">
        <v>53855</v>
      </c>
      <c r="C53408" s="2">
        <v>32</v>
      </c>
      <c r="D53408" s="2" t="s">
        <v>455</v>
      </c>
      <c r="E53408" s="2"/>
      <c r="F53408" s="2"/>
      <c r="G53408" s="2"/>
      <c r="H53408" s="2"/>
    </row>
    <row r="53409" spans="2:8">
      <c r="B53409" s="2" t="s">
        <v>53856</v>
      </c>
      <c r="C53409" s="2">
        <v>30</v>
      </c>
      <c r="D53409" s="2" t="s">
        <v>455</v>
      </c>
      <c r="E53409" s="2"/>
      <c r="F53409" s="2"/>
      <c r="G53409" s="2"/>
      <c r="H53409" s="2"/>
    </row>
    <row r="53410" spans="2:8">
      <c r="B53410" s="2" t="s">
        <v>53857</v>
      </c>
      <c r="C53410" s="2">
        <v>40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37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35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31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40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41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41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13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53865</v>
      </c>
      <c r="C53418" s="2">
        <v>14</v>
      </c>
      <c r="D53418" s="2" t="s">
        <v>455</v>
      </c>
      <c r="E53418" s="2"/>
      <c r="F53418" s="2"/>
      <c r="G53418" s="2"/>
      <c r="H53418" s="2"/>
    </row>
    <row r="53419" spans="2:8">
      <c r="B53419" s="2" t="s">
        <v>53866</v>
      </c>
      <c r="C53419" s="2">
        <v>13</v>
      </c>
      <c r="D53419" s="2" t="s">
        <v>455</v>
      </c>
      <c r="E53419" s="2"/>
      <c r="F53419" s="2"/>
      <c r="G53419" s="2"/>
      <c r="H53419" s="2"/>
    </row>
    <row r="53420" spans="2:8">
      <c r="B53420" s="2" t="s">
        <v>53867</v>
      </c>
      <c r="C53420" s="2">
        <v>31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33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31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29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33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37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37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34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31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53880</v>
      </c>
      <c r="C53433" s="2">
        <v>34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53881</v>
      </c>
      <c r="C53434" s="2">
        <v>34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53882</v>
      </c>
      <c r="C53435" s="2">
        <v>33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53883</v>
      </c>
      <c r="C53436" s="2">
        <v>30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53884</v>
      </c>
      <c r="C53437" s="2">
        <v>29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53885</v>
      </c>
      <c r="C53438" s="2">
        <v>25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53886</v>
      </c>
      <c r="C53439" s="2">
        <v>25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53887</v>
      </c>
      <c r="C53440" s="2">
        <v>25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53889</v>
      </c>
      <c r="C53442" s="2">
        <v>26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53890</v>
      </c>
      <c r="C53443" s="2">
        <v>26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53891</v>
      </c>
      <c r="C53444" s="2">
        <v>31</v>
      </c>
      <c r="D53444" s="2" t="s">
        <v>455</v>
      </c>
      <c r="E53444" s="2"/>
      <c r="F53444" s="2"/>
      <c r="G53444" s="2"/>
      <c r="H53444" s="2"/>
    </row>
    <row r="53445" spans="2:8">
      <c r="B53445" s="2" t="s">
        <v>53892</v>
      </c>
      <c r="C53445" s="2">
        <v>31</v>
      </c>
      <c r="D53445" s="2" t="s">
        <v>455</v>
      </c>
      <c r="E53445" s="2"/>
      <c r="F53445" s="2"/>
      <c r="G53445" s="2"/>
      <c r="H53445" s="2"/>
    </row>
    <row r="53446" spans="2:8">
      <c r="B53446" s="2" t="s">
        <v>53893</v>
      </c>
      <c r="C53446" s="2">
        <v>31</v>
      </c>
      <c r="D53446" s="2" t="s">
        <v>455</v>
      </c>
      <c r="E53446" s="2"/>
      <c r="F53446" s="2"/>
      <c r="G53446" s="2"/>
      <c r="H53446" s="2"/>
    </row>
    <row r="53447" spans="2:8">
      <c r="B53447" s="2" t="s">
        <v>53894</v>
      </c>
      <c r="C53447" s="2">
        <v>31</v>
      </c>
      <c r="D53447" s="2" t="s">
        <v>455</v>
      </c>
      <c r="E53447" s="2"/>
      <c r="F53447" s="2"/>
      <c r="G53447" s="2"/>
      <c r="H53447" s="2"/>
    </row>
    <row r="53448" spans="2:8">
      <c r="B53448" s="2" t="s">
        <v>53895</v>
      </c>
      <c r="C53448" s="2">
        <v>19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18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6</v>
      </c>
      <c r="D53450" s="2" t="s">
        <v>455</v>
      </c>
      <c r="E53450" s="2"/>
      <c r="F53450" s="2"/>
      <c r="G53450" s="2"/>
      <c r="H53450" s="2"/>
    </row>
    <row r="53451" spans="2:8">
      <c r="B53451" s="2" t="s">
        <v>53898</v>
      </c>
      <c r="C53451" s="2">
        <v>11</v>
      </c>
      <c r="D53451" s="2" t="s">
        <v>455</v>
      </c>
      <c r="E53451" s="2"/>
      <c r="F53451" s="2"/>
      <c r="G53451" s="2"/>
      <c r="H53451" s="2"/>
    </row>
    <row r="53452" spans="2:8">
      <c r="B53452" s="2" t="s">
        <v>53899</v>
      </c>
      <c r="C53452" s="2">
        <v>15</v>
      </c>
      <c r="D53452" s="2" t="s">
        <v>455</v>
      </c>
      <c r="E53452" s="2"/>
      <c r="F53452" s="2"/>
      <c r="G53452" s="2"/>
      <c r="H53452" s="2"/>
    </row>
    <row r="53453" spans="2:8">
      <c r="B53453" s="2" t="s">
        <v>53900</v>
      </c>
      <c r="C53453" s="2">
        <v>18</v>
      </c>
      <c r="D53453" s="2" t="s">
        <v>455</v>
      </c>
      <c r="E53453" s="2"/>
      <c r="F53453" s="2"/>
      <c r="G53453" s="2"/>
      <c r="H53453" s="2"/>
    </row>
    <row r="53454" spans="2:8">
      <c r="B53454" s="2" t="s">
        <v>53901</v>
      </c>
      <c r="C53454" s="2">
        <v>19</v>
      </c>
      <c r="D53454" s="2" t="s">
        <v>455</v>
      </c>
      <c r="E53454" s="2"/>
      <c r="F53454" s="2"/>
      <c r="G53454" s="2"/>
      <c r="H53454" s="2"/>
    </row>
    <row r="53455" spans="2:8">
      <c r="B53455" s="2" t="s">
        <v>53902</v>
      </c>
      <c r="C53455" s="2">
        <v>22</v>
      </c>
      <c r="D53455" s="2" t="s">
        <v>455</v>
      </c>
      <c r="E53455" s="2"/>
      <c r="F53455" s="2"/>
      <c r="G53455" s="2"/>
      <c r="H53455" s="2"/>
    </row>
    <row r="53456" spans="2:8">
      <c r="B53456" s="2" t="s">
        <v>53903</v>
      </c>
      <c r="C53456" s="2">
        <v>23</v>
      </c>
      <c r="D53456" s="2" t="s">
        <v>455</v>
      </c>
      <c r="E53456" s="2"/>
      <c r="F53456" s="2"/>
      <c r="G53456" s="2"/>
      <c r="H53456" s="2"/>
    </row>
    <row r="53457" spans="2:8">
      <c r="B53457" s="2" t="s">
        <v>53904</v>
      </c>
      <c r="C53457" s="2">
        <v>25</v>
      </c>
      <c r="D53457" s="2" t="s">
        <v>455</v>
      </c>
      <c r="E53457" s="2"/>
      <c r="F53457" s="2"/>
      <c r="G53457" s="2"/>
      <c r="H53457" s="2"/>
    </row>
    <row r="53458" spans="2:8">
      <c r="B53458" s="2" t="s">
        <v>53905</v>
      </c>
      <c r="C53458" s="2">
        <v>26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53906</v>
      </c>
      <c r="C53459" s="2">
        <v>26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53907</v>
      </c>
      <c r="C53460" s="2">
        <v>30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31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27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19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32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33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31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30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29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31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33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31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30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30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28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34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33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34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35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32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32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35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34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32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36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35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32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30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32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32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30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19</v>
      </c>
      <c r="D53508" s="2" t="s">
        <v>455</v>
      </c>
      <c r="E53508" s="2"/>
      <c r="F53508" s="2"/>
      <c r="G53508" s="2"/>
      <c r="H53508" s="2"/>
    </row>
    <row r="53509" spans="2:8">
      <c r="B53509" s="2" t="s">
        <v>53956</v>
      </c>
      <c r="C53509" s="2">
        <v>19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53957</v>
      </c>
      <c r="C53510" s="2">
        <v>29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30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31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30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31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31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27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31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28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36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37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35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5</v>
      </c>
      <c r="D53527" s="2" t="s">
        <v>455</v>
      </c>
      <c r="E53527" s="2"/>
      <c r="F53527" s="2"/>
      <c r="G53527" s="2"/>
      <c r="H53527" s="2"/>
    </row>
    <row r="53528" spans="2:8">
      <c r="B53528" s="2" t="s">
        <v>53975</v>
      </c>
      <c r="C53528" s="2">
        <v>14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53976</v>
      </c>
      <c r="C53529" s="2">
        <v>16</v>
      </c>
      <c r="D53529" s="2" t="s">
        <v>455</v>
      </c>
      <c r="E53529" s="2"/>
      <c r="F53529" s="2"/>
      <c r="G53529" s="2"/>
      <c r="H53529" s="2"/>
    </row>
    <row r="53530" spans="2:8">
      <c r="B53530" s="2" t="s">
        <v>53977</v>
      </c>
      <c r="C53530" s="2">
        <v>21</v>
      </c>
      <c r="D53530" s="2" t="s">
        <v>455</v>
      </c>
      <c r="E53530" s="2"/>
      <c r="F53530" s="2"/>
      <c r="G53530" s="2"/>
      <c r="H53530" s="2"/>
    </row>
    <row r="53531" spans="2:8">
      <c r="B53531" s="2" t="s">
        <v>53978</v>
      </c>
      <c r="C53531" s="2">
        <v>29</v>
      </c>
      <c r="D53531" s="2" t="s">
        <v>455</v>
      </c>
      <c r="E53531" s="2"/>
      <c r="F53531" s="2"/>
      <c r="G53531" s="2"/>
      <c r="H53531" s="2"/>
    </row>
    <row r="53532" spans="2:8">
      <c r="B53532" s="2" t="s">
        <v>53979</v>
      </c>
      <c r="C53532" s="2">
        <v>30</v>
      </c>
      <c r="D53532" s="2" t="s">
        <v>455</v>
      </c>
      <c r="E53532" s="2"/>
      <c r="F53532" s="2"/>
      <c r="G53532" s="2"/>
      <c r="H53532" s="2"/>
    </row>
    <row r="53533" spans="2:8">
      <c r="B53533" s="2" t="s">
        <v>53980</v>
      </c>
      <c r="C53533" s="2">
        <v>30</v>
      </c>
      <c r="D53533" s="2" t="s">
        <v>455</v>
      </c>
      <c r="E53533" s="2"/>
      <c r="F53533" s="2"/>
      <c r="G53533" s="2"/>
      <c r="H53533" s="2"/>
    </row>
    <row r="53534" spans="2:8">
      <c r="B53534" s="2" t="s">
        <v>53981</v>
      </c>
      <c r="C53534" s="2">
        <v>34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32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33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32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31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26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40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42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40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32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26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27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27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33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33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30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31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24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19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33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54014</v>
      </c>
      <c r="C53567" s="2">
        <v>34</v>
      </c>
      <c r="D53567" s="2" t="s">
        <v>455</v>
      </c>
      <c r="E53567" s="2"/>
      <c r="F53567" s="2"/>
      <c r="G53567" s="2"/>
      <c r="H53567" s="2"/>
    </row>
    <row r="53568" spans="2:8">
      <c r="B53568" s="2" t="s">
        <v>54015</v>
      </c>
      <c r="C53568" s="2">
        <v>34</v>
      </c>
      <c r="D53568" s="2" t="s">
        <v>455</v>
      </c>
      <c r="E53568" s="2"/>
      <c r="F53568" s="2"/>
      <c r="G53568" s="2"/>
      <c r="H53568" s="2"/>
    </row>
    <row r="53569" spans="2:8">
      <c r="B53569" s="2" t="s">
        <v>54016</v>
      </c>
      <c r="C53569" s="2">
        <v>33</v>
      </c>
      <c r="D53569" s="2" t="s">
        <v>455</v>
      </c>
      <c r="E53569" s="2"/>
      <c r="F53569" s="2"/>
      <c r="G53569" s="2"/>
      <c r="H53569" s="2"/>
    </row>
    <row r="53570" spans="2:8">
      <c r="B53570" s="2" t="s">
        <v>54017</v>
      </c>
      <c r="C53570" s="2">
        <v>32</v>
      </c>
      <c r="D53570" s="2" t="s">
        <v>455</v>
      </c>
      <c r="E53570" s="2"/>
      <c r="F53570" s="2"/>
      <c r="G53570" s="2"/>
      <c r="H53570" s="2"/>
    </row>
    <row r="53571" spans="2:8">
      <c r="B53571" s="2" t="s">
        <v>54018</v>
      </c>
      <c r="C53571" s="2">
        <v>31</v>
      </c>
      <c r="D53571" s="2" t="s">
        <v>455</v>
      </c>
      <c r="E53571" s="2"/>
      <c r="F53571" s="2"/>
      <c r="G53571" s="2"/>
      <c r="H53571" s="2"/>
    </row>
    <row r="53572" spans="2:8">
      <c r="B53572" s="2" t="s">
        <v>54019</v>
      </c>
      <c r="C53572" s="2">
        <v>34</v>
      </c>
      <c r="D53572" s="2" t="s">
        <v>455</v>
      </c>
      <c r="E53572" s="2"/>
      <c r="F53572" s="2"/>
      <c r="G53572" s="2"/>
      <c r="H53572" s="2"/>
    </row>
    <row r="53573" spans="2:8">
      <c r="B53573" s="2" t="s">
        <v>54020</v>
      </c>
      <c r="C53573" s="2">
        <v>36</v>
      </c>
      <c r="D53573" s="2" t="s">
        <v>455</v>
      </c>
      <c r="E53573" s="2"/>
      <c r="F53573" s="2"/>
      <c r="G53573" s="2"/>
      <c r="H53573" s="2"/>
    </row>
    <row r="53574" spans="2:8">
      <c r="B53574" s="2" t="s">
        <v>54021</v>
      </c>
      <c r="C53574" s="2">
        <v>37</v>
      </c>
      <c r="D53574" s="2" t="s">
        <v>455</v>
      </c>
      <c r="E53574" s="2"/>
      <c r="F53574" s="2"/>
      <c r="G53574" s="2"/>
      <c r="H53574" s="2"/>
    </row>
    <row r="53575" spans="2:8">
      <c r="B53575" s="2" t="s">
        <v>54022</v>
      </c>
      <c r="C53575" s="2">
        <v>37</v>
      </c>
      <c r="D53575" s="2" t="s">
        <v>455</v>
      </c>
      <c r="E53575" s="2"/>
      <c r="F53575" s="2"/>
      <c r="G53575" s="2"/>
      <c r="H53575" s="2"/>
    </row>
    <row r="53576" spans="2:8">
      <c r="B53576" s="2" t="s">
        <v>54023</v>
      </c>
      <c r="C53576" s="2">
        <v>38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35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37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43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45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41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40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41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42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41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39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14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21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18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19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18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51</v>
      </c>
      <c r="D53600" s="2" t="s">
        <v>455</v>
      </c>
      <c r="E53600" s="2"/>
      <c r="F53600" s="2"/>
      <c r="G53600" s="2"/>
      <c r="H53600" s="2"/>
    </row>
    <row r="53601" spans="2:8">
      <c r="B53601" s="2" t="s">
        <v>54048</v>
      </c>
      <c r="C53601" s="2">
        <v>50</v>
      </c>
      <c r="D53601" s="2" t="s">
        <v>455</v>
      </c>
      <c r="E53601" s="2"/>
      <c r="F53601" s="2"/>
      <c r="G53601" s="2"/>
      <c r="H53601" s="2"/>
    </row>
    <row r="53602" spans="2:8">
      <c r="B53602" s="2" t="s">
        <v>54049</v>
      </c>
      <c r="C53602" s="2">
        <v>49</v>
      </c>
      <c r="D53602" s="2" t="s">
        <v>455</v>
      </c>
      <c r="E53602" s="2"/>
      <c r="F53602" s="2"/>
      <c r="G53602" s="2"/>
      <c r="H53602" s="2"/>
    </row>
    <row r="53603" spans="2:8">
      <c r="B53603" s="2" t="s">
        <v>54050</v>
      </c>
      <c r="C53603" s="2">
        <v>45</v>
      </c>
      <c r="D53603" s="2" t="s">
        <v>455</v>
      </c>
      <c r="E53603" s="2"/>
      <c r="F53603" s="2"/>
      <c r="G53603" s="2"/>
      <c r="H53603" s="2"/>
    </row>
    <row r="53604" spans="2:8">
      <c r="B53604" s="2" t="s">
        <v>54051</v>
      </c>
      <c r="C53604" s="2">
        <v>35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33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32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29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29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33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54064</v>
      </c>
      <c r="C53617" s="2">
        <v>36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54065</v>
      </c>
      <c r="C53618" s="2">
        <v>37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54066</v>
      </c>
      <c r="C53619" s="2">
        <v>35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54067</v>
      </c>
      <c r="C53620" s="2">
        <v>31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54068</v>
      </c>
      <c r="C53621" s="2">
        <v>28</v>
      </c>
      <c r="D53621" s="2" t="s">
        <v>455</v>
      </c>
      <c r="E53621" s="2"/>
      <c r="F53621" s="2"/>
      <c r="G53621" s="2"/>
      <c r="H53621" s="2"/>
    </row>
    <row r="53622" spans="2:8">
      <c r="B53622" s="2" t="s">
        <v>54069</v>
      </c>
      <c r="C53622" s="2">
        <v>26</v>
      </c>
      <c r="D53622" s="2" t="s">
        <v>455</v>
      </c>
      <c r="E53622" s="2"/>
      <c r="F53622" s="2"/>
      <c r="G53622" s="2"/>
      <c r="H53622" s="2"/>
    </row>
    <row r="53623" spans="2:8">
      <c r="B53623" s="2" t="s">
        <v>54070</v>
      </c>
      <c r="C53623" s="2">
        <v>22</v>
      </c>
      <c r="D53623" s="2" t="s">
        <v>455</v>
      </c>
      <c r="E53623" s="2"/>
      <c r="F53623" s="2"/>
      <c r="G53623" s="2"/>
      <c r="H53623" s="2"/>
    </row>
    <row r="53624" spans="2:8">
      <c r="B53624" s="2" t="s">
        <v>54071</v>
      </c>
      <c r="C53624" s="2">
        <v>18</v>
      </c>
      <c r="D53624" s="2" t="s">
        <v>455</v>
      </c>
      <c r="E53624" s="2"/>
      <c r="F53624" s="2"/>
      <c r="G53624" s="2"/>
      <c r="H53624" s="2"/>
    </row>
    <row r="53625" spans="2:8">
      <c r="B53625" s="2" t="s">
        <v>54072</v>
      </c>
      <c r="C53625" s="2">
        <v>37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35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36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34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28</v>
      </c>
      <c r="D53631" s="2" t="s">
        <v>455</v>
      </c>
      <c r="E53631" s="2"/>
      <c r="F53631" s="2"/>
      <c r="G53631" s="2"/>
      <c r="H53631" s="2"/>
    </row>
    <row r="53632" spans="2:8">
      <c r="B53632" s="2" t="s">
        <v>54079</v>
      </c>
      <c r="C53632" s="2">
        <v>30</v>
      </c>
      <c r="D53632" s="2" t="s">
        <v>455</v>
      </c>
      <c r="E53632" s="2"/>
      <c r="F53632" s="2"/>
      <c r="G53632" s="2"/>
      <c r="H53632" s="2"/>
    </row>
    <row r="53633" spans="2:8">
      <c r="B53633" s="2" t="s">
        <v>54080</v>
      </c>
      <c r="C53633" s="2">
        <v>31</v>
      </c>
      <c r="D53633" s="2" t="s">
        <v>455</v>
      </c>
      <c r="E53633" s="2"/>
      <c r="F53633" s="2"/>
      <c r="G53633" s="2"/>
      <c r="H53633" s="2"/>
    </row>
    <row r="53634" spans="2:8">
      <c r="B53634" s="2" t="s">
        <v>54081</v>
      </c>
      <c r="C53634" s="2">
        <v>31</v>
      </c>
      <c r="D53634" s="2" t="s">
        <v>455</v>
      </c>
      <c r="E53634" s="2"/>
      <c r="F53634" s="2"/>
      <c r="G53634" s="2"/>
      <c r="H53634" s="2"/>
    </row>
    <row r="53635" spans="2:8">
      <c r="B53635" s="2" t="s">
        <v>54082</v>
      </c>
      <c r="C53635" s="2">
        <v>32</v>
      </c>
      <c r="D53635" s="2" t="s">
        <v>455</v>
      </c>
      <c r="E53635" s="2"/>
      <c r="F53635" s="2"/>
      <c r="G53635" s="2"/>
      <c r="H53635" s="2"/>
    </row>
    <row r="53636" spans="2:8">
      <c r="B53636" s="2" t="s">
        <v>54083</v>
      </c>
      <c r="C53636" s="2">
        <v>34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39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33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30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26</v>
      </c>
      <c r="D53642" s="2" t="s">
        <v>455</v>
      </c>
      <c r="E53642" s="2"/>
      <c r="F53642" s="2"/>
      <c r="G53642" s="2"/>
      <c r="H53642" s="2"/>
    </row>
    <row r="53643" spans="2:8">
      <c r="B53643" s="2" t="s">
        <v>54090</v>
      </c>
      <c r="C53643" s="2">
        <v>24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54091</v>
      </c>
      <c r="C53644" s="2">
        <v>26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54092</v>
      </c>
      <c r="C53645" s="2">
        <v>28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54093</v>
      </c>
      <c r="C53646" s="2">
        <v>28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54094</v>
      </c>
      <c r="C53647" s="2">
        <v>29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54095</v>
      </c>
      <c r="C53648" s="2">
        <v>28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54096</v>
      </c>
      <c r="C53649" s="2">
        <v>14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16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17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16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17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17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27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19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30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33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36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37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35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31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21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54117</v>
      </c>
      <c r="C53670" s="2">
        <v>35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36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54120</v>
      </c>
      <c r="C53673" s="2">
        <v>37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54121</v>
      </c>
      <c r="C53674" s="2">
        <v>37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54122</v>
      </c>
      <c r="C53675" s="2">
        <v>36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54123</v>
      </c>
      <c r="C53676" s="2">
        <v>28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54124</v>
      </c>
      <c r="C53677" s="2">
        <v>27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54125</v>
      </c>
      <c r="C53678" s="2">
        <v>28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54126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31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32</v>
      </c>
      <c r="D53683" s="2" t="s">
        <v>455</v>
      </c>
      <c r="E53683" s="2"/>
      <c r="F53683" s="2"/>
      <c r="G53683" s="2"/>
      <c r="H53683" s="2"/>
    </row>
    <row r="53684" spans="2:8">
      <c r="B53684" s="2" t="s">
        <v>54131</v>
      </c>
      <c r="C53684" s="2">
        <v>33</v>
      </c>
      <c r="D53684" s="2" t="s">
        <v>455</v>
      </c>
      <c r="E53684" s="2"/>
      <c r="F53684" s="2"/>
      <c r="G53684" s="2"/>
      <c r="H53684" s="2"/>
    </row>
    <row r="53685" spans="2:8">
      <c r="B53685" s="2" t="s">
        <v>54132</v>
      </c>
      <c r="C53685" s="2">
        <v>34</v>
      </c>
      <c r="D53685" s="2" t="s">
        <v>455</v>
      </c>
      <c r="E53685" s="2"/>
      <c r="F53685" s="2"/>
      <c r="G53685" s="2"/>
      <c r="H53685" s="2"/>
    </row>
    <row r="53686" spans="2:8">
      <c r="B53686" s="2" t="s">
        <v>54133</v>
      </c>
      <c r="C53686" s="2">
        <v>35</v>
      </c>
      <c r="D53686" s="2" t="s">
        <v>455</v>
      </c>
      <c r="E53686" s="2"/>
      <c r="F53686" s="2"/>
      <c r="G53686" s="2"/>
      <c r="H53686" s="2"/>
    </row>
    <row r="53687" spans="2:8">
      <c r="B53687" s="2" t="s">
        <v>54134</v>
      </c>
      <c r="C53687" s="2">
        <v>31</v>
      </c>
      <c r="D53687" s="2" t="s">
        <v>455</v>
      </c>
      <c r="E53687" s="2"/>
      <c r="F53687" s="2"/>
      <c r="G53687" s="2"/>
      <c r="H53687" s="2"/>
    </row>
    <row r="53688" spans="2:8">
      <c r="B53688" s="2" t="s">
        <v>54135</v>
      </c>
      <c r="C53688" s="2">
        <v>32</v>
      </c>
      <c r="D53688" s="2" t="s">
        <v>455</v>
      </c>
      <c r="E53688" s="2"/>
      <c r="F53688" s="2"/>
      <c r="G53688" s="2"/>
      <c r="H53688" s="2"/>
    </row>
    <row r="53689" spans="2:8">
      <c r="B53689" s="2" t="s">
        <v>54136</v>
      </c>
      <c r="C53689" s="2">
        <v>33</v>
      </c>
      <c r="D53689" s="2" t="s">
        <v>455</v>
      </c>
      <c r="E53689" s="2"/>
      <c r="F53689" s="2"/>
      <c r="G53689" s="2"/>
      <c r="H53689" s="2"/>
    </row>
    <row r="53690" spans="2:8">
      <c r="B53690" s="2" t="s">
        <v>54137</v>
      </c>
      <c r="C53690" s="2">
        <v>33</v>
      </c>
      <c r="D53690" s="2" t="s">
        <v>455</v>
      </c>
      <c r="E53690" s="2"/>
      <c r="F53690" s="2"/>
      <c r="G53690" s="2"/>
      <c r="H53690" s="2"/>
    </row>
    <row r="53691" spans="2:8">
      <c r="B53691" s="2" t="s">
        <v>54138</v>
      </c>
      <c r="C53691" s="2">
        <v>31</v>
      </c>
      <c r="D53691" s="2" t="s">
        <v>455</v>
      </c>
      <c r="E53691" s="2"/>
      <c r="F53691" s="2"/>
      <c r="G53691" s="2"/>
      <c r="H53691" s="2"/>
    </row>
    <row r="53692" spans="2:8">
      <c r="B53692" s="2" t="s">
        <v>54139</v>
      </c>
      <c r="C53692" s="2">
        <v>34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33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31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36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36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33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24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16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35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32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30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30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24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35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38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36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35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31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19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19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17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19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18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26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33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30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34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34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35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38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36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16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25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26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25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20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27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54203</v>
      </c>
      <c r="C53756" s="2">
        <v>28</v>
      </c>
      <c r="D53756" s="2" t="s">
        <v>455</v>
      </c>
      <c r="E53756" s="2"/>
      <c r="F53756" s="2"/>
      <c r="G53756" s="2"/>
      <c r="H53756" s="2"/>
    </row>
    <row r="53757" spans="2:8">
      <c r="B53757" s="2" t="s">
        <v>54204</v>
      </c>
      <c r="C53757" s="2">
        <v>29</v>
      </c>
      <c r="D53757" s="2" t="s">
        <v>455</v>
      </c>
      <c r="E53757" s="2"/>
      <c r="F53757" s="2"/>
      <c r="G53757" s="2"/>
      <c r="H53757" s="2"/>
    </row>
    <row r="53758" spans="2:8">
      <c r="B53758" s="2" t="s">
        <v>54205</v>
      </c>
      <c r="C53758" s="2">
        <v>31</v>
      </c>
      <c r="D53758" s="2" t="s">
        <v>455</v>
      </c>
      <c r="E53758" s="2"/>
      <c r="F53758" s="2"/>
      <c r="G53758" s="2"/>
      <c r="H53758" s="2"/>
    </row>
    <row r="53759" spans="2:8">
      <c r="B53759" s="2" t="s">
        <v>54206</v>
      </c>
      <c r="C53759" s="2">
        <v>31</v>
      </c>
      <c r="D53759" s="2" t="s">
        <v>455</v>
      </c>
      <c r="E53759" s="2"/>
      <c r="F53759" s="2"/>
      <c r="G53759" s="2"/>
      <c r="H53759" s="2"/>
    </row>
    <row r="53760" spans="2:8">
      <c r="B53760" s="2" t="s">
        <v>54207</v>
      </c>
      <c r="C53760" s="2">
        <v>30</v>
      </c>
      <c r="D53760" s="2" t="s">
        <v>455</v>
      </c>
      <c r="E53760" s="2"/>
      <c r="F53760" s="2"/>
      <c r="G53760" s="2"/>
      <c r="H53760" s="2"/>
    </row>
    <row r="53761" spans="2:8">
      <c r="B53761" s="2" t="s">
        <v>54208</v>
      </c>
      <c r="C53761" s="2">
        <v>37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37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39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40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39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38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34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13</v>
      </c>
      <c r="D53769" s="2" t="s">
        <v>455</v>
      </c>
      <c r="E53769" s="2"/>
      <c r="F53769" s="2"/>
      <c r="G53769" s="2"/>
      <c r="H53769" s="2"/>
    </row>
    <row r="53770" spans="2:8">
      <c r="B53770" s="2" t="s">
        <v>54217</v>
      </c>
      <c r="C53770" s="2">
        <v>15</v>
      </c>
      <c r="D53770" s="2" t="s">
        <v>455</v>
      </c>
      <c r="E53770" s="2"/>
      <c r="F53770" s="2"/>
      <c r="G53770" s="2"/>
      <c r="H53770" s="2"/>
    </row>
    <row r="53771" spans="2:8">
      <c r="B53771" s="2" t="s">
        <v>54218</v>
      </c>
      <c r="C53771" s="2">
        <v>25</v>
      </c>
      <c r="D53771" s="2" t="s">
        <v>455</v>
      </c>
      <c r="E53771" s="2"/>
      <c r="F53771" s="2"/>
      <c r="G53771" s="2"/>
      <c r="H53771" s="2"/>
    </row>
    <row r="53772" spans="2:8">
      <c r="B53772" s="2" t="s">
        <v>54219</v>
      </c>
      <c r="C53772" s="2">
        <v>33</v>
      </c>
      <c r="D53772" s="2" t="s">
        <v>455</v>
      </c>
      <c r="E53772" s="2"/>
      <c r="F53772" s="2"/>
      <c r="G53772" s="2"/>
      <c r="H53772" s="2"/>
    </row>
    <row r="53773" spans="2:8">
      <c r="B53773" s="2" t="s">
        <v>54220</v>
      </c>
      <c r="C53773" s="2">
        <v>33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54221</v>
      </c>
      <c r="C53774" s="2">
        <v>26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38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39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37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33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34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32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28</v>
      </c>
      <c r="D53787" s="2" t="s">
        <v>455</v>
      </c>
      <c r="E53787" s="2"/>
      <c r="F53787" s="2"/>
      <c r="G53787" s="2"/>
      <c r="H53787" s="2"/>
    </row>
    <row r="53788" spans="2:8">
      <c r="B53788" s="2" t="s">
        <v>54235</v>
      </c>
      <c r="C53788" s="2">
        <v>29</v>
      </c>
      <c r="D53788" s="2" t="s">
        <v>455</v>
      </c>
      <c r="E53788" s="2"/>
      <c r="F53788" s="2"/>
      <c r="G53788" s="2"/>
      <c r="H53788" s="2"/>
    </row>
    <row r="53789" spans="2:8">
      <c r="B53789" s="2" t="s">
        <v>54236</v>
      </c>
      <c r="C53789" s="2">
        <v>31</v>
      </c>
      <c r="D53789" s="2" t="s">
        <v>455</v>
      </c>
      <c r="E53789" s="2"/>
      <c r="F53789" s="2"/>
      <c r="G53789" s="2"/>
      <c r="H53789" s="2"/>
    </row>
    <row r="53790" spans="2:8">
      <c r="B53790" s="2" t="s">
        <v>54237</v>
      </c>
      <c r="C53790" s="2">
        <v>32</v>
      </c>
      <c r="D53790" s="2" t="s">
        <v>455</v>
      </c>
      <c r="E53790" s="2"/>
      <c r="F53790" s="2"/>
      <c r="G53790" s="2"/>
      <c r="H53790" s="2"/>
    </row>
    <row r="53791" spans="2:8">
      <c r="B53791" s="2" t="s">
        <v>54238</v>
      </c>
      <c r="C53791" s="2">
        <v>31</v>
      </c>
      <c r="D53791" s="2" t="s">
        <v>455</v>
      </c>
      <c r="E53791" s="2"/>
      <c r="F53791" s="2"/>
      <c r="G53791" s="2"/>
      <c r="H53791" s="2"/>
    </row>
    <row r="53792" spans="2:8">
      <c r="B53792" s="2" t="s">
        <v>54239</v>
      </c>
      <c r="C53792" s="2">
        <v>29</v>
      </c>
      <c r="D53792" s="2" t="s">
        <v>455</v>
      </c>
      <c r="E53792" s="2"/>
      <c r="F53792" s="2"/>
      <c r="G53792" s="2"/>
      <c r="H53792" s="2"/>
    </row>
    <row r="53793" spans="2:8">
      <c r="B53793" s="2" t="s">
        <v>54240</v>
      </c>
      <c r="C53793" s="2">
        <v>29</v>
      </c>
      <c r="D53793" s="2" t="s">
        <v>455</v>
      </c>
      <c r="E53793" s="2"/>
      <c r="F53793" s="2"/>
      <c r="G53793" s="2"/>
      <c r="H53793" s="2"/>
    </row>
    <row r="53794" spans="2:8">
      <c r="B53794" s="2" t="s">
        <v>54241</v>
      </c>
      <c r="C53794" s="2">
        <v>28</v>
      </c>
      <c r="D53794" s="2" t="s">
        <v>455</v>
      </c>
      <c r="E53794" s="2"/>
      <c r="F53794" s="2"/>
      <c r="G53794" s="2"/>
      <c r="H53794" s="2"/>
    </row>
    <row r="53795" spans="2:8">
      <c r="B53795" s="2" t="s">
        <v>54242</v>
      </c>
      <c r="C53795" s="2">
        <v>29</v>
      </c>
      <c r="D53795" s="2" t="s">
        <v>455</v>
      </c>
      <c r="E53795" s="2"/>
      <c r="F53795" s="2"/>
      <c r="G53795" s="2"/>
      <c r="H53795" s="2"/>
    </row>
    <row r="53796" spans="2:8">
      <c r="B53796" s="2" t="s">
        <v>54243</v>
      </c>
      <c r="C53796" s="2">
        <v>29</v>
      </c>
      <c r="D53796" s="2" t="s">
        <v>455</v>
      </c>
      <c r="E53796" s="2"/>
      <c r="F53796" s="2"/>
      <c r="G53796" s="2"/>
      <c r="H53796" s="2"/>
    </row>
    <row r="53797" spans="2:8">
      <c r="B53797" s="2" t="s">
        <v>54244</v>
      </c>
      <c r="C53797" s="2">
        <v>29</v>
      </c>
      <c r="D53797" s="2" t="s">
        <v>455</v>
      </c>
      <c r="E53797" s="2"/>
      <c r="F53797" s="2"/>
      <c r="G53797" s="2"/>
      <c r="H53797" s="2"/>
    </row>
    <row r="53798" spans="2:8">
      <c r="B53798" s="2" t="s">
        <v>54245</v>
      </c>
      <c r="C53798" s="2">
        <v>29</v>
      </c>
      <c r="D53798" s="2" t="s">
        <v>455</v>
      </c>
      <c r="E53798" s="2"/>
      <c r="F53798" s="2"/>
      <c r="G53798" s="2"/>
      <c r="H53798" s="2"/>
    </row>
    <row r="53799" spans="2:8">
      <c r="B53799" s="2" t="s">
        <v>54246</v>
      </c>
      <c r="C53799" s="2">
        <v>26</v>
      </c>
      <c r="D53799" s="2" t="s">
        <v>455</v>
      </c>
      <c r="E53799" s="2"/>
      <c r="F53799" s="2"/>
      <c r="G53799" s="2"/>
      <c r="H53799" s="2"/>
    </row>
    <row r="53800" spans="2:8">
      <c r="B53800" s="2" t="s">
        <v>54247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41</v>
      </c>
      <c r="D53801" s="2" t="s">
        <v>455</v>
      </c>
      <c r="E53801" s="2"/>
      <c r="F53801" s="2"/>
      <c r="G53801" s="2"/>
      <c r="H53801" s="2"/>
    </row>
    <row r="53802" spans="2:8">
      <c r="B53802" s="2" t="s">
        <v>54249</v>
      </c>
      <c r="C53802" s="2">
        <v>39</v>
      </c>
      <c r="D53802" s="2" t="s">
        <v>455</v>
      </c>
      <c r="E53802" s="2"/>
      <c r="F53802" s="2"/>
      <c r="G53802" s="2"/>
      <c r="H53802" s="2"/>
    </row>
    <row r="53803" spans="2:8">
      <c r="B53803" s="2" t="s">
        <v>54250</v>
      </c>
      <c r="C53803" s="2">
        <v>34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34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27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23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33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54260</v>
      </c>
      <c r="C53813" s="2">
        <v>34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54261</v>
      </c>
      <c r="C53814" s="2">
        <v>33</v>
      </c>
      <c r="D53814" s="2" t="s">
        <v>455</v>
      </c>
      <c r="E53814" s="2"/>
      <c r="F53814" s="2"/>
      <c r="G53814" s="2"/>
      <c r="H53814" s="2"/>
    </row>
    <row r="53815" spans="2:8">
      <c r="B53815" s="2" t="s">
        <v>54262</v>
      </c>
      <c r="C53815" s="2">
        <v>32</v>
      </c>
      <c r="D53815" s="2" t="s">
        <v>455</v>
      </c>
      <c r="E53815" s="2"/>
      <c r="F53815" s="2"/>
      <c r="G53815" s="2"/>
      <c r="H53815" s="2"/>
    </row>
    <row r="53816" spans="2:8">
      <c r="B53816" s="2" t="s">
        <v>54263</v>
      </c>
      <c r="C53816" s="2">
        <v>31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37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54267</v>
      </c>
      <c r="C53820" s="2">
        <v>41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54268</v>
      </c>
      <c r="C53821" s="2">
        <v>41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54269</v>
      </c>
      <c r="C53822" s="2">
        <v>39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54270</v>
      </c>
      <c r="C53823" s="2">
        <v>37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54271</v>
      </c>
      <c r="C53824" s="2">
        <v>28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54272</v>
      </c>
      <c r="C53825" s="2">
        <v>27</v>
      </c>
      <c r="D53825" s="2" t="s">
        <v>455</v>
      </c>
      <c r="E53825" s="2"/>
      <c r="F53825" s="2"/>
      <c r="G53825" s="2"/>
      <c r="H53825" s="2"/>
    </row>
    <row r="53826" spans="2:8">
      <c r="B53826" s="2" t="s">
        <v>54273</v>
      </c>
      <c r="C53826" s="2">
        <v>28</v>
      </c>
      <c r="D53826" s="2" t="s">
        <v>455</v>
      </c>
      <c r="E53826" s="2"/>
      <c r="F53826" s="2"/>
      <c r="G53826" s="2"/>
      <c r="H53826" s="2"/>
    </row>
    <row r="53827" spans="2:8">
      <c r="B53827" s="2" t="s">
        <v>54274</v>
      </c>
      <c r="C53827" s="2">
        <v>28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54275</v>
      </c>
      <c r="C53828" s="2">
        <v>28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54276</v>
      </c>
      <c r="C53829" s="2">
        <v>27</v>
      </c>
      <c r="D53829" s="2" t="s">
        <v>455</v>
      </c>
      <c r="E53829" s="2"/>
      <c r="F53829" s="2"/>
      <c r="G53829" s="2"/>
      <c r="H53829" s="2"/>
    </row>
    <row r="53830" spans="2:8">
      <c r="B53830" s="2" t="s">
        <v>54277</v>
      </c>
      <c r="C53830" s="2">
        <v>20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54278</v>
      </c>
      <c r="C53831" s="2">
        <v>40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54279</v>
      </c>
      <c r="C53832" s="2">
        <v>42</v>
      </c>
      <c r="D53832" s="2" t="s">
        <v>455</v>
      </c>
      <c r="E53832" s="2"/>
      <c r="F53832" s="2"/>
      <c r="G53832" s="2"/>
      <c r="H53832" s="2"/>
    </row>
    <row r="53833" spans="2:8">
      <c r="B53833" s="2" t="s">
        <v>54280</v>
      </c>
      <c r="C53833" s="2">
        <v>43</v>
      </c>
      <c r="D53833" s="2" t="s">
        <v>455</v>
      </c>
      <c r="E53833" s="2"/>
      <c r="F53833" s="2"/>
      <c r="G53833" s="2"/>
      <c r="H53833" s="2"/>
    </row>
    <row r="53834" spans="2:8">
      <c r="B53834" s="2" t="s">
        <v>54281</v>
      </c>
      <c r="C53834" s="2">
        <v>42</v>
      </c>
      <c r="D53834" s="2" t="s">
        <v>455</v>
      </c>
      <c r="E53834" s="2"/>
      <c r="F53834" s="2"/>
      <c r="G53834" s="2"/>
      <c r="H53834" s="2"/>
    </row>
    <row r="53835" spans="2:8">
      <c r="B53835" s="2" t="s">
        <v>54282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33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19</v>
      </c>
      <c r="D53847" s="2" t="s">
        <v>455</v>
      </c>
      <c r="E53847" s="2"/>
      <c r="F53847" s="2"/>
      <c r="G53847" s="2"/>
      <c r="H53847" s="2"/>
    </row>
    <row r="53848" spans="2:8">
      <c r="B53848" s="2" t="s">
        <v>54295</v>
      </c>
      <c r="C53848" s="2">
        <v>17</v>
      </c>
      <c r="D53848" s="2" t="s">
        <v>455</v>
      </c>
      <c r="E53848" s="2"/>
      <c r="F53848" s="2"/>
      <c r="G53848" s="2"/>
      <c r="H53848" s="2"/>
    </row>
    <row r="53849" spans="2:8">
      <c r="B53849" s="2" t="s">
        <v>54296</v>
      </c>
      <c r="C53849" s="2">
        <v>16</v>
      </c>
      <c r="D53849" s="2" t="s">
        <v>455</v>
      </c>
      <c r="E53849" s="2"/>
      <c r="F53849" s="2"/>
      <c r="G53849" s="2"/>
      <c r="H53849" s="2"/>
    </row>
    <row r="53850" spans="2:8">
      <c r="B53850" s="2" t="s">
        <v>54297</v>
      </c>
      <c r="C53850" s="2">
        <v>17</v>
      </c>
      <c r="D53850" s="2" t="s">
        <v>455</v>
      </c>
      <c r="E53850" s="2"/>
      <c r="F53850" s="2"/>
      <c r="G53850" s="2"/>
      <c r="H53850" s="2"/>
    </row>
    <row r="53851" spans="2:8">
      <c r="B53851" s="2" t="s">
        <v>54298</v>
      </c>
      <c r="C53851" s="2">
        <v>20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54299</v>
      </c>
      <c r="C53852" s="2">
        <v>24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54300</v>
      </c>
      <c r="C53853" s="2">
        <v>26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54301</v>
      </c>
      <c r="C53854" s="2">
        <v>24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54302</v>
      </c>
      <c r="C53855" s="2">
        <v>29</v>
      </c>
      <c r="D53855" s="2" t="s">
        <v>455</v>
      </c>
      <c r="E53855" s="2"/>
      <c r="F53855" s="2"/>
      <c r="G53855" s="2"/>
      <c r="H53855" s="2"/>
    </row>
    <row r="53856" spans="2:8">
      <c r="B53856" s="2" t="s">
        <v>54303</v>
      </c>
      <c r="C53856" s="2">
        <v>29</v>
      </c>
      <c r="D53856" s="2" t="s">
        <v>455</v>
      </c>
      <c r="E53856" s="2"/>
      <c r="F53856" s="2"/>
      <c r="G53856" s="2"/>
      <c r="H53856" s="2"/>
    </row>
    <row r="53857" spans="2:8">
      <c r="B53857" s="2" t="s">
        <v>54304</v>
      </c>
      <c r="C53857" s="2">
        <v>27</v>
      </c>
      <c r="D53857" s="2" t="s">
        <v>455</v>
      </c>
      <c r="E53857" s="2"/>
      <c r="F53857" s="2"/>
      <c r="G53857" s="2"/>
      <c r="H53857" s="2"/>
    </row>
    <row r="53858" spans="2:8">
      <c r="B53858" s="2" t="s">
        <v>54305</v>
      </c>
      <c r="C53858" s="2">
        <v>22</v>
      </c>
      <c r="D53858" s="2" t="s">
        <v>455</v>
      </c>
      <c r="E53858" s="2"/>
      <c r="F53858" s="2"/>
      <c r="G53858" s="2"/>
      <c r="H53858" s="2"/>
    </row>
    <row r="53859" spans="2:8">
      <c r="B53859" s="2" t="s">
        <v>54306</v>
      </c>
      <c r="C53859" s="2">
        <v>16</v>
      </c>
      <c r="D53859" s="2" t="s">
        <v>455</v>
      </c>
      <c r="E53859" s="2"/>
      <c r="F53859" s="2"/>
      <c r="G53859" s="2"/>
      <c r="H53859" s="2"/>
    </row>
    <row r="53860" spans="2:8">
      <c r="B53860" s="2" t="s">
        <v>54307</v>
      </c>
      <c r="C53860" s="2">
        <v>25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32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38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40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40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42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30</v>
      </c>
      <c r="D53866" s="2" t="s">
        <v>455</v>
      </c>
      <c r="E53866" s="2"/>
      <c r="F53866" s="2"/>
      <c r="G53866" s="2"/>
      <c r="H53866" s="2"/>
    </row>
    <row r="53867" spans="2:8">
      <c r="B53867" s="2" t="s">
        <v>54314</v>
      </c>
      <c r="C53867" s="2">
        <v>30</v>
      </c>
      <c r="D53867" s="2" t="s">
        <v>455</v>
      </c>
      <c r="E53867" s="2"/>
      <c r="F53867" s="2"/>
      <c r="G53867" s="2"/>
      <c r="H53867" s="2"/>
    </row>
    <row r="53868" spans="2:8">
      <c r="B53868" s="2" t="s">
        <v>54315</v>
      </c>
      <c r="C53868" s="2">
        <v>30</v>
      </c>
      <c r="D53868" s="2" t="s">
        <v>455</v>
      </c>
      <c r="E53868" s="2"/>
      <c r="F53868" s="2"/>
      <c r="G53868" s="2"/>
      <c r="H53868" s="2"/>
    </row>
    <row r="53869" spans="2:8">
      <c r="B53869" s="2" t="s">
        <v>54316</v>
      </c>
      <c r="C53869" s="2">
        <v>30</v>
      </c>
      <c r="D53869" s="2" t="s">
        <v>455</v>
      </c>
      <c r="E53869" s="2"/>
      <c r="F53869" s="2"/>
      <c r="G53869" s="2"/>
      <c r="H53869" s="2"/>
    </row>
    <row r="53870" spans="2:8">
      <c r="B53870" s="2" t="s">
        <v>54317</v>
      </c>
      <c r="C53870" s="2">
        <v>29</v>
      </c>
      <c r="D53870" s="2" t="s">
        <v>455</v>
      </c>
      <c r="E53870" s="2"/>
      <c r="F53870" s="2"/>
      <c r="G53870" s="2"/>
      <c r="H53870" s="2"/>
    </row>
    <row r="53871" spans="2:8">
      <c r="B53871" s="2" t="s">
        <v>54318</v>
      </c>
      <c r="C53871" s="2">
        <v>27</v>
      </c>
      <c r="D53871" s="2" t="s">
        <v>455</v>
      </c>
      <c r="E53871" s="2"/>
      <c r="F53871" s="2"/>
      <c r="G53871" s="2"/>
      <c r="H53871" s="2"/>
    </row>
    <row r="53872" spans="2:8">
      <c r="B53872" s="2" t="s">
        <v>54319</v>
      </c>
      <c r="C53872" s="2">
        <v>30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10</v>
      </c>
      <c r="D53876" s="2" t="s">
        <v>455</v>
      </c>
      <c r="E53876" s="2"/>
      <c r="F53876" s="2"/>
      <c r="G53876" s="2"/>
      <c r="H53876" s="2"/>
    </row>
    <row r="53877" spans="2:8">
      <c r="B53877" s="2" t="s">
        <v>54324</v>
      </c>
      <c r="C53877" s="2">
        <v>19</v>
      </c>
      <c r="D53877" s="2" t="s">
        <v>455</v>
      </c>
      <c r="E53877" s="2"/>
      <c r="F53877" s="2"/>
      <c r="G53877" s="2"/>
      <c r="H53877" s="2"/>
    </row>
    <row r="53878" spans="2:8">
      <c r="B53878" s="2" t="s">
        <v>54325</v>
      </c>
      <c r="C53878" s="2">
        <v>19</v>
      </c>
      <c r="D53878" s="2" t="s">
        <v>455</v>
      </c>
      <c r="E53878" s="2"/>
      <c r="F53878" s="2"/>
      <c r="G53878" s="2"/>
      <c r="H53878" s="2"/>
    </row>
    <row r="53879" spans="2:8">
      <c r="B53879" s="2" t="s">
        <v>54326</v>
      </c>
      <c r="C53879" s="2">
        <v>25</v>
      </c>
      <c r="D53879" s="2" t="s">
        <v>455</v>
      </c>
      <c r="E53879" s="2"/>
      <c r="F53879" s="2"/>
      <c r="G53879" s="2"/>
      <c r="H53879" s="2"/>
    </row>
    <row r="53880" spans="2:8">
      <c r="B53880" s="2" t="s">
        <v>54327</v>
      </c>
      <c r="C53880" s="2">
        <v>13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19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32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24</v>
      </c>
      <c r="D53897" s="2" t="s">
        <v>455</v>
      </c>
      <c r="E53897" s="2"/>
      <c r="F53897" s="2"/>
      <c r="G53897" s="2"/>
      <c r="H53897" s="2"/>
    </row>
    <row r="53898" spans="2:8">
      <c r="B53898" s="2" t="s">
        <v>54345</v>
      </c>
      <c r="C53898" s="2">
        <v>24</v>
      </c>
      <c r="D53898" s="2" t="s">
        <v>455</v>
      </c>
      <c r="E53898" s="2"/>
      <c r="F53898" s="2"/>
      <c r="G53898" s="2"/>
      <c r="H53898" s="2"/>
    </row>
    <row r="53899" spans="2:8">
      <c r="B53899" s="2" t="s">
        <v>54346</v>
      </c>
      <c r="C53899" s="2">
        <v>26</v>
      </c>
      <c r="D53899" s="2" t="s">
        <v>455</v>
      </c>
      <c r="E53899" s="2"/>
      <c r="F53899" s="2"/>
      <c r="G53899" s="2"/>
      <c r="H53899" s="2"/>
    </row>
    <row r="53900" spans="2:8">
      <c r="B53900" s="2" t="s">
        <v>54347</v>
      </c>
      <c r="C53900" s="2">
        <v>28</v>
      </c>
      <c r="D53900" s="2" t="s">
        <v>455</v>
      </c>
      <c r="E53900" s="2"/>
      <c r="F53900" s="2"/>
      <c r="G53900" s="2"/>
      <c r="H53900" s="2"/>
    </row>
    <row r="53901" spans="2:8">
      <c r="B53901" s="2" t="s">
        <v>54348</v>
      </c>
      <c r="C53901" s="2">
        <v>27</v>
      </c>
      <c r="D53901" s="2" t="s">
        <v>455</v>
      </c>
      <c r="E53901" s="2"/>
      <c r="F53901" s="2"/>
      <c r="G53901" s="2"/>
      <c r="H53901" s="2"/>
    </row>
    <row r="53902" spans="2:8">
      <c r="B53902" s="2" t="s">
        <v>54349</v>
      </c>
      <c r="C53902" s="2">
        <v>27</v>
      </c>
      <c r="D53902" s="2" t="s">
        <v>455</v>
      </c>
      <c r="E53902" s="2"/>
      <c r="F53902" s="2"/>
      <c r="G53902" s="2"/>
      <c r="H53902" s="2"/>
    </row>
    <row r="53903" spans="2:8">
      <c r="B53903" s="2" t="s">
        <v>54350</v>
      </c>
      <c r="C53903" s="2">
        <v>27</v>
      </c>
      <c r="D53903" s="2" t="s">
        <v>455</v>
      </c>
      <c r="E53903" s="2"/>
      <c r="F53903" s="2"/>
      <c r="G53903" s="2"/>
      <c r="H53903" s="2"/>
    </row>
    <row r="53904" spans="2:8">
      <c r="B53904" s="2" t="s">
        <v>54351</v>
      </c>
      <c r="C53904" s="2">
        <v>12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12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12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24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54355</v>
      </c>
      <c r="C53908" s="2">
        <v>25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54356</v>
      </c>
      <c r="C53909" s="2">
        <v>26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54357</v>
      </c>
      <c r="C53910" s="2">
        <v>27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54358</v>
      </c>
      <c r="C53911" s="2">
        <v>28</v>
      </c>
      <c r="D53911" s="2" t="s">
        <v>455</v>
      </c>
      <c r="E53911" s="2"/>
      <c r="F53911" s="2"/>
      <c r="G53911" s="2"/>
      <c r="H53911" s="2"/>
    </row>
    <row r="53912" spans="2:8">
      <c r="B53912" s="2" t="s">
        <v>54359</v>
      </c>
      <c r="C53912" s="2">
        <v>28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54360</v>
      </c>
      <c r="C53913" s="2">
        <v>32</v>
      </c>
      <c r="D53913" s="2" t="s">
        <v>455</v>
      </c>
      <c r="E53913" s="2"/>
      <c r="F53913" s="2"/>
      <c r="G53913" s="2"/>
      <c r="H53913" s="2"/>
    </row>
    <row r="53914" spans="2:8">
      <c r="B53914" s="2" t="s">
        <v>54361</v>
      </c>
      <c r="C53914" s="2">
        <v>32</v>
      </c>
      <c r="D53914" s="2" t="s">
        <v>455</v>
      </c>
      <c r="E53914" s="2"/>
      <c r="F53914" s="2"/>
      <c r="G53914" s="2"/>
      <c r="H53914" s="2"/>
    </row>
    <row r="53915" spans="2:8">
      <c r="B53915" s="2" t="s">
        <v>54362</v>
      </c>
      <c r="C53915" s="2">
        <v>33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54363</v>
      </c>
      <c r="C53916" s="2">
        <v>28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54364</v>
      </c>
      <c r="C53917" s="2">
        <v>42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54365</v>
      </c>
      <c r="C53918" s="2">
        <v>41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54366</v>
      </c>
      <c r="C53919" s="2">
        <v>42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54367</v>
      </c>
      <c r="C53920" s="2">
        <v>30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54368</v>
      </c>
      <c r="C53921" s="2">
        <v>30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11</v>
      </c>
      <c r="D53923" s="2" t="s">
        <v>455</v>
      </c>
      <c r="E53923" s="2"/>
      <c r="F53923" s="2"/>
      <c r="G53923" s="2"/>
      <c r="H53923" s="2"/>
    </row>
    <row r="53924" spans="2:8">
      <c r="B53924" s="2" t="s">
        <v>54371</v>
      </c>
      <c r="C53924" s="2">
        <v>19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54372</v>
      </c>
      <c r="C53925" s="2">
        <v>23</v>
      </c>
      <c r="D53925" s="2" t="s">
        <v>455</v>
      </c>
      <c r="E53925" s="2"/>
      <c r="F53925" s="2"/>
      <c r="G53925" s="2"/>
      <c r="H53925" s="2"/>
    </row>
    <row r="53926" spans="2:8">
      <c r="B53926" s="2" t="s">
        <v>54373</v>
      </c>
      <c r="C53926" s="2">
        <v>25</v>
      </c>
      <c r="D53926" s="2" t="s">
        <v>455</v>
      </c>
      <c r="E53926" s="2"/>
      <c r="F53926" s="2"/>
      <c r="G53926" s="2"/>
      <c r="H53926" s="2"/>
    </row>
    <row r="53927" spans="2:8">
      <c r="B53927" s="2" t="s">
        <v>54374</v>
      </c>
      <c r="C53927" s="2">
        <v>28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54375</v>
      </c>
      <c r="C53928" s="2">
        <v>28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54376</v>
      </c>
      <c r="C53929" s="2">
        <v>28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54377</v>
      </c>
      <c r="C53930" s="2">
        <v>31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31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30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9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54384</v>
      </c>
      <c r="C53937" s="2">
        <v>9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54385</v>
      </c>
      <c r="C53938" s="2">
        <v>26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28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24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23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34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37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34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33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30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37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12</v>
      </c>
      <c r="D53951" s="2" t="s">
        <v>455</v>
      </c>
      <c r="E53951" s="2"/>
      <c r="F53951" s="2"/>
      <c r="G53951" s="2"/>
      <c r="H53951" s="2"/>
    </row>
    <row r="53952" spans="2:8">
      <c r="B53952" s="2" t="s">
        <v>54399</v>
      </c>
      <c r="C53952" s="2">
        <v>21</v>
      </c>
      <c r="D53952" s="2" t="s">
        <v>455</v>
      </c>
      <c r="E53952" s="2"/>
      <c r="F53952" s="2"/>
      <c r="G53952" s="2"/>
      <c r="H53952" s="2"/>
    </row>
    <row r="53953" spans="2:8">
      <c r="B53953" s="2" t="s">
        <v>54400</v>
      </c>
      <c r="C53953" s="2">
        <v>30</v>
      </c>
      <c r="D53953" s="2" t="s">
        <v>455</v>
      </c>
      <c r="E53953" s="2"/>
      <c r="F53953" s="2"/>
      <c r="G53953" s="2"/>
      <c r="H53953" s="2"/>
    </row>
    <row r="53954" spans="2:8">
      <c r="B53954" s="2" t="s">
        <v>54401</v>
      </c>
      <c r="C53954" s="2">
        <v>33</v>
      </c>
      <c r="D53954" s="2" t="s">
        <v>455</v>
      </c>
      <c r="E53954" s="2"/>
      <c r="F53954" s="2"/>
      <c r="G53954" s="2"/>
      <c r="H53954" s="2"/>
    </row>
    <row r="53955" spans="2:8">
      <c r="B53955" s="2" t="s">
        <v>54402</v>
      </c>
      <c r="C53955" s="2">
        <v>35</v>
      </c>
      <c r="D53955" s="2" t="s">
        <v>455</v>
      </c>
      <c r="E53955" s="2"/>
      <c r="F53955" s="2"/>
      <c r="G53955" s="2"/>
      <c r="H53955" s="2"/>
    </row>
    <row r="53956" spans="2:8">
      <c r="B53956" s="2" t="s">
        <v>54403</v>
      </c>
      <c r="C53956" s="2">
        <v>29</v>
      </c>
      <c r="D53956" s="2" t="s">
        <v>455</v>
      </c>
      <c r="E53956" s="2"/>
      <c r="F53956" s="2"/>
      <c r="G53956" s="2"/>
      <c r="H53956" s="2"/>
    </row>
    <row r="53957" spans="2:8">
      <c r="B53957" s="2" t="s">
        <v>54404</v>
      </c>
      <c r="C53957" s="2">
        <v>29</v>
      </c>
      <c r="D53957" s="2" t="s">
        <v>455</v>
      </c>
      <c r="E53957" s="2"/>
      <c r="F53957" s="2"/>
      <c r="G53957" s="2"/>
      <c r="H53957" s="2"/>
    </row>
    <row r="53958" spans="2:8">
      <c r="B53958" s="2" t="s">
        <v>54405</v>
      </c>
      <c r="C53958" s="2">
        <v>30</v>
      </c>
      <c r="D53958" s="2" t="s">
        <v>455</v>
      </c>
      <c r="E53958" s="2"/>
      <c r="F53958" s="2"/>
      <c r="G53958" s="2"/>
      <c r="H53958" s="2"/>
    </row>
    <row r="53959" spans="2:8">
      <c r="B53959" s="2" t="s">
        <v>54406</v>
      </c>
      <c r="C53959" s="2">
        <v>31</v>
      </c>
      <c r="D53959" s="2" t="s">
        <v>455</v>
      </c>
      <c r="E53959" s="2"/>
      <c r="F53959" s="2"/>
      <c r="G53959" s="2"/>
      <c r="H53959" s="2"/>
    </row>
    <row r="53960" spans="2:8">
      <c r="B53960" s="2" t="s">
        <v>54407</v>
      </c>
      <c r="C53960" s="2">
        <v>32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54408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34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30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21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17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29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37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35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33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32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49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46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38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20</v>
      </c>
      <c r="D53991" s="2" t="s">
        <v>455</v>
      </c>
      <c r="E53991" s="2"/>
      <c r="F53991" s="2"/>
      <c r="G53991" s="2"/>
      <c r="H53991" s="2"/>
    </row>
    <row r="53992" spans="2:8">
      <c r="B53992" s="2" t="s">
        <v>54439</v>
      </c>
      <c r="C53992" s="2">
        <v>20</v>
      </c>
      <c r="D53992" s="2" t="s">
        <v>455</v>
      </c>
      <c r="E53992" s="2"/>
      <c r="F53992" s="2"/>
      <c r="G53992" s="2"/>
      <c r="H53992" s="2"/>
    </row>
    <row r="53993" spans="2:8">
      <c r="B53993" s="2" t="s">
        <v>54440</v>
      </c>
      <c r="C53993" s="2">
        <v>23</v>
      </c>
      <c r="D53993" s="2" t="s">
        <v>455</v>
      </c>
      <c r="E53993" s="2"/>
      <c r="F53993" s="2"/>
      <c r="G53993" s="2"/>
      <c r="H53993" s="2"/>
    </row>
    <row r="53994" spans="2:8">
      <c r="B53994" s="2" t="s">
        <v>54441</v>
      </c>
      <c r="C53994" s="2">
        <v>29</v>
      </c>
      <c r="D53994" s="2" t="s">
        <v>455</v>
      </c>
      <c r="E53994" s="2"/>
      <c r="F53994" s="2"/>
      <c r="G53994" s="2"/>
      <c r="H53994" s="2"/>
    </row>
    <row r="53995" spans="2:8">
      <c r="B53995" s="2" t="s">
        <v>54442</v>
      </c>
      <c r="C53995" s="2">
        <v>32</v>
      </c>
      <c r="D53995" s="2" t="s">
        <v>455</v>
      </c>
      <c r="E53995" s="2"/>
      <c r="F53995" s="2"/>
      <c r="G53995" s="2"/>
      <c r="H53995" s="2"/>
    </row>
    <row r="53996" spans="2:8">
      <c r="B53996" s="2" t="s">
        <v>54443</v>
      </c>
      <c r="C53996" s="2">
        <v>33</v>
      </c>
      <c r="D53996" s="2" t="s">
        <v>455</v>
      </c>
      <c r="E53996" s="2"/>
      <c r="F53996" s="2"/>
      <c r="G53996" s="2"/>
      <c r="H53996" s="2"/>
    </row>
    <row r="53997" spans="2:8">
      <c r="B53997" s="2" t="s">
        <v>54444</v>
      </c>
      <c r="C53997" s="2">
        <v>30</v>
      </c>
      <c r="D53997" s="2" t="s">
        <v>455</v>
      </c>
      <c r="E53997" s="2"/>
      <c r="F53997" s="2"/>
      <c r="G53997" s="2"/>
      <c r="H53997" s="2"/>
    </row>
    <row r="53998" spans="2:8">
      <c r="B53998" s="2" t="s">
        <v>54445</v>
      </c>
      <c r="C53998" s="2">
        <v>26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31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28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14</v>
      </c>
      <c r="D54006" s="2" t="s">
        <v>455</v>
      </c>
      <c r="E54006" s="2"/>
      <c r="F54006" s="2"/>
      <c r="G54006" s="2"/>
      <c r="H54006" s="2"/>
    </row>
    <row r="54007" spans="2:8">
      <c r="B54007" s="2" t="s">
        <v>54454</v>
      </c>
      <c r="C54007" s="2">
        <v>31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30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26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16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26</v>
      </c>
      <c r="D54017" s="2" t="s">
        <v>455</v>
      </c>
      <c r="E54017" s="2"/>
      <c r="F54017" s="2"/>
      <c r="G54017" s="2"/>
      <c r="H54017" s="2"/>
    </row>
    <row r="54018" spans="2:8">
      <c r="B54018" s="2" t="s">
        <v>54465</v>
      </c>
      <c r="C54018" s="2">
        <v>27</v>
      </c>
      <c r="D54018" s="2" t="s">
        <v>455</v>
      </c>
      <c r="E54018" s="2"/>
      <c r="F54018" s="2"/>
      <c r="G54018" s="2"/>
      <c r="H54018" s="2"/>
    </row>
    <row r="54019" spans="2:8">
      <c r="B54019" s="2" t="s">
        <v>54466</v>
      </c>
      <c r="C54019" s="2">
        <v>28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54467</v>
      </c>
      <c r="C54020" s="2">
        <v>29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54468</v>
      </c>
      <c r="C54021" s="2">
        <v>29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54469</v>
      </c>
      <c r="C54022" s="2">
        <v>28</v>
      </c>
      <c r="D54022" s="2" t="s">
        <v>455</v>
      </c>
      <c r="E54022" s="2"/>
      <c r="F54022" s="2"/>
      <c r="G54022" s="2"/>
      <c r="H54022" s="2"/>
    </row>
    <row r="54023" spans="2:8">
      <c r="B54023" s="2" t="s">
        <v>54470</v>
      </c>
      <c r="C54023" s="2">
        <v>26</v>
      </c>
      <c r="D54023" s="2" t="s">
        <v>455</v>
      </c>
      <c r="E54023" s="2"/>
      <c r="F54023" s="2"/>
      <c r="G54023" s="2"/>
      <c r="H54023" s="2"/>
    </row>
    <row r="54024" spans="2:8">
      <c r="B54024" s="2" t="s">
        <v>54471</v>
      </c>
      <c r="C54024" s="2">
        <v>20</v>
      </c>
      <c r="D54024" s="2" t="s">
        <v>455</v>
      </c>
      <c r="E54024" s="2"/>
      <c r="F54024" s="2"/>
      <c r="G54024" s="2"/>
      <c r="H54024" s="2"/>
    </row>
    <row r="54025" spans="2:8">
      <c r="B54025" s="2" t="s">
        <v>54472</v>
      </c>
      <c r="C54025" s="2">
        <v>27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27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26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26</v>
      </c>
      <c r="D54035" s="2" t="s">
        <v>455</v>
      </c>
      <c r="E54035" s="2"/>
      <c r="F54035" s="2"/>
      <c r="G54035" s="2"/>
      <c r="H54035" s="2"/>
    </row>
    <row r="54036" spans="2:8">
      <c r="B54036" s="2" t="s">
        <v>54483</v>
      </c>
      <c r="C54036" s="2">
        <v>27</v>
      </c>
      <c r="D54036" s="2" t="s">
        <v>455</v>
      </c>
      <c r="E54036" s="2"/>
      <c r="F54036" s="2"/>
      <c r="G54036" s="2"/>
      <c r="H54036" s="2"/>
    </row>
    <row r="54037" spans="2:8">
      <c r="B54037" s="2" t="s">
        <v>54484</v>
      </c>
      <c r="C54037" s="2">
        <v>27</v>
      </c>
      <c r="D54037" s="2" t="s">
        <v>455</v>
      </c>
      <c r="E54037" s="2"/>
      <c r="F54037" s="2"/>
      <c r="G54037" s="2"/>
      <c r="H54037" s="2"/>
    </row>
    <row r="54038" spans="2:8">
      <c r="B54038" s="2" t="s">
        <v>54485</v>
      </c>
      <c r="C54038" s="2">
        <v>28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54486</v>
      </c>
      <c r="C54039" s="2">
        <v>25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24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21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19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19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15</v>
      </c>
      <c r="D54045" s="2" t="s">
        <v>455</v>
      </c>
      <c r="E54045" s="2"/>
      <c r="F54045" s="2"/>
      <c r="G54045" s="2"/>
      <c r="H54045" s="2"/>
    </row>
    <row r="54046" spans="2:8">
      <c r="B54046" s="2" t="s">
        <v>54493</v>
      </c>
      <c r="C54046" s="2">
        <v>15</v>
      </c>
      <c r="D54046" s="2" t="s">
        <v>455</v>
      </c>
      <c r="E54046" s="2"/>
      <c r="F54046" s="2"/>
      <c r="G54046" s="2"/>
      <c r="H54046" s="2"/>
    </row>
    <row r="54047" spans="2:8">
      <c r="B54047" s="2" t="s">
        <v>54494</v>
      </c>
      <c r="C54047" s="2">
        <v>32</v>
      </c>
      <c r="D54047" s="2" t="s">
        <v>455</v>
      </c>
      <c r="E54047" s="2"/>
      <c r="F54047" s="2"/>
      <c r="G54047" s="2"/>
      <c r="H54047" s="2"/>
    </row>
    <row r="54048" spans="2:8">
      <c r="B54048" s="2" t="s">
        <v>54495</v>
      </c>
      <c r="C54048" s="2">
        <v>33</v>
      </c>
      <c r="D54048" s="2" t="s">
        <v>455</v>
      </c>
      <c r="E54048" s="2"/>
      <c r="F54048" s="2"/>
      <c r="G54048" s="2"/>
      <c r="H54048" s="2"/>
    </row>
    <row r="54049" spans="2:8">
      <c r="B54049" s="2" t="s">
        <v>54496</v>
      </c>
      <c r="C54049" s="2">
        <v>35</v>
      </c>
      <c r="D54049" s="2" t="s">
        <v>455</v>
      </c>
      <c r="E54049" s="2"/>
      <c r="F54049" s="2"/>
      <c r="G54049" s="2"/>
      <c r="H54049" s="2"/>
    </row>
    <row r="54050" spans="2:8">
      <c r="B54050" s="2" t="s">
        <v>54497</v>
      </c>
      <c r="C54050" s="2">
        <v>38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39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36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33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31</v>
      </c>
      <c r="D54054" s="2" t="s">
        <v>455</v>
      </c>
      <c r="E54054" s="2"/>
      <c r="F54054" s="2"/>
      <c r="G54054" s="2"/>
      <c r="H54054" s="2"/>
    </row>
    <row r="54055" spans="2:8">
      <c r="B54055" s="2" t="s">
        <v>54502</v>
      </c>
      <c r="C54055" s="2">
        <v>32</v>
      </c>
      <c r="D54055" s="2" t="s">
        <v>455</v>
      </c>
      <c r="E54055" s="2"/>
      <c r="F54055" s="2"/>
      <c r="G54055" s="2"/>
      <c r="H54055" s="2"/>
    </row>
    <row r="54056" spans="2:8">
      <c r="B54056" s="2" t="s">
        <v>54503</v>
      </c>
      <c r="C54056" s="2">
        <v>35</v>
      </c>
      <c r="D54056" s="2" t="s">
        <v>455</v>
      </c>
      <c r="E54056" s="2"/>
      <c r="F54056" s="2"/>
      <c r="G54056" s="2"/>
      <c r="H54056" s="2"/>
    </row>
    <row r="54057" spans="2:8">
      <c r="B54057" s="2" t="s">
        <v>54504</v>
      </c>
      <c r="C54057" s="2">
        <v>35</v>
      </c>
      <c r="D54057" s="2" t="s">
        <v>455</v>
      </c>
      <c r="E54057" s="2"/>
      <c r="F54057" s="2"/>
      <c r="G54057" s="2"/>
      <c r="H54057" s="2"/>
    </row>
    <row r="54058" spans="2:8">
      <c r="B54058" s="2" t="s">
        <v>54505</v>
      </c>
      <c r="C54058" s="2">
        <v>34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54506</v>
      </c>
      <c r="C54059" s="2">
        <v>25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54507</v>
      </c>
      <c r="C54060" s="2">
        <v>40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40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39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30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19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29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32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30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11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54520</v>
      </c>
      <c r="C54073" s="2">
        <v>15</v>
      </c>
      <c r="D54073" s="2" t="s">
        <v>455</v>
      </c>
      <c r="E54073" s="2"/>
      <c r="F54073" s="2"/>
      <c r="G54073" s="2"/>
      <c r="H54073" s="2"/>
    </row>
    <row r="54074" spans="2:8">
      <c r="B54074" s="2" t="s">
        <v>54521</v>
      </c>
      <c r="C54074" s="2">
        <v>17</v>
      </c>
      <c r="D54074" s="2" t="s">
        <v>455</v>
      </c>
      <c r="E54074" s="2"/>
      <c r="F54074" s="2"/>
      <c r="G54074" s="2"/>
      <c r="H54074" s="2"/>
    </row>
    <row r="54075" spans="2:8">
      <c r="B54075" s="2" t="s">
        <v>54522</v>
      </c>
      <c r="C54075" s="2">
        <v>20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54523</v>
      </c>
      <c r="C54076" s="2">
        <v>21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54524</v>
      </c>
      <c r="C54077" s="2">
        <v>16</v>
      </c>
      <c r="D54077" s="2" t="s">
        <v>455</v>
      </c>
      <c r="E54077" s="2"/>
      <c r="F54077" s="2"/>
      <c r="G54077" s="2"/>
      <c r="H54077" s="2"/>
    </row>
    <row r="54078" spans="2:8">
      <c r="B54078" s="2" t="s">
        <v>54525</v>
      </c>
      <c r="C54078" s="2">
        <v>10</v>
      </c>
      <c r="D54078" s="2" t="s">
        <v>455</v>
      </c>
      <c r="E54078" s="2"/>
      <c r="F54078" s="2"/>
      <c r="G54078" s="2"/>
      <c r="H54078" s="2"/>
    </row>
    <row r="54079" spans="2:8">
      <c r="B54079" s="2" t="s">
        <v>54526</v>
      </c>
      <c r="C54079" s="2">
        <v>19</v>
      </c>
      <c r="D54079" s="2" t="s">
        <v>455</v>
      </c>
      <c r="E54079" s="2"/>
      <c r="F54079" s="2"/>
      <c r="G54079" s="2"/>
      <c r="H54079" s="2"/>
    </row>
    <row r="54080" spans="2:8">
      <c r="B54080" s="2" t="s">
        <v>54527</v>
      </c>
      <c r="C54080" s="2">
        <v>21</v>
      </c>
      <c r="D54080" s="2" t="s">
        <v>455</v>
      </c>
      <c r="E54080" s="2"/>
      <c r="F54080" s="2"/>
      <c r="G54080" s="2"/>
      <c r="H54080" s="2"/>
    </row>
    <row r="54081" spans="2:8">
      <c r="B54081" s="2" t="s">
        <v>54528</v>
      </c>
      <c r="C54081" s="2">
        <v>21</v>
      </c>
      <c r="D54081" s="2" t="s">
        <v>455</v>
      </c>
      <c r="E54081" s="2"/>
      <c r="F54081" s="2"/>
      <c r="G54081" s="2"/>
      <c r="H54081" s="2"/>
    </row>
    <row r="54082" spans="2:8">
      <c r="B54082" s="2" t="s">
        <v>54529</v>
      </c>
      <c r="C54082" s="2">
        <v>21</v>
      </c>
      <c r="D54082" s="2" t="s">
        <v>455</v>
      </c>
      <c r="E54082" s="2"/>
      <c r="F54082" s="2"/>
      <c r="G54082" s="2"/>
      <c r="H54082" s="2"/>
    </row>
    <row r="54083" spans="2:8">
      <c r="B54083" s="2" t="s">
        <v>54530</v>
      </c>
      <c r="C54083" s="2">
        <v>21</v>
      </c>
      <c r="D54083" s="2" t="s">
        <v>455</v>
      </c>
      <c r="E54083" s="2"/>
      <c r="F54083" s="2"/>
      <c r="G54083" s="2"/>
      <c r="H54083" s="2"/>
    </row>
    <row r="54084" spans="2:8">
      <c r="B54084" s="2" t="s">
        <v>54531</v>
      </c>
      <c r="C54084" s="2">
        <v>21</v>
      </c>
      <c r="D54084" s="2" t="s">
        <v>455</v>
      </c>
      <c r="E54084" s="2"/>
      <c r="F54084" s="2"/>
      <c r="G54084" s="2"/>
      <c r="H54084" s="2"/>
    </row>
    <row r="54085" spans="2:8">
      <c r="B54085" s="2" t="s">
        <v>54532</v>
      </c>
      <c r="C54085" s="2">
        <v>20</v>
      </c>
      <c r="D54085" s="2" t="s">
        <v>455</v>
      </c>
      <c r="E54085" s="2"/>
      <c r="F54085" s="2"/>
      <c r="G54085" s="2"/>
      <c r="H54085" s="2"/>
    </row>
    <row r="54086" spans="2:8">
      <c r="B54086" s="2" t="s">
        <v>54533</v>
      </c>
      <c r="C54086" s="2">
        <v>21</v>
      </c>
      <c r="D54086" s="2" t="s">
        <v>455</v>
      </c>
      <c r="E54086" s="2"/>
      <c r="F54086" s="2"/>
      <c r="G54086" s="2"/>
      <c r="H54086" s="2"/>
    </row>
    <row r="54087" spans="2:8">
      <c r="B54087" s="2" t="s">
        <v>54534</v>
      </c>
      <c r="C54087" s="2">
        <v>21</v>
      </c>
      <c r="D54087" s="2" t="s">
        <v>455</v>
      </c>
      <c r="E54087" s="2"/>
      <c r="F54087" s="2"/>
      <c r="G54087" s="2"/>
      <c r="H54087" s="2"/>
    </row>
    <row r="54088" spans="2:8">
      <c r="B54088" s="2" t="s">
        <v>54535</v>
      </c>
      <c r="C54088" s="2">
        <v>32</v>
      </c>
      <c r="D54088" s="2" t="s">
        <v>455</v>
      </c>
      <c r="E54088" s="2"/>
      <c r="F54088" s="2"/>
      <c r="G54088" s="2"/>
      <c r="H54088" s="2"/>
    </row>
    <row r="54089" spans="2:8">
      <c r="B54089" s="2" t="s">
        <v>54536</v>
      </c>
      <c r="C54089" s="2">
        <v>33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54537</v>
      </c>
      <c r="C54090" s="2">
        <v>33</v>
      </c>
      <c r="D54090" s="2" t="s">
        <v>455</v>
      </c>
      <c r="E54090" s="2"/>
      <c r="F54090" s="2"/>
      <c r="G54090" s="2"/>
      <c r="H54090" s="2"/>
    </row>
    <row r="54091" spans="2:8">
      <c r="B54091" s="2" t="s">
        <v>54538</v>
      </c>
      <c r="C54091" s="2">
        <v>33</v>
      </c>
      <c r="D54091" s="2" t="s">
        <v>455</v>
      </c>
      <c r="E54091" s="2"/>
      <c r="F54091" s="2"/>
      <c r="G54091" s="2"/>
      <c r="H54091" s="2"/>
    </row>
    <row r="54092" spans="2:8">
      <c r="B54092" s="2" t="s">
        <v>54539</v>
      </c>
      <c r="C54092" s="2">
        <v>32</v>
      </c>
      <c r="D54092" s="2" t="s">
        <v>455</v>
      </c>
      <c r="E54092" s="2"/>
      <c r="F54092" s="2"/>
      <c r="G54092" s="2"/>
      <c r="H54092" s="2"/>
    </row>
    <row r="54093" spans="2:8">
      <c r="B54093" s="2" t="s">
        <v>54540</v>
      </c>
      <c r="C54093" s="2">
        <v>32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54541</v>
      </c>
      <c r="C54094" s="2">
        <v>33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54542</v>
      </c>
      <c r="C54095" s="2">
        <v>32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54543</v>
      </c>
      <c r="C54096" s="2">
        <v>31</v>
      </c>
      <c r="D54096" s="2" t="s">
        <v>455</v>
      </c>
      <c r="E54096" s="2"/>
      <c r="F54096" s="2"/>
      <c r="G54096" s="2"/>
      <c r="H54096" s="2"/>
    </row>
    <row r="54097" spans="2:8">
      <c r="B54097" s="2" t="s">
        <v>54544</v>
      </c>
      <c r="C54097" s="2">
        <v>30</v>
      </c>
      <c r="D54097" s="2" t="s">
        <v>455</v>
      </c>
      <c r="E54097" s="2"/>
      <c r="F54097" s="2"/>
      <c r="G54097" s="2"/>
      <c r="H54097" s="2"/>
    </row>
    <row r="54098" spans="2:8">
      <c r="B54098" s="2" t="s">
        <v>54545</v>
      </c>
      <c r="C54098" s="2">
        <v>30</v>
      </c>
      <c r="D54098" s="2" t="s">
        <v>455</v>
      </c>
      <c r="E54098" s="2"/>
      <c r="F54098" s="2"/>
      <c r="G54098" s="2"/>
      <c r="H54098" s="2"/>
    </row>
    <row r="54099" spans="2:8">
      <c r="B54099" s="2" t="s">
        <v>54546</v>
      </c>
      <c r="C54099" s="2">
        <v>28</v>
      </c>
      <c r="D54099" s="2" t="s">
        <v>455</v>
      </c>
      <c r="E54099" s="2"/>
      <c r="F54099" s="2"/>
      <c r="G54099" s="2"/>
      <c r="H54099" s="2"/>
    </row>
    <row r="54100" spans="2:8">
      <c r="B54100" s="2" t="s">
        <v>54547</v>
      </c>
      <c r="C54100" s="2">
        <v>26</v>
      </c>
      <c r="D54100" s="2" t="s">
        <v>455</v>
      </c>
      <c r="E54100" s="2"/>
      <c r="F54100" s="2"/>
      <c r="G54100" s="2"/>
      <c r="H54100" s="2"/>
    </row>
    <row r="54101" spans="2:8">
      <c r="B54101" s="2" t="s">
        <v>54548</v>
      </c>
      <c r="C54101" s="2">
        <v>14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17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21</v>
      </c>
      <c r="D54103" s="2" t="s">
        <v>455</v>
      </c>
      <c r="E54103" s="2"/>
      <c r="F54103" s="2"/>
      <c r="G54103" s="2"/>
      <c r="H54103" s="2"/>
    </row>
    <row r="54104" spans="2:8">
      <c r="B54104" s="2" t="s">
        <v>54551</v>
      </c>
      <c r="C54104" s="2">
        <v>22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33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31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30</v>
      </c>
      <c r="D54113" s="2" t="s">
        <v>455</v>
      </c>
      <c r="E54113" s="2"/>
      <c r="F54113" s="2"/>
      <c r="G54113" s="2"/>
      <c r="H54113" s="2"/>
    </row>
    <row r="54114" spans="2:8">
      <c r="B54114" s="2" t="s">
        <v>54561</v>
      </c>
      <c r="C54114" s="2">
        <v>29</v>
      </c>
      <c r="D54114" s="2" t="s">
        <v>455</v>
      </c>
      <c r="E54114" s="2"/>
      <c r="F54114" s="2"/>
      <c r="G54114" s="2"/>
      <c r="H54114" s="2"/>
    </row>
    <row r="54115" spans="2:8">
      <c r="B54115" s="2" t="s">
        <v>54562</v>
      </c>
      <c r="C54115" s="2">
        <v>19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25</v>
      </c>
      <c r="D54116" s="2" t="s">
        <v>455</v>
      </c>
      <c r="E54116" s="2"/>
      <c r="F54116" s="2"/>
      <c r="G54116" s="2"/>
      <c r="H54116" s="2"/>
    </row>
    <row r="54117" spans="2:8">
      <c r="B54117" s="2" t="s">
        <v>54564</v>
      </c>
      <c r="C54117" s="2">
        <v>24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31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32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32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27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31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31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30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24</v>
      </c>
      <c r="D54138" s="2" t="s">
        <v>455</v>
      </c>
      <c r="E54138" s="2"/>
      <c r="F54138" s="2"/>
      <c r="G54138" s="2"/>
      <c r="H54138" s="2"/>
    </row>
    <row r="54139" spans="2:8">
      <c r="B54139" s="2" t="s">
        <v>54586</v>
      </c>
      <c r="C54139" s="2">
        <v>25</v>
      </c>
      <c r="D54139" s="2" t="s">
        <v>455</v>
      </c>
      <c r="E54139" s="2"/>
      <c r="F54139" s="2"/>
      <c r="G54139" s="2"/>
      <c r="H54139" s="2"/>
    </row>
    <row r="54140" spans="2:8">
      <c r="B54140" s="2" t="s">
        <v>54587</v>
      </c>
      <c r="C54140" s="2">
        <v>25</v>
      </c>
      <c r="D54140" s="2" t="s">
        <v>455</v>
      </c>
      <c r="E54140" s="2"/>
      <c r="F54140" s="2"/>
      <c r="G54140" s="2"/>
      <c r="H54140" s="2"/>
    </row>
    <row r="54141" spans="2:8">
      <c r="B54141" s="2" t="s">
        <v>54588</v>
      </c>
      <c r="C54141" s="2">
        <v>24</v>
      </c>
      <c r="D54141" s="2" t="s">
        <v>455</v>
      </c>
      <c r="E54141" s="2"/>
      <c r="F54141" s="2"/>
      <c r="G54141" s="2"/>
      <c r="H54141" s="2"/>
    </row>
    <row r="54142" spans="2:8">
      <c r="B54142" s="2" t="s">
        <v>54589</v>
      </c>
      <c r="C54142" s="2">
        <v>22</v>
      </c>
      <c r="D54142" s="2" t="s">
        <v>455</v>
      </c>
      <c r="E54142" s="2"/>
      <c r="F54142" s="2"/>
      <c r="G54142" s="2"/>
      <c r="H54142" s="2"/>
    </row>
    <row r="54143" spans="2:8">
      <c r="B54143" s="2" t="s">
        <v>54590</v>
      </c>
      <c r="C54143" s="2">
        <v>34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30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19</v>
      </c>
      <c r="D54145" s="2" t="s">
        <v>455</v>
      </c>
      <c r="E54145" s="2"/>
      <c r="F54145" s="2"/>
      <c r="G54145" s="2"/>
      <c r="H54145" s="2"/>
    </row>
    <row r="54146" spans="2:8">
      <c r="B54146" s="2" t="s">
        <v>54593</v>
      </c>
      <c r="C54146" s="2">
        <v>18</v>
      </c>
      <c r="D54146" s="2" t="s">
        <v>455</v>
      </c>
      <c r="E54146" s="2"/>
      <c r="F54146" s="2"/>
      <c r="G54146" s="2"/>
      <c r="H54146" s="2"/>
    </row>
    <row r="54147" spans="2:8">
      <c r="B54147" s="2" t="s">
        <v>54594</v>
      </c>
      <c r="C54147" s="2">
        <v>19</v>
      </c>
      <c r="D54147" s="2" t="s">
        <v>455</v>
      </c>
      <c r="E54147" s="2"/>
      <c r="F54147" s="2"/>
      <c r="G54147" s="2"/>
      <c r="H54147" s="2"/>
    </row>
    <row r="54148" spans="2:8">
      <c r="B54148" s="2" t="s">
        <v>54595</v>
      </c>
      <c r="C54148" s="2">
        <v>19</v>
      </c>
      <c r="D54148" s="2" t="s">
        <v>455</v>
      </c>
      <c r="E54148" s="2"/>
      <c r="F54148" s="2"/>
      <c r="G54148" s="2"/>
      <c r="H54148" s="2"/>
    </row>
    <row r="54149" spans="2:8">
      <c r="B54149" s="2" t="s">
        <v>54596</v>
      </c>
      <c r="C54149" s="2">
        <v>34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54597</v>
      </c>
      <c r="C54150" s="2">
        <v>34</v>
      </c>
      <c r="D54150" s="2" t="s">
        <v>455</v>
      </c>
      <c r="E54150" s="2"/>
      <c r="F54150" s="2"/>
      <c r="G54150" s="2"/>
      <c r="H54150" s="2"/>
    </row>
    <row r="54151" spans="2:8">
      <c r="B54151" s="2" t="s">
        <v>54598</v>
      </c>
      <c r="C54151" s="2">
        <v>34</v>
      </c>
      <c r="D54151" s="2" t="s">
        <v>455</v>
      </c>
      <c r="E54151" s="2"/>
      <c r="F54151" s="2"/>
      <c r="G54151" s="2"/>
      <c r="H54151" s="2"/>
    </row>
    <row r="54152" spans="2:8">
      <c r="B54152" s="2" t="s">
        <v>54599</v>
      </c>
      <c r="C54152" s="2">
        <v>33</v>
      </c>
      <c r="D54152" s="2" t="s">
        <v>455</v>
      </c>
      <c r="E54152" s="2"/>
      <c r="F54152" s="2"/>
      <c r="G54152" s="2"/>
      <c r="H54152" s="2"/>
    </row>
    <row r="54153" spans="2:8">
      <c r="B54153" s="2" t="s">
        <v>54600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34</v>
      </c>
      <c r="D54159" s="2" t="s">
        <v>455</v>
      </c>
      <c r="E54159" s="2"/>
      <c r="F54159" s="2"/>
      <c r="G54159" s="2"/>
      <c r="H54159" s="2"/>
    </row>
    <row r="54160" spans="2:8">
      <c r="B54160" s="2" t="s">
        <v>54607</v>
      </c>
      <c r="C54160" s="2">
        <v>37</v>
      </c>
      <c r="D54160" s="2" t="s">
        <v>455</v>
      </c>
      <c r="E54160" s="2"/>
      <c r="F54160" s="2"/>
      <c r="G54160" s="2"/>
      <c r="H54160" s="2"/>
    </row>
    <row r="54161" spans="2:8">
      <c r="B54161" s="2" t="s">
        <v>54608</v>
      </c>
      <c r="C54161" s="2">
        <v>35</v>
      </c>
      <c r="D54161" s="2" t="s">
        <v>455</v>
      </c>
      <c r="E54161" s="2"/>
      <c r="F54161" s="2"/>
      <c r="G54161" s="2"/>
      <c r="H54161" s="2"/>
    </row>
    <row r="54162" spans="2:8">
      <c r="B54162" s="2" t="s">
        <v>54609</v>
      </c>
      <c r="C54162" s="2">
        <v>33</v>
      </c>
      <c r="D54162" s="2" t="s">
        <v>455</v>
      </c>
      <c r="E54162" s="2"/>
      <c r="F54162" s="2"/>
      <c r="G54162" s="2"/>
      <c r="H54162" s="2"/>
    </row>
    <row r="54163" spans="2:8">
      <c r="B54163" s="2" t="s">
        <v>54610</v>
      </c>
      <c r="C54163" s="2">
        <v>29</v>
      </c>
      <c r="D54163" s="2" t="s">
        <v>455</v>
      </c>
      <c r="E54163" s="2"/>
      <c r="F54163" s="2"/>
      <c r="G54163" s="2"/>
      <c r="H54163" s="2"/>
    </row>
    <row r="54164" spans="2:8">
      <c r="B54164" s="2" t="s">
        <v>54611</v>
      </c>
      <c r="C54164" s="2">
        <v>27</v>
      </c>
      <c r="D54164" s="2" t="s">
        <v>455</v>
      </c>
      <c r="E54164" s="2"/>
      <c r="F54164" s="2"/>
      <c r="G54164" s="2"/>
      <c r="H54164" s="2"/>
    </row>
    <row r="54165" spans="2:8">
      <c r="B54165" s="2" t="s">
        <v>54612</v>
      </c>
      <c r="C54165" s="2">
        <v>37</v>
      </c>
      <c r="D54165" s="2" t="s">
        <v>455</v>
      </c>
      <c r="E54165" s="2"/>
      <c r="F54165" s="2"/>
      <c r="G54165" s="2"/>
      <c r="H54165" s="2"/>
    </row>
    <row r="54166" spans="2:8">
      <c r="B54166" s="2" t="s">
        <v>54613</v>
      </c>
      <c r="C54166" s="2">
        <v>38</v>
      </c>
      <c r="D54166" s="2" t="s">
        <v>455</v>
      </c>
      <c r="E54166" s="2"/>
      <c r="F54166" s="2"/>
      <c r="G54166" s="2"/>
      <c r="H54166" s="2"/>
    </row>
    <row r="54167" spans="2:8">
      <c r="B54167" s="2" t="s">
        <v>54614</v>
      </c>
      <c r="C54167" s="2">
        <v>39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54615</v>
      </c>
      <c r="C54168" s="2">
        <v>37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54616</v>
      </c>
      <c r="C54169" s="2">
        <v>35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54617</v>
      </c>
      <c r="C54170" s="2">
        <v>33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54618</v>
      </c>
      <c r="C54171" s="2">
        <v>31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54619</v>
      </c>
      <c r="C54172" s="2">
        <v>30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54620</v>
      </c>
      <c r="C54173" s="2">
        <v>28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54621</v>
      </c>
      <c r="C54174" s="2">
        <v>28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41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54624</v>
      </c>
      <c r="C54177" s="2">
        <v>41</v>
      </c>
      <c r="D54177" s="2" t="s">
        <v>455</v>
      </c>
      <c r="E54177" s="2"/>
      <c r="F54177" s="2"/>
      <c r="G54177" s="2"/>
      <c r="H54177" s="2"/>
    </row>
    <row r="54178" spans="2:8">
      <c r="B54178" s="2" t="s">
        <v>54625</v>
      </c>
      <c r="C54178" s="2">
        <v>42</v>
      </c>
      <c r="D54178" s="2" t="s">
        <v>455</v>
      </c>
      <c r="E54178" s="2"/>
      <c r="F54178" s="2"/>
      <c r="G54178" s="2"/>
      <c r="H54178" s="2"/>
    </row>
    <row r="54179" spans="2:8">
      <c r="B54179" s="2" t="s">
        <v>54626</v>
      </c>
      <c r="C54179" s="2">
        <v>39</v>
      </c>
      <c r="D54179" s="2" t="s">
        <v>455</v>
      </c>
      <c r="E54179" s="2"/>
      <c r="F54179" s="2"/>
      <c r="G54179" s="2"/>
      <c r="H54179" s="2"/>
    </row>
    <row r="54180" spans="2:8">
      <c r="B54180" s="2" t="s">
        <v>54627</v>
      </c>
      <c r="C54180" s="2">
        <v>39</v>
      </c>
      <c r="D54180" s="2" t="s">
        <v>455</v>
      </c>
      <c r="E54180" s="2"/>
      <c r="F54180" s="2"/>
      <c r="G54180" s="2"/>
      <c r="H54180" s="2"/>
    </row>
    <row r="54181" spans="2:8">
      <c r="B54181" s="2" t="s">
        <v>54628</v>
      </c>
      <c r="C54181" s="2">
        <v>34</v>
      </c>
      <c r="D54181" s="2" t="s">
        <v>455</v>
      </c>
      <c r="E54181" s="2"/>
      <c r="F54181" s="2"/>
      <c r="G54181" s="2"/>
      <c r="H54181" s="2"/>
    </row>
    <row r="54182" spans="2:8">
      <c r="B54182" s="2" t="s">
        <v>54629</v>
      </c>
      <c r="C54182" s="2">
        <v>25</v>
      </c>
      <c r="D54182" s="2" t="s">
        <v>455</v>
      </c>
      <c r="E54182" s="2"/>
      <c r="F54182" s="2"/>
      <c r="G54182" s="2"/>
      <c r="H54182" s="2"/>
    </row>
    <row r="54183" spans="2:8">
      <c r="B54183" s="2" t="s">
        <v>54630</v>
      </c>
      <c r="C54183" s="2">
        <v>30</v>
      </c>
      <c r="D54183" s="2" t="s">
        <v>455</v>
      </c>
      <c r="E54183" s="2"/>
      <c r="F54183" s="2"/>
      <c r="G54183" s="2"/>
      <c r="H54183" s="2"/>
    </row>
    <row r="54184" spans="2:8">
      <c r="B54184" s="2" t="s">
        <v>54631</v>
      </c>
      <c r="C54184" s="2">
        <v>18</v>
      </c>
      <c r="D54184" s="2" t="s">
        <v>455</v>
      </c>
      <c r="E54184" s="2"/>
      <c r="F54184" s="2"/>
      <c r="G54184" s="2"/>
      <c r="H54184" s="2"/>
    </row>
    <row r="54185" spans="2:8">
      <c r="B54185" s="2" t="s">
        <v>54632</v>
      </c>
      <c r="C54185" s="2">
        <v>27</v>
      </c>
      <c r="D54185" s="2" t="s">
        <v>455</v>
      </c>
      <c r="E54185" s="2"/>
      <c r="F54185" s="2"/>
      <c r="G54185" s="2"/>
      <c r="H54185" s="2"/>
    </row>
    <row r="54186" spans="2:8">
      <c r="B54186" s="2" t="s">
        <v>54633</v>
      </c>
      <c r="C54186" s="2">
        <v>27</v>
      </c>
      <c r="D54186" s="2" t="s">
        <v>455</v>
      </c>
      <c r="E54186" s="2"/>
      <c r="F54186" s="2"/>
      <c r="G54186" s="2"/>
      <c r="H54186" s="2"/>
    </row>
    <row r="54187" spans="2:8">
      <c r="B54187" s="2" t="s">
        <v>54634</v>
      </c>
      <c r="C54187" s="2">
        <v>26</v>
      </c>
      <c r="D54187" s="2" t="s">
        <v>455</v>
      </c>
      <c r="E54187" s="2"/>
      <c r="F54187" s="2"/>
      <c r="G54187" s="2"/>
      <c r="H54187" s="2"/>
    </row>
    <row r="54188" spans="2:8">
      <c r="B54188" s="2" t="s">
        <v>54635</v>
      </c>
      <c r="C54188" s="2">
        <v>26</v>
      </c>
      <c r="D54188" s="2" t="s">
        <v>455</v>
      </c>
      <c r="E54188" s="2"/>
      <c r="F54188" s="2"/>
      <c r="G54188" s="2"/>
      <c r="H54188" s="2"/>
    </row>
    <row r="54189" spans="2:8">
      <c r="B54189" s="2" t="s">
        <v>54636</v>
      </c>
      <c r="C54189" s="2">
        <v>26</v>
      </c>
      <c r="D54189" s="2" t="s">
        <v>455</v>
      </c>
      <c r="E54189" s="2"/>
      <c r="F54189" s="2"/>
      <c r="G54189" s="2"/>
      <c r="H54189" s="2"/>
    </row>
    <row r="54190" spans="2:8">
      <c r="B54190" s="2" t="s">
        <v>54637</v>
      </c>
      <c r="C54190" s="2">
        <v>27</v>
      </c>
      <c r="D54190" s="2" t="s">
        <v>455</v>
      </c>
      <c r="E54190" s="2"/>
      <c r="F54190" s="2"/>
      <c r="G54190" s="2"/>
      <c r="H54190" s="2"/>
    </row>
    <row r="54191" spans="2:8">
      <c r="B54191" s="2" t="s">
        <v>54638</v>
      </c>
      <c r="C54191" s="2">
        <v>26</v>
      </c>
      <c r="D54191" s="2" t="s">
        <v>455</v>
      </c>
      <c r="E54191" s="2"/>
      <c r="F54191" s="2"/>
      <c r="G54191" s="2"/>
      <c r="H54191" s="2"/>
    </row>
    <row r="54192" spans="2:8">
      <c r="B54192" s="2" t="s">
        <v>54639</v>
      </c>
      <c r="C54192" s="2">
        <v>35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34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34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31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14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13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13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13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16</v>
      </c>
      <c r="D54202" s="2" t="s">
        <v>455</v>
      </c>
      <c r="E54202" s="2"/>
      <c r="F54202" s="2"/>
      <c r="G54202" s="2"/>
      <c r="H54202" s="2"/>
    </row>
    <row r="54203" spans="2:8">
      <c r="B54203" s="2" t="s">
        <v>54650</v>
      </c>
      <c r="C54203" s="2">
        <v>17</v>
      </c>
      <c r="D54203" s="2" t="s">
        <v>455</v>
      </c>
      <c r="E54203" s="2"/>
      <c r="F54203" s="2"/>
      <c r="G54203" s="2"/>
      <c r="H54203" s="2"/>
    </row>
    <row r="54204" spans="2:8">
      <c r="B54204" s="2" t="s">
        <v>54651</v>
      </c>
      <c r="C54204" s="2">
        <v>16</v>
      </c>
      <c r="D54204" s="2" t="s">
        <v>455</v>
      </c>
      <c r="E54204" s="2"/>
      <c r="F54204" s="2"/>
      <c r="G54204" s="2"/>
      <c r="H54204" s="2"/>
    </row>
    <row r="54205" spans="2:8">
      <c r="B54205" s="2" t="s">
        <v>54652</v>
      </c>
      <c r="C54205" s="2">
        <v>18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54653</v>
      </c>
      <c r="C54206" s="2">
        <v>18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54654</v>
      </c>
      <c r="C54207" s="2">
        <v>32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54655</v>
      </c>
      <c r="C54208" s="2">
        <v>32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54656</v>
      </c>
      <c r="C54209" s="2">
        <v>32</v>
      </c>
      <c r="D54209" s="2" t="s">
        <v>455</v>
      </c>
      <c r="E54209" s="2"/>
      <c r="F54209" s="2"/>
      <c r="G54209" s="2"/>
      <c r="H54209" s="2"/>
    </row>
    <row r="54210" spans="2:8">
      <c r="B54210" s="2" t="s">
        <v>54657</v>
      </c>
      <c r="C54210" s="2">
        <v>33</v>
      </c>
      <c r="D54210" s="2" t="s">
        <v>455</v>
      </c>
      <c r="E54210" s="2"/>
      <c r="F54210" s="2"/>
      <c r="G54210" s="2"/>
      <c r="H54210" s="2"/>
    </row>
    <row r="54211" spans="2:8">
      <c r="B54211" s="2" t="s">
        <v>54658</v>
      </c>
      <c r="C54211" s="2">
        <v>33</v>
      </c>
      <c r="D54211" s="2" t="s">
        <v>455</v>
      </c>
      <c r="E54211" s="2"/>
      <c r="F54211" s="2"/>
      <c r="G54211" s="2"/>
      <c r="H54211" s="2"/>
    </row>
    <row r="54212" spans="2:8">
      <c r="B54212" s="2" t="s">
        <v>54659</v>
      </c>
      <c r="C54212" s="2">
        <v>28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54660</v>
      </c>
      <c r="C54213" s="2">
        <v>30</v>
      </c>
      <c r="D54213" s="2" t="s">
        <v>455</v>
      </c>
      <c r="E54213" s="2"/>
      <c r="F54213" s="2"/>
      <c r="G54213" s="2"/>
      <c r="H54213" s="2"/>
    </row>
    <row r="54214" spans="2:8">
      <c r="B54214" s="2" t="s">
        <v>54661</v>
      </c>
      <c r="C54214" s="2">
        <v>33</v>
      </c>
      <c r="D54214" s="2" t="s">
        <v>455</v>
      </c>
      <c r="E54214" s="2"/>
      <c r="F54214" s="2"/>
      <c r="G54214" s="2"/>
      <c r="H54214" s="2"/>
    </row>
    <row r="54215" spans="2:8">
      <c r="B54215" s="2" t="s">
        <v>54662</v>
      </c>
      <c r="C54215" s="2">
        <v>32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54663</v>
      </c>
      <c r="C54216" s="2">
        <v>32</v>
      </c>
      <c r="D54216" s="2" t="s">
        <v>455</v>
      </c>
      <c r="E54216" s="2"/>
      <c r="F54216" s="2"/>
      <c r="G54216" s="2"/>
      <c r="H54216" s="2"/>
    </row>
    <row r="54217" spans="2:8">
      <c r="B54217" s="2" t="s">
        <v>54664</v>
      </c>
      <c r="C54217" s="2">
        <v>29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54665</v>
      </c>
      <c r="C54218" s="2">
        <v>27</v>
      </c>
      <c r="D54218" s="2" t="s">
        <v>455</v>
      </c>
      <c r="E54218" s="2"/>
      <c r="F54218" s="2"/>
      <c r="G54218" s="2"/>
      <c r="H54218" s="2"/>
    </row>
    <row r="54219" spans="2:8">
      <c r="B54219" s="2" t="s">
        <v>54666</v>
      </c>
      <c r="C54219" s="2">
        <v>36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37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37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34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20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19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19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18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11</v>
      </c>
      <c r="D54227" s="2" t="s">
        <v>455</v>
      </c>
      <c r="E54227" s="2"/>
      <c r="F54227" s="2"/>
      <c r="G54227" s="2"/>
      <c r="H54227" s="2"/>
    </row>
    <row r="54228" spans="2:8">
      <c r="B54228" s="2" t="s">
        <v>54675</v>
      </c>
      <c r="C54228" s="2">
        <v>12</v>
      </c>
      <c r="D54228" s="2" t="s">
        <v>455</v>
      </c>
      <c r="E54228" s="2"/>
      <c r="F54228" s="2"/>
      <c r="G54228" s="2"/>
      <c r="H54228" s="2"/>
    </row>
    <row r="54229" spans="2:8">
      <c r="B54229" s="2" t="s">
        <v>54676</v>
      </c>
      <c r="C54229" s="2">
        <v>11</v>
      </c>
      <c r="D54229" s="2" t="s">
        <v>455</v>
      </c>
      <c r="E54229" s="2"/>
      <c r="F54229" s="2"/>
      <c r="G54229" s="2"/>
      <c r="H54229" s="2"/>
    </row>
    <row r="54230" spans="2:8">
      <c r="B54230" s="2" t="s">
        <v>54677</v>
      </c>
      <c r="C54230" s="2">
        <v>12</v>
      </c>
      <c r="D54230" s="2" t="s">
        <v>455</v>
      </c>
      <c r="E54230" s="2"/>
      <c r="F54230" s="2"/>
      <c r="G54230" s="2"/>
      <c r="H54230" s="2"/>
    </row>
    <row r="54231" spans="2:8">
      <c r="B54231" s="2" t="s">
        <v>54678</v>
      </c>
      <c r="C54231" s="2">
        <v>9</v>
      </c>
      <c r="D54231" s="2" t="s">
        <v>455</v>
      </c>
      <c r="E54231" s="2"/>
      <c r="F54231" s="2"/>
      <c r="G54231" s="2"/>
      <c r="H54231" s="2"/>
    </row>
    <row r="54232" spans="2:8">
      <c r="B54232" s="2" t="s">
        <v>54679</v>
      </c>
      <c r="C54232" s="2">
        <v>28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13</v>
      </c>
      <c r="D54247" s="2" t="s">
        <v>455</v>
      </c>
      <c r="E54247" s="2"/>
      <c r="F54247" s="2"/>
      <c r="G54247" s="2"/>
      <c r="H54247" s="2"/>
    </row>
    <row r="54248" spans="2:8">
      <c r="B54248" s="2" t="s">
        <v>54695</v>
      </c>
      <c r="C54248" s="2">
        <v>14</v>
      </c>
      <c r="D54248" s="2" t="s">
        <v>455</v>
      </c>
      <c r="E54248" s="2"/>
      <c r="F54248" s="2"/>
      <c r="G54248" s="2"/>
      <c r="H54248" s="2"/>
    </row>
    <row r="54249" spans="2:8">
      <c r="B54249" s="2" t="s">
        <v>54696</v>
      </c>
      <c r="C54249" s="2">
        <v>13</v>
      </c>
      <c r="D54249" s="2" t="s">
        <v>455</v>
      </c>
      <c r="E54249" s="2"/>
      <c r="F54249" s="2"/>
      <c r="G54249" s="2"/>
      <c r="H54249" s="2"/>
    </row>
    <row r="54250" spans="2:8">
      <c r="B54250" s="2" t="s">
        <v>54697</v>
      </c>
      <c r="C54250" s="2">
        <v>14</v>
      </c>
      <c r="D54250" s="2" t="s">
        <v>455</v>
      </c>
      <c r="E54250" s="2"/>
      <c r="F54250" s="2"/>
      <c r="G54250" s="2"/>
      <c r="H54250" s="2"/>
    </row>
    <row r="54251" spans="2:8">
      <c r="B54251" s="2" t="s">
        <v>54698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34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35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35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33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30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27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54706</v>
      </c>
      <c r="C54259" s="2">
        <v>29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54707</v>
      </c>
      <c r="C54260" s="2">
        <v>32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54708</v>
      </c>
      <c r="C54261" s="2">
        <v>32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54709</v>
      </c>
      <c r="C54262" s="2">
        <v>31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54710</v>
      </c>
      <c r="C54263" s="2">
        <v>30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54711</v>
      </c>
      <c r="C54264" s="2">
        <v>25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30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34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36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35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32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30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16</v>
      </c>
      <c r="D54284" s="2" t="s">
        <v>455</v>
      </c>
      <c r="E54284" s="2"/>
      <c r="F54284" s="2"/>
      <c r="G54284" s="2"/>
      <c r="H54284" s="2"/>
    </row>
    <row r="54285" spans="2:8">
      <c r="B54285" s="2" t="s">
        <v>54732</v>
      </c>
      <c r="C54285" s="2">
        <v>19</v>
      </c>
      <c r="D54285" s="2" t="s">
        <v>455</v>
      </c>
      <c r="E54285" s="2"/>
      <c r="F54285" s="2"/>
      <c r="G54285" s="2"/>
      <c r="H54285" s="2"/>
    </row>
    <row r="54286" spans="2:8">
      <c r="B54286" s="2" t="s">
        <v>54733</v>
      </c>
      <c r="C54286" s="2">
        <v>24</v>
      </c>
      <c r="D54286" s="2" t="s">
        <v>455</v>
      </c>
      <c r="E54286" s="2"/>
      <c r="F54286" s="2"/>
      <c r="G54286" s="2"/>
      <c r="H54286" s="2"/>
    </row>
    <row r="54287" spans="2:8">
      <c r="B54287" s="2" t="s">
        <v>54734</v>
      </c>
      <c r="C54287" s="2">
        <v>27</v>
      </c>
      <c r="D54287" s="2" t="s">
        <v>455</v>
      </c>
      <c r="E54287" s="2"/>
      <c r="F54287" s="2"/>
      <c r="G54287" s="2"/>
      <c r="H54287" s="2"/>
    </row>
    <row r="54288" spans="2:8">
      <c r="B54288" s="2" t="s">
        <v>54735</v>
      </c>
      <c r="C54288" s="2">
        <v>32</v>
      </c>
      <c r="D54288" s="2" t="s">
        <v>455</v>
      </c>
      <c r="E54288" s="2"/>
      <c r="F54288" s="2"/>
      <c r="G54288" s="2"/>
      <c r="H54288" s="2"/>
    </row>
    <row r="54289" spans="2:8">
      <c r="B54289" s="2" t="s">
        <v>54736</v>
      </c>
      <c r="C54289" s="2">
        <v>31</v>
      </c>
      <c r="D54289" s="2" t="s">
        <v>455</v>
      </c>
      <c r="E54289" s="2"/>
      <c r="F54289" s="2"/>
      <c r="G54289" s="2"/>
      <c r="H54289" s="2"/>
    </row>
    <row r="54290" spans="2:8">
      <c r="B54290" s="2" t="s">
        <v>54737</v>
      </c>
      <c r="C54290" s="2">
        <v>30</v>
      </c>
      <c r="D54290" s="2" t="s">
        <v>455</v>
      </c>
      <c r="E54290" s="2"/>
      <c r="F54290" s="2"/>
      <c r="G54290" s="2"/>
      <c r="H54290" s="2"/>
    </row>
    <row r="54291" spans="2:8">
      <c r="B54291" s="2" t="s">
        <v>54738</v>
      </c>
      <c r="C54291" s="2">
        <v>15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16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15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16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23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19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19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19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35</v>
      </c>
      <c r="D54307" s="2" t="s">
        <v>455</v>
      </c>
      <c r="E54307" s="2"/>
      <c r="F54307" s="2"/>
      <c r="G54307" s="2"/>
      <c r="H54307" s="2"/>
    </row>
    <row r="54308" spans="2:8">
      <c r="B54308" s="2" t="s">
        <v>54755</v>
      </c>
      <c r="C54308" s="2">
        <v>37</v>
      </c>
      <c r="D54308" s="2" t="s">
        <v>455</v>
      </c>
      <c r="E54308" s="2"/>
      <c r="F54308" s="2"/>
      <c r="G54308" s="2"/>
      <c r="H54308" s="2"/>
    </row>
    <row r="54309" spans="2:8">
      <c r="B54309" s="2" t="s">
        <v>54756</v>
      </c>
      <c r="C54309" s="2">
        <v>37</v>
      </c>
      <c r="D54309" s="2" t="s">
        <v>455</v>
      </c>
      <c r="E54309" s="2"/>
      <c r="F54309" s="2"/>
      <c r="G54309" s="2"/>
      <c r="H54309" s="2"/>
    </row>
    <row r="54310" spans="2:8">
      <c r="B54310" s="2" t="s">
        <v>54757</v>
      </c>
      <c r="C54310" s="2">
        <v>35</v>
      </c>
      <c r="D54310" s="2" t="s">
        <v>455</v>
      </c>
      <c r="E54310" s="2"/>
      <c r="F54310" s="2"/>
      <c r="G54310" s="2"/>
      <c r="H54310" s="2"/>
    </row>
    <row r="54311" spans="2:8">
      <c r="B54311" s="2" t="s">
        <v>54758</v>
      </c>
      <c r="C54311" s="2">
        <v>33</v>
      </c>
      <c r="D54311" s="2" t="s">
        <v>455</v>
      </c>
      <c r="E54311" s="2"/>
      <c r="F54311" s="2"/>
      <c r="G54311" s="2"/>
      <c r="H54311" s="2"/>
    </row>
    <row r="54312" spans="2:8">
      <c r="B54312" s="2" t="s">
        <v>54759</v>
      </c>
      <c r="C54312" s="2">
        <v>32</v>
      </c>
      <c r="D54312" s="2" t="s">
        <v>455</v>
      </c>
      <c r="E54312" s="2"/>
      <c r="F54312" s="2"/>
      <c r="G54312" s="2"/>
      <c r="H54312" s="2"/>
    </row>
    <row r="54313" spans="2:8">
      <c r="B54313" s="2" t="s">
        <v>54760</v>
      </c>
      <c r="C54313" s="2">
        <v>26</v>
      </c>
      <c r="D54313" s="2" t="s">
        <v>455</v>
      </c>
      <c r="E54313" s="2"/>
      <c r="F54313" s="2"/>
      <c r="G54313" s="2"/>
      <c r="H54313" s="2"/>
    </row>
    <row r="54314" spans="2:8">
      <c r="B54314" s="2" t="s">
        <v>54761</v>
      </c>
      <c r="C54314" s="2">
        <v>18</v>
      </c>
      <c r="D54314" s="2" t="s">
        <v>455</v>
      </c>
      <c r="E54314" s="2"/>
      <c r="F54314" s="2"/>
      <c r="G54314" s="2"/>
      <c r="H54314" s="2"/>
    </row>
    <row r="54315" spans="2:8">
      <c r="B54315" s="2" t="s">
        <v>54762</v>
      </c>
      <c r="C54315" s="2">
        <v>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10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35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35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31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17</v>
      </c>
      <c r="D54322" s="2" t="s">
        <v>455</v>
      </c>
      <c r="E54322" s="2"/>
      <c r="F54322" s="2"/>
      <c r="G54322" s="2"/>
      <c r="H54322" s="2"/>
    </row>
    <row r="54323" spans="2:8">
      <c r="B54323" s="2" t="s">
        <v>54770</v>
      </c>
      <c r="C54323" s="2">
        <v>15</v>
      </c>
      <c r="D54323" s="2" t="s">
        <v>455</v>
      </c>
      <c r="E54323" s="2"/>
      <c r="F54323" s="2"/>
      <c r="G54323" s="2"/>
      <c r="H54323" s="2"/>
    </row>
    <row r="54324" spans="2:8">
      <c r="B54324" s="2" t="s">
        <v>54771</v>
      </c>
      <c r="C54324" s="2">
        <v>13</v>
      </c>
      <c r="D54324" s="2" t="s">
        <v>455</v>
      </c>
      <c r="E54324" s="2"/>
      <c r="F54324" s="2"/>
      <c r="G54324" s="2"/>
      <c r="H54324" s="2"/>
    </row>
    <row r="54325" spans="2:8">
      <c r="B54325" s="2" t="s">
        <v>54772</v>
      </c>
      <c r="C54325" s="2">
        <v>11</v>
      </c>
      <c r="D54325" s="2" t="s">
        <v>455</v>
      </c>
      <c r="E54325" s="2"/>
      <c r="F54325" s="2"/>
      <c r="G54325" s="2"/>
      <c r="H54325" s="2"/>
    </row>
    <row r="54326" spans="2:8">
      <c r="B54326" s="2" t="s">
        <v>54773</v>
      </c>
      <c r="C54326" s="2">
        <v>13</v>
      </c>
      <c r="D54326" s="2" t="s">
        <v>455</v>
      </c>
      <c r="E54326" s="2"/>
      <c r="F54326" s="2"/>
      <c r="G54326" s="2"/>
      <c r="H54326" s="2"/>
    </row>
    <row r="54327" spans="2:8">
      <c r="B54327" s="2" t="s">
        <v>54774</v>
      </c>
      <c r="C54327" s="2">
        <v>24</v>
      </c>
      <c r="D54327" s="2" t="s">
        <v>455</v>
      </c>
      <c r="E54327" s="2"/>
      <c r="F54327" s="2"/>
      <c r="G54327" s="2"/>
      <c r="H54327" s="2"/>
    </row>
    <row r="54328" spans="2:8">
      <c r="B54328" s="2" t="s">
        <v>54775</v>
      </c>
      <c r="C54328" s="2">
        <v>24</v>
      </c>
      <c r="D54328" s="2" t="s">
        <v>455</v>
      </c>
      <c r="E54328" s="2"/>
      <c r="F54328" s="2"/>
      <c r="G54328" s="2"/>
      <c r="H54328" s="2"/>
    </row>
    <row r="54329" spans="2:8">
      <c r="B54329" s="2" t="s">
        <v>54776</v>
      </c>
      <c r="C54329" s="2">
        <v>25</v>
      </c>
      <c r="D54329" s="2" t="s">
        <v>455</v>
      </c>
      <c r="E54329" s="2"/>
      <c r="F54329" s="2"/>
      <c r="G54329" s="2"/>
      <c r="H54329" s="2"/>
    </row>
    <row r="54330" spans="2:8">
      <c r="B54330" s="2" t="s">
        <v>54777</v>
      </c>
      <c r="C54330" s="2">
        <v>24</v>
      </c>
      <c r="D54330" s="2" t="s">
        <v>455</v>
      </c>
      <c r="E54330" s="2"/>
      <c r="F54330" s="2"/>
      <c r="G54330" s="2"/>
      <c r="H54330" s="2"/>
    </row>
    <row r="54331" spans="2:8">
      <c r="B54331" s="2" t="s">
        <v>54778</v>
      </c>
      <c r="C54331" s="2">
        <v>21</v>
      </c>
      <c r="D54331" s="2" t="s">
        <v>455</v>
      </c>
      <c r="E54331" s="2"/>
      <c r="F54331" s="2"/>
      <c r="G54331" s="2"/>
      <c r="H54331" s="2"/>
    </row>
    <row r="54332" spans="2:8">
      <c r="B54332" s="2" t="s">
        <v>54779</v>
      </c>
      <c r="C54332" s="2">
        <v>32</v>
      </c>
      <c r="D54332" s="2" t="s">
        <v>455</v>
      </c>
      <c r="E54332" s="2"/>
      <c r="F54332" s="2"/>
      <c r="G54332" s="2"/>
      <c r="H54332" s="2"/>
    </row>
    <row r="54333" spans="2:8">
      <c r="B54333" s="2" t="s">
        <v>54780</v>
      </c>
      <c r="C54333" s="2">
        <v>33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54781</v>
      </c>
      <c r="C54334" s="2">
        <v>33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54782</v>
      </c>
      <c r="C54335" s="2">
        <v>31</v>
      </c>
      <c r="D54335" s="2" t="s">
        <v>455</v>
      </c>
      <c r="E54335" s="2"/>
      <c r="F54335" s="2"/>
      <c r="G54335" s="2"/>
      <c r="H54335" s="2"/>
    </row>
    <row r="54336" spans="2:8">
      <c r="B54336" s="2" t="s">
        <v>54783</v>
      </c>
      <c r="C54336" s="2">
        <v>31</v>
      </c>
      <c r="D54336" s="2" t="s">
        <v>455</v>
      </c>
      <c r="E54336" s="2"/>
      <c r="F54336" s="2"/>
      <c r="G54336" s="2"/>
      <c r="H54336" s="2"/>
    </row>
    <row r="54337" spans="2:8">
      <c r="B54337" s="2" t="s">
        <v>54784</v>
      </c>
      <c r="C54337" s="2">
        <v>31</v>
      </c>
      <c r="D54337" s="2" t="s">
        <v>455</v>
      </c>
      <c r="E54337" s="2"/>
      <c r="F54337" s="2"/>
      <c r="G54337" s="2"/>
      <c r="H54337" s="2"/>
    </row>
    <row r="54338" spans="2:8">
      <c r="B54338" s="2" t="s">
        <v>54785</v>
      </c>
      <c r="C54338" s="2">
        <v>31</v>
      </c>
      <c r="D54338" s="2" t="s">
        <v>455</v>
      </c>
      <c r="E54338" s="2"/>
      <c r="F54338" s="2"/>
      <c r="G54338" s="2"/>
      <c r="H54338" s="2"/>
    </row>
    <row r="54339" spans="2:8">
      <c r="B54339" s="2" t="s">
        <v>54786</v>
      </c>
      <c r="C54339" s="2">
        <v>32</v>
      </c>
      <c r="D54339" s="2" t="s">
        <v>455</v>
      </c>
      <c r="E54339" s="2"/>
      <c r="F54339" s="2"/>
      <c r="G54339" s="2"/>
      <c r="H54339" s="2"/>
    </row>
    <row r="54340" spans="2:8">
      <c r="B54340" s="2" t="s">
        <v>54787</v>
      </c>
      <c r="C54340" s="2">
        <v>33</v>
      </c>
      <c r="D54340" s="2" t="s">
        <v>455</v>
      </c>
      <c r="E54340" s="2"/>
      <c r="F54340" s="2"/>
      <c r="G54340" s="2"/>
      <c r="H54340" s="2"/>
    </row>
    <row r="54341" spans="2:8">
      <c r="B54341" s="2" t="s">
        <v>54788</v>
      </c>
      <c r="C54341" s="2">
        <v>34</v>
      </c>
      <c r="D54341" s="2" t="s">
        <v>455</v>
      </c>
      <c r="E54341" s="2"/>
      <c r="F54341" s="2"/>
      <c r="G54341" s="2"/>
      <c r="H54341" s="2"/>
    </row>
    <row r="54342" spans="2:8">
      <c r="B54342" s="2" t="s">
        <v>54789</v>
      </c>
      <c r="C54342" s="2">
        <v>33</v>
      </c>
      <c r="D54342" s="2" t="s">
        <v>455</v>
      </c>
      <c r="E54342" s="2"/>
      <c r="F54342" s="2"/>
      <c r="G54342" s="2"/>
      <c r="H54342" s="2"/>
    </row>
    <row r="54343" spans="2:8">
      <c r="B54343" s="2" t="s">
        <v>54790</v>
      </c>
      <c r="C54343" s="2">
        <v>33</v>
      </c>
      <c r="D54343" s="2" t="s">
        <v>455</v>
      </c>
      <c r="E54343" s="2"/>
      <c r="F54343" s="2"/>
      <c r="G54343" s="2"/>
      <c r="H54343" s="2"/>
    </row>
    <row r="54344" spans="2:8">
      <c r="B54344" s="2" t="s">
        <v>54791</v>
      </c>
      <c r="C54344" s="2">
        <v>8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35</v>
      </c>
      <c r="D54351" s="2" t="s">
        <v>455</v>
      </c>
      <c r="E54351" s="2"/>
      <c r="F54351" s="2"/>
      <c r="G54351" s="2"/>
      <c r="H54351" s="2"/>
    </row>
    <row r="54352" spans="2:8">
      <c r="B54352" s="2" t="s">
        <v>54799</v>
      </c>
      <c r="C54352" s="2">
        <v>37</v>
      </c>
      <c r="D54352" s="2" t="s">
        <v>455</v>
      </c>
      <c r="E54352" s="2"/>
      <c r="F54352" s="2"/>
      <c r="G54352" s="2"/>
      <c r="H54352" s="2"/>
    </row>
    <row r="54353" spans="2:8">
      <c r="B54353" s="2" t="s">
        <v>54800</v>
      </c>
      <c r="C54353" s="2">
        <v>36</v>
      </c>
      <c r="D54353" s="2" t="s">
        <v>455</v>
      </c>
      <c r="E54353" s="2"/>
      <c r="F54353" s="2"/>
      <c r="G54353" s="2"/>
      <c r="H54353" s="2"/>
    </row>
    <row r="54354" spans="2:8">
      <c r="B54354" s="2" t="s">
        <v>54801</v>
      </c>
      <c r="C54354" s="2">
        <v>35</v>
      </c>
      <c r="D54354" s="2" t="s">
        <v>455</v>
      </c>
      <c r="E54354" s="2"/>
      <c r="F54354" s="2"/>
      <c r="G54354" s="2"/>
      <c r="H54354" s="2"/>
    </row>
    <row r="54355" spans="2:8">
      <c r="B54355" s="2" t="s">
        <v>54802</v>
      </c>
      <c r="C54355" s="2">
        <v>34</v>
      </c>
      <c r="D54355" s="2" t="s">
        <v>455</v>
      </c>
      <c r="E54355" s="2"/>
      <c r="F54355" s="2"/>
      <c r="G54355" s="2"/>
      <c r="H54355" s="2"/>
    </row>
    <row r="54356" spans="2:8">
      <c r="B54356" s="2" t="s">
        <v>54803</v>
      </c>
      <c r="C54356" s="2">
        <v>28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22</v>
      </c>
      <c r="D54363" s="2" t="s">
        <v>455</v>
      </c>
      <c r="E54363" s="2"/>
      <c r="F54363" s="2"/>
      <c r="G54363" s="2"/>
      <c r="H54363" s="2"/>
    </row>
    <row r="54364" spans="2:8">
      <c r="B54364" s="2" t="s">
        <v>54811</v>
      </c>
      <c r="C54364" s="2">
        <v>24</v>
      </c>
      <c r="D54364" s="2" t="s">
        <v>455</v>
      </c>
      <c r="E54364" s="2"/>
      <c r="F54364" s="2"/>
      <c r="G54364" s="2"/>
      <c r="H54364" s="2"/>
    </row>
    <row r="54365" spans="2:8">
      <c r="B54365" s="2" t="s">
        <v>54812</v>
      </c>
      <c r="C54365" s="2">
        <v>26</v>
      </c>
      <c r="D54365" s="2" t="s">
        <v>455</v>
      </c>
      <c r="E54365" s="2"/>
      <c r="F54365" s="2"/>
      <c r="G54365" s="2"/>
      <c r="H54365" s="2"/>
    </row>
    <row r="54366" spans="2:8">
      <c r="B54366" s="2" t="s">
        <v>54813</v>
      </c>
      <c r="C54366" s="2">
        <v>28</v>
      </c>
      <c r="D54366" s="2" t="s">
        <v>455</v>
      </c>
      <c r="E54366" s="2"/>
      <c r="F54366" s="2"/>
      <c r="G54366" s="2"/>
      <c r="H54366" s="2"/>
    </row>
    <row r="54367" spans="2:8">
      <c r="B54367" s="2" t="s">
        <v>54814</v>
      </c>
      <c r="C54367" s="2">
        <v>29</v>
      </c>
      <c r="D54367" s="2" t="s">
        <v>455</v>
      </c>
      <c r="E54367" s="2"/>
      <c r="F54367" s="2"/>
      <c r="G54367" s="2"/>
      <c r="H54367" s="2"/>
    </row>
    <row r="54368" spans="2:8">
      <c r="B54368" s="2" t="s">
        <v>54815</v>
      </c>
      <c r="C54368" s="2">
        <v>28</v>
      </c>
      <c r="D54368" s="2" t="s">
        <v>455</v>
      </c>
      <c r="E54368" s="2"/>
      <c r="F54368" s="2"/>
      <c r="G54368" s="2"/>
      <c r="H54368" s="2"/>
    </row>
    <row r="54369" spans="2:8">
      <c r="B54369" s="2" t="s">
        <v>54816</v>
      </c>
      <c r="C54369" s="2">
        <v>28</v>
      </c>
      <c r="D54369" s="2" t="s">
        <v>455</v>
      </c>
      <c r="E54369" s="2"/>
      <c r="F54369" s="2"/>
      <c r="G54369" s="2"/>
      <c r="H54369" s="2"/>
    </row>
    <row r="54370" spans="2:8">
      <c r="B54370" s="2" t="s">
        <v>54817</v>
      </c>
      <c r="C54370" s="2">
        <v>28</v>
      </c>
      <c r="D54370" s="2" t="s">
        <v>455</v>
      </c>
      <c r="E54370" s="2"/>
      <c r="F54370" s="2"/>
      <c r="G54370" s="2"/>
      <c r="H54370" s="2"/>
    </row>
    <row r="54371" spans="2:8">
      <c r="B54371" s="2" t="s">
        <v>54818</v>
      </c>
      <c r="C54371" s="2">
        <v>29</v>
      </c>
      <c r="D54371" s="2" t="s">
        <v>455</v>
      </c>
      <c r="E54371" s="2"/>
      <c r="F54371" s="2"/>
      <c r="G54371" s="2"/>
      <c r="H54371" s="2"/>
    </row>
    <row r="54372" spans="2:8">
      <c r="B54372" s="2" t="s">
        <v>54819</v>
      </c>
      <c r="C54372" s="2">
        <v>24</v>
      </c>
      <c r="D54372" s="2" t="s">
        <v>455</v>
      </c>
      <c r="E54372" s="2"/>
      <c r="F54372" s="2"/>
      <c r="G54372" s="2"/>
      <c r="H54372" s="2"/>
    </row>
    <row r="54373" spans="2:8">
      <c r="B54373" s="2" t="s">
        <v>54820</v>
      </c>
      <c r="C54373" s="2">
        <v>18</v>
      </c>
      <c r="D54373" s="2" t="s">
        <v>455</v>
      </c>
      <c r="E54373" s="2"/>
      <c r="F54373" s="2"/>
      <c r="G54373" s="2"/>
      <c r="H54373" s="2"/>
    </row>
    <row r="54374" spans="2:8">
      <c r="B54374" s="2" t="s">
        <v>54821</v>
      </c>
      <c r="C54374" s="2">
        <v>21</v>
      </c>
      <c r="D54374" s="2" t="s">
        <v>455</v>
      </c>
      <c r="E54374" s="2"/>
      <c r="F54374" s="2"/>
      <c r="G54374" s="2"/>
      <c r="H54374" s="2"/>
    </row>
    <row r="54375" spans="2:8">
      <c r="B54375" s="2" t="s">
        <v>54822</v>
      </c>
      <c r="C54375" s="2">
        <v>18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31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28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33</v>
      </c>
      <c r="D54381" s="2" t="s">
        <v>455</v>
      </c>
      <c r="E54381" s="2"/>
      <c r="F54381" s="2"/>
      <c r="G54381" s="2"/>
      <c r="H54381" s="2"/>
    </row>
    <row r="54382" spans="2:8">
      <c r="B54382" s="2" t="s">
        <v>54829</v>
      </c>
      <c r="C54382" s="2">
        <v>33</v>
      </c>
      <c r="D54382" s="2" t="s">
        <v>455</v>
      </c>
      <c r="E54382" s="2"/>
      <c r="F54382" s="2"/>
      <c r="G54382" s="2"/>
      <c r="H54382" s="2"/>
    </row>
    <row r="54383" spans="2:8">
      <c r="B54383" s="2" t="s">
        <v>54830</v>
      </c>
      <c r="C54383" s="2">
        <v>23</v>
      </c>
      <c r="D54383" s="2" t="s">
        <v>455</v>
      </c>
      <c r="E54383" s="2"/>
      <c r="F54383" s="2"/>
      <c r="G54383" s="2"/>
      <c r="H54383" s="2"/>
    </row>
    <row r="54384" spans="2:8">
      <c r="B54384" s="2" t="s">
        <v>54831</v>
      </c>
      <c r="C54384" s="2">
        <v>10</v>
      </c>
      <c r="D54384" s="2" t="s">
        <v>455</v>
      </c>
      <c r="E54384" s="2"/>
      <c r="F54384" s="2"/>
      <c r="G54384" s="2"/>
      <c r="H54384" s="2"/>
    </row>
    <row r="54385" spans="2:8">
      <c r="B54385" s="2" t="s">
        <v>54832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10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54834</v>
      </c>
      <c r="C54387" s="2">
        <v>20</v>
      </c>
      <c r="D54387" s="2" t="s">
        <v>455</v>
      </c>
      <c r="E54387" s="2"/>
      <c r="F54387" s="2"/>
      <c r="G54387" s="2"/>
      <c r="H54387" s="2"/>
    </row>
    <row r="54388" spans="2:8">
      <c r="B54388" s="2" t="s">
        <v>54835</v>
      </c>
      <c r="C54388" s="2">
        <v>30</v>
      </c>
      <c r="D54388" s="2" t="s">
        <v>455</v>
      </c>
      <c r="E54388" s="2"/>
      <c r="F54388" s="2"/>
      <c r="G54388" s="2"/>
      <c r="H54388" s="2"/>
    </row>
    <row r="54389" spans="2:8">
      <c r="B54389" s="2" t="s">
        <v>54836</v>
      </c>
      <c r="C54389" s="2">
        <v>35</v>
      </c>
      <c r="D54389" s="2" t="s">
        <v>455</v>
      </c>
      <c r="E54389" s="2"/>
      <c r="F54389" s="2"/>
      <c r="G54389" s="2"/>
      <c r="H54389" s="2"/>
    </row>
    <row r="54390" spans="2:8">
      <c r="B54390" s="2" t="s">
        <v>54837</v>
      </c>
      <c r="C54390" s="2">
        <v>36</v>
      </c>
      <c r="D54390" s="2" t="s">
        <v>455</v>
      </c>
      <c r="E54390" s="2"/>
      <c r="F54390" s="2"/>
      <c r="G54390" s="2"/>
      <c r="H54390" s="2"/>
    </row>
    <row r="54391" spans="2:8">
      <c r="B54391" s="2" t="s">
        <v>54838</v>
      </c>
      <c r="C54391" s="2">
        <v>33</v>
      </c>
      <c r="D54391" s="2" t="s">
        <v>455</v>
      </c>
      <c r="E54391" s="2"/>
      <c r="F54391" s="2"/>
      <c r="G54391" s="2"/>
      <c r="H54391" s="2"/>
    </row>
    <row r="54392" spans="2:8">
      <c r="B54392" s="2" t="s">
        <v>54839</v>
      </c>
      <c r="C54392" s="2">
        <v>25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54840</v>
      </c>
      <c r="C54393" s="2">
        <v>37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54841</v>
      </c>
      <c r="C54394" s="2">
        <v>38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54842</v>
      </c>
      <c r="C54395" s="2">
        <v>38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54843</v>
      </c>
      <c r="C54396" s="2">
        <v>37</v>
      </c>
      <c r="D54396" s="2" t="s">
        <v>455</v>
      </c>
      <c r="E54396" s="2"/>
      <c r="F54396" s="2"/>
      <c r="G54396" s="2"/>
      <c r="H54396" s="2"/>
    </row>
    <row r="54397" spans="2:8">
      <c r="B54397" s="2" t="s">
        <v>54844</v>
      </c>
      <c r="C54397" s="2">
        <v>35</v>
      </c>
      <c r="D54397" s="2" t="s">
        <v>455</v>
      </c>
      <c r="E54397" s="2"/>
      <c r="F54397" s="2"/>
      <c r="G54397" s="2"/>
      <c r="H54397" s="2"/>
    </row>
    <row r="54398" spans="2:8">
      <c r="B54398" s="2" t="s">
        <v>54845</v>
      </c>
      <c r="C54398" s="2">
        <v>29</v>
      </c>
      <c r="D54398" s="2" t="s">
        <v>455</v>
      </c>
      <c r="E54398" s="2"/>
      <c r="F54398" s="2"/>
      <c r="G54398" s="2"/>
      <c r="H54398" s="2"/>
    </row>
    <row r="54399" spans="2:8">
      <c r="B54399" s="2" t="s">
        <v>54846</v>
      </c>
      <c r="C54399" s="2">
        <v>29</v>
      </c>
      <c r="D54399" s="2" t="s">
        <v>455</v>
      </c>
      <c r="E54399" s="2"/>
      <c r="F54399" s="2"/>
      <c r="G54399" s="2"/>
      <c r="H54399" s="2"/>
    </row>
    <row r="54400" spans="2:8">
      <c r="B54400" s="2" t="s">
        <v>54847</v>
      </c>
      <c r="C54400" s="2">
        <v>29</v>
      </c>
      <c r="D54400" s="2" t="s">
        <v>455</v>
      </c>
      <c r="E54400" s="2"/>
      <c r="F54400" s="2"/>
      <c r="G54400" s="2"/>
      <c r="H54400" s="2"/>
    </row>
    <row r="54401" spans="2:8">
      <c r="B54401" s="2" t="s">
        <v>54848</v>
      </c>
      <c r="C54401" s="2">
        <v>30</v>
      </c>
      <c r="D54401" s="2" t="s">
        <v>455</v>
      </c>
      <c r="E54401" s="2"/>
      <c r="F54401" s="2"/>
      <c r="G54401" s="2"/>
      <c r="H54401" s="2"/>
    </row>
    <row r="54402" spans="2:8">
      <c r="B54402" s="2" t="s">
        <v>54849</v>
      </c>
      <c r="C54402" s="2">
        <v>30</v>
      </c>
      <c r="D54402" s="2" t="s">
        <v>455</v>
      </c>
      <c r="E54402" s="2"/>
      <c r="F54402" s="2"/>
      <c r="G54402" s="2"/>
      <c r="H54402" s="2"/>
    </row>
    <row r="54403" spans="2:8">
      <c r="B54403" s="2" t="s">
        <v>54850</v>
      </c>
      <c r="C54403" s="2">
        <v>29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54851</v>
      </c>
      <c r="C54404" s="2">
        <v>17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21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24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18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30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32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33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28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22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54869</v>
      </c>
      <c r="C54422" s="2">
        <v>25</v>
      </c>
      <c r="D54422" s="2" t="s">
        <v>455</v>
      </c>
      <c r="E54422" s="2"/>
      <c r="F54422" s="2"/>
      <c r="G54422" s="2"/>
      <c r="H54422" s="2"/>
    </row>
    <row r="54423" spans="2:8">
      <c r="B54423" s="2" t="s">
        <v>54870</v>
      </c>
      <c r="C54423" s="2">
        <v>26</v>
      </c>
      <c r="D54423" s="2" t="s">
        <v>455</v>
      </c>
      <c r="E54423" s="2"/>
      <c r="F54423" s="2"/>
      <c r="G54423" s="2"/>
      <c r="H54423" s="2"/>
    </row>
    <row r="54424" spans="2:8">
      <c r="B54424" s="2" t="s">
        <v>54871</v>
      </c>
      <c r="C54424" s="2">
        <v>30</v>
      </c>
      <c r="D54424" s="2" t="s">
        <v>455</v>
      </c>
      <c r="E54424" s="2"/>
      <c r="F54424" s="2"/>
      <c r="G54424" s="2"/>
      <c r="H54424" s="2"/>
    </row>
    <row r="54425" spans="2:8">
      <c r="B54425" s="2" t="s">
        <v>54872</v>
      </c>
      <c r="C54425" s="2">
        <v>31</v>
      </c>
      <c r="D54425" s="2" t="s">
        <v>455</v>
      </c>
      <c r="E54425" s="2"/>
      <c r="F54425" s="2"/>
      <c r="G54425" s="2"/>
      <c r="H54425" s="2"/>
    </row>
    <row r="54426" spans="2:8">
      <c r="B54426" s="2" t="s">
        <v>54873</v>
      </c>
      <c r="C54426" s="2">
        <v>30</v>
      </c>
      <c r="D54426" s="2" t="s">
        <v>455</v>
      </c>
      <c r="E54426" s="2"/>
      <c r="F54426" s="2"/>
      <c r="G54426" s="2"/>
      <c r="H54426" s="2"/>
    </row>
    <row r="54427" spans="2:8">
      <c r="B54427" s="2" t="s">
        <v>54874</v>
      </c>
      <c r="C54427" s="2">
        <v>33</v>
      </c>
      <c r="D54427" s="2" t="s">
        <v>455</v>
      </c>
      <c r="E54427" s="2"/>
      <c r="F54427" s="2"/>
      <c r="G54427" s="2"/>
      <c r="H54427" s="2"/>
    </row>
    <row r="54428" spans="2:8">
      <c r="B54428" s="2" t="s">
        <v>54875</v>
      </c>
      <c r="C54428" s="2">
        <v>34</v>
      </c>
      <c r="D54428" s="2" t="s">
        <v>455</v>
      </c>
      <c r="E54428" s="2"/>
      <c r="F54428" s="2"/>
      <c r="G54428" s="2"/>
      <c r="H54428" s="2"/>
    </row>
    <row r="54429" spans="2:8">
      <c r="B54429" s="2" t="s">
        <v>54876</v>
      </c>
      <c r="C54429" s="2">
        <v>35</v>
      </c>
      <c r="D54429" s="2" t="s">
        <v>455</v>
      </c>
      <c r="E54429" s="2"/>
      <c r="F54429" s="2"/>
      <c r="G54429" s="2"/>
      <c r="H54429" s="2"/>
    </row>
    <row r="54430" spans="2:8">
      <c r="B54430" s="2" t="s">
        <v>54877</v>
      </c>
      <c r="C54430" s="2">
        <v>35</v>
      </c>
      <c r="D54430" s="2" t="s">
        <v>455</v>
      </c>
      <c r="E54430" s="2"/>
      <c r="F54430" s="2"/>
      <c r="G54430" s="2"/>
      <c r="H54430" s="2"/>
    </row>
    <row r="54431" spans="2:8">
      <c r="B54431" s="2" t="s">
        <v>54878</v>
      </c>
      <c r="C54431" s="2">
        <v>34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54879</v>
      </c>
      <c r="C54432" s="2">
        <v>32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54880</v>
      </c>
      <c r="C54433" s="2">
        <v>30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54881</v>
      </c>
      <c r="C54434" s="2">
        <v>18</v>
      </c>
      <c r="D54434" s="2" t="s">
        <v>455</v>
      </c>
      <c r="E54434" s="2"/>
      <c r="F54434" s="2"/>
      <c r="G54434" s="2"/>
      <c r="H54434" s="2"/>
    </row>
    <row r="54435" spans="2:8">
      <c r="B54435" s="2" t="s">
        <v>54882</v>
      </c>
      <c r="C54435" s="2">
        <v>24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31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37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39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36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33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28</v>
      </c>
      <c r="D54442" s="2" t="s">
        <v>455</v>
      </c>
      <c r="E54442" s="2"/>
      <c r="F54442" s="2"/>
      <c r="G54442" s="2"/>
      <c r="H54442" s="2"/>
    </row>
    <row r="54443" spans="2:8">
      <c r="B54443" s="2" t="s">
        <v>54890</v>
      </c>
      <c r="C54443" s="2">
        <v>27</v>
      </c>
      <c r="D54443" s="2" t="s">
        <v>455</v>
      </c>
      <c r="E54443" s="2"/>
      <c r="F54443" s="2"/>
      <c r="G54443" s="2"/>
      <c r="H54443" s="2"/>
    </row>
    <row r="54444" spans="2:8">
      <c r="B54444" s="2" t="s">
        <v>54891</v>
      </c>
      <c r="C54444" s="2">
        <v>25</v>
      </c>
      <c r="D54444" s="2" t="s">
        <v>455</v>
      </c>
      <c r="E54444" s="2"/>
      <c r="F54444" s="2"/>
      <c r="G54444" s="2"/>
      <c r="H54444" s="2"/>
    </row>
    <row r="54445" spans="2:8">
      <c r="B54445" s="2" t="s">
        <v>54892</v>
      </c>
      <c r="C54445" s="2">
        <v>28</v>
      </c>
      <c r="D54445" s="2" t="s">
        <v>455</v>
      </c>
      <c r="E54445" s="2"/>
      <c r="F54445" s="2"/>
      <c r="G54445" s="2"/>
      <c r="H54445" s="2"/>
    </row>
    <row r="54446" spans="2:8">
      <c r="B54446" s="2" t="s">
        <v>54893</v>
      </c>
      <c r="C54446" s="2">
        <v>33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32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14</v>
      </c>
      <c r="D54448" s="2" t="s">
        <v>455</v>
      </c>
      <c r="E54448" s="2"/>
      <c r="F54448" s="2"/>
      <c r="G54448" s="2"/>
      <c r="H54448" s="2"/>
    </row>
    <row r="54449" spans="2:8">
      <c r="B54449" s="2" t="s">
        <v>54896</v>
      </c>
      <c r="C54449" s="2">
        <v>25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30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31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30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26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16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23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22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32</v>
      </c>
      <c r="D54464" s="2" t="s">
        <v>455</v>
      </c>
      <c r="E54464" s="2"/>
      <c r="F54464" s="2"/>
      <c r="G54464" s="2"/>
      <c r="H54464" s="2"/>
    </row>
    <row r="54465" spans="2:8">
      <c r="B54465" s="2" t="s">
        <v>54912</v>
      </c>
      <c r="C54465" s="2">
        <v>33</v>
      </c>
      <c r="D54465" s="2" t="s">
        <v>455</v>
      </c>
      <c r="E54465" s="2"/>
      <c r="F54465" s="2"/>
      <c r="G54465" s="2"/>
      <c r="H54465" s="2"/>
    </row>
    <row r="54466" spans="2:8">
      <c r="B54466" s="2" t="s">
        <v>54913</v>
      </c>
      <c r="C54466" s="2">
        <v>33</v>
      </c>
      <c r="D54466" s="2" t="s">
        <v>455</v>
      </c>
      <c r="E54466" s="2"/>
      <c r="F54466" s="2"/>
      <c r="G54466" s="2"/>
      <c r="H54466" s="2"/>
    </row>
    <row r="54467" spans="2:8">
      <c r="B54467" s="2" t="s">
        <v>54914</v>
      </c>
      <c r="C54467" s="2">
        <v>32</v>
      </c>
      <c r="D54467" s="2" t="s">
        <v>455</v>
      </c>
      <c r="E54467" s="2"/>
      <c r="F54467" s="2"/>
      <c r="G54467" s="2"/>
      <c r="H54467" s="2"/>
    </row>
    <row r="54468" spans="2:8">
      <c r="B54468" s="2" t="s">
        <v>54915</v>
      </c>
      <c r="C54468" s="2">
        <v>31</v>
      </c>
      <c r="D54468" s="2" t="s">
        <v>455</v>
      </c>
      <c r="E54468" s="2"/>
      <c r="F54468" s="2"/>
      <c r="G54468" s="2"/>
      <c r="H54468" s="2"/>
    </row>
    <row r="54469" spans="2:8">
      <c r="B54469" s="2" t="s">
        <v>54916</v>
      </c>
      <c r="C54469" s="2">
        <v>29</v>
      </c>
      <c r="D54469" s="2" t="s">
        <v>455</v>
      </c>
      <c r="E54469" s="2"/>
      <c r="F54469" s="2"/>
      <c r="G54469" s="2"/>
      <c r="H54469" s="2"/>
    </row>
    <row r="54470" spans="2:8">
      <c r="B54470" s="2" t="s">
        <v>54917</v>
      </c>
      <c r="C54470" s="2">
        <v>39</v>
      </c>
      <c r="D54470" s="2" t="s">
        <v>455</v>
      </c>
      <c r="E54470" s="2"/>
      <c r="F54470" s="2"/>
      <c r="G54470" s="2"/>
      <c r="H54470" s="2"/>
    </row>
    <row r="54471" spans="2:8">
      <c r="B54471" s="2" t="s">
        <v>54918</v>
      </c>
      <c r="C54471" s="2">
        <v>40</v>
      </c>
      <c r="D54471" s="2" t="s">
        <v>455</v>
      </c>
      <c r="E54471" s="2"/>
      <c r="F54471" s="2"/>
      <c r="G54471" s="2"/>
      <c r="H54471" s="2"/>
    </row>
    <row r="54472" spans="2:8">
      <c r="B54472" s="2" t="s">
        <v>54919</v>
      </c>
      <c r="C54472" s="2">
        <v>39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54920</v>
      </c>
      <c r="C54473" s="2">
        <v>36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54921</v>
      </c>
      <c r="C54474" s="2">
        <v>35</v>
      </c>
      <c r="D54474" s="2" t="s">
        <v>455</v>
      </c>
      <c r="E54474" s="2"/>
      <c r="F54474" s="2"/>
      <c r="G54474" s="2"/>
      <c r="H54474" s="2"/>
    </row>
    <row r="54475" spans="2:8">
      <c r="B54475" s="2" t="s">
        <v>54922</v>
      </c>
      <c r="C54475" s="2">
        <v>27</v>
      </c>
      <c r="D54475" s="2" t="s">
        <v>455</v>
      </c>
      <c r="E54475" s="2"/>
      <c r="F54475" s="2"/>
      <c r="G54475" s="2"/>
      <c r="H54475" s="2"/>
    </row>
    <row r="54476" spans="2:8">
      <c r="B54476" s="2" t="s">
        <v>54923</v>
      </c>
      <c r="C54476" s="2">
        <v>27</v>
      </c>
      <c r="D54476" s="2" t="s">
        <v>455</v>
      </c>
      <c r="E54476" s="2"/>
      <c r="F54476" s="2"/>
      <c r="G54476" s="2"/>
      <c r="H54476" s="2"/>
    </row>
    <row r="54477" spans="2:8">
      <c r="B54477" s="2" t="s">
        <v>54924</v>
      </c>
      <c r="C54477" s="2">
        <v>24</v>
      </c>
      <c r="D54477" s="2" t="s">
        <v>455</v>
      </c>
      <c r="E54477" s="2"/>
      <c r="F54477" s="2"/>
      <c r="G54477" s="2"/>
      <c r="H54477" s="2"/>
    </row>
    <row r="54478" spans="2:8">
      <c r="B54478" s="2" t="s">
        <v>54925</v>
      </c>
      <c r="C54478" s="2">
        <v>23</v>
      </c>
      <c r="D54478" s="2" t="s">
        <v>455</v>
      </c>
      <c r="E54478" s="2"/>
      <c r="F54478" s="2"/>
      <c r="G54478" s="2"/>
      <c r="H54478" s="2"/>
    </row>
    <row r="54479" spans="2:8">
      <c r="B54479" s="2" t="s">
        <v>54926</v>
      </c>
      <c r="C54479" s="2">
        <v>20</v>
      </c>
      <c r="D54479" s="2" t="s">
        <v>455</v>
      </c>
      <c r="E54479" s="2"/>
      <c r="F54479" s="2"/>
      <c r="G54479" s="2"/>
      <c r="H54479" s="2"/>
    </row>
    <row r="54480" spans="2:8">
      <c r="B54480" s="2" t="s">
        <v>54927</v>
      </c>
      <c r="C54480" s="2">
        <v>13</v>
      </c>
      <c r="D54480" s="2" t="s">
        <v>455</v>
      </c>
      <c r="E54480" s="2"/>
      <c r="F54480" s="2"/>
      <c r="G54480" s="2"/>
      <c r="H54480" s="2"/>
    </row>
    <row r="54481" spans="2:8">
      <c r="B54481" s="2" t="s">
        <v>54928</v>
      </c>
      <c r="C54481" s="2">
        <v>28</v>
      </c>
      <c r="D54481" s="2" t="s">
        <v>455</v>
      </c>
      <c r="E54481" s="2"/>
      <c r="F54481" s="2"/>
      <c r="G54481" s="2"/>
      <c r="H54481" s="2"/>
    </row>
    <row r="54482" spans="2:8">
      <c r="B54482" s="2" t="s">
        <v>54929</v>
      </c>
      <c r="C54482" s="2">
        <v>22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54930</v>
      </c>
      <c r="C54483" s="2">
        <v>22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54931</v>
      </c>
      <c r="C54484" s="2">
        <v>25</v>
      </c>
      <c r="D54484" s="2" t="s">
        <v>455</v>
      </c>
      <c r="E54484" s="2"/>
      <c r="F54484" s="2"/>
      <c r="G54484" s="2"/>
      <c r="H54484" s="2"/>
    </row>
    <row r="54485" spans="2:8">
      <c r="B54485" s="2" t="s">
        <v>54932</v>
      </c>
      <c r="C54485" s="2">
        <v>25</v>
      </c>
      <c r="D54485" s="2" t="s">
        <v>455</v>
      </c>
      <c r="E54485" s="2"/>
      <c r="F54485" s="2"/>
      <c r="G54485" s="2"/>
      <c r="H54485" s="2"/>
    </row>
    <row r="54486" spans="2:8">
      <c r="B54486" s="2" t="s">
        <v>54933</v>
      </c>
      <c r="C54486" s="2">
        <v>20</v>
      </c>
      <c r="D54486" s="2" t="s">
        <v>455</v>
      </c>
      <c r="E54486" s="2"/>
      <c r="F54486" s="2"/>
      <c r="G54486" s="2"/>
      <c r="H54486" s="2"/>
    </row>
    <row r="54487" spans="2:8">
      <c r="B54487" s="2" t="s">
        <v>54934</v>
      </c>
      <c r="C54487" s="2">
        <v>13</v>
      </c>
      <c r="D54487" s="2" t="s">
        <v>455</v>
      </c>
      <c r="E54487" s="2"/>
      <c r="F54487" s="2"/>
      <c r="G54487" s="2"/>
      <c r="H54487" s="2"/>
    </row>
    <row r="54488" spans="2:8">
      <c r="B54488" s="2" t="s">
        <v>54935</v>
      </c>
      <c r="C54488" s="2">
        <v>11</v>
      </c>
      <c r="D54488" s="2" t="s">
        <v>455</v>
      </c>
      <c r="E54488" s="2"/>
      <c r="F54488" s="2"/>
      <c r="G54488" s="2"/>
      <c r="H54488" s="2"/>
    </row>
    <row r="54489" spans="2:8">
      <c r="B54489" s="2" t="s">
        <v>54936</v>
      </c>
      <c r="C54489" s="2">
        <v>9</v>
      </c>
      <c r="D54489" s="2" t="s">
        <v>455</v>
      </c>
      <c r="E54489" s="2"/>
      <c r="F54489" s="2"/>
      <c r="G54489" s="2"/>
      <c r="H54489" s="2"/>
    </row>
    <row r="54490" spans="2:8">
      <c r="B54490" s="2" t="s">
        <v>54937</v>
      </c>
      <c r="C54490" s="2">
        <v>11</v>
      </c>
      <c r="D54490" s="2" t="s">
        <v>455</v>
      </c>
      <c r="E54490" s="2"/>
      <c r="F54490" s="2"/>
      <c r="G54490" s="2"/>
      <c r="H54490" s="2"/>
    </row>
    <row r="54491" spans="2:8">
      <c r="B54491" s="2" t="s">
        <v>54938</v>
      </c>
      <c r="C54491" s="2">
        <v>32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22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54940</v>
      </c>
      <c r="C54493" s="2">
        <v>25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54941</v>
      </c>
      <c r="C54494" s="2">
        <v>24</v>
      </c>
      <c r="D54494" s="2" t="s">
        <v>455</v>
      </c>
      <c r="E54494" s="2"/>
      <c r="F54494" s="2"/>
      <c r="G54494" s="2"/>
      <c r="H54494" s="2"/>
    </row>
    <row r="54495" spans="2:8">
      <c r="B54495" s="2" t="s">
        <v>54942</v>
      </c>
      <c r="C54495" s="2">
        <v>21</v>
      </c>
      <c r="D54495" s="2" t="s">
        <v>455</v>
      </c>
      <c r="E54495" s="2"/>
      <c r="F54495" s="2"/>
      <c r="G54495" s="2"/>
      <c r="H54495" s="2"/>
    </row>
    <row r="54496" spans="2:8">
      <c r="B54496" s="2" t="s">
        <v>54943</v>
      </c>
      <c r="C54496" s="2">
        <v>24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30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32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31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30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23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21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37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54953</v>
      </c>
      <c r="C54506" s="2">
        <v>37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54954</v>
      </c>
      <c r="C54507" s="2">
        <v>37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54955</v>
      </c>
      <c r="C54508" s="2">
        <v>35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54956</v>
      </c>
      <c r="C54509" s="2">
        <v>33</v>
      </c>
      <c r="D54509" s="2" t="s">
        <v>455</v>
      </c>
      <c r="E54509" s="2"/>
      <c r="F54509" s="2"/>
      <c r="G54509" s="2"/>
      <c r="H54509" s="2"/>
    </row>
    <row r="54510" spans="2:8">
      <c r="B54510" s="2" t="s">
        <v>54957</v>
      </c>
      <c r="C54510" s="2">
        <v>31</v>
      </c>
      <c r="D54510" s="2" t="s">
        <v>455</v>
      </c>
      <c r="E54510" s="2"/>
      <c r="F54510" s="2"/>
      <c r="G54510" s="2"/>
      <c r="H54510" s="2"/>
    </row>
    <row r="54511" spans="2:8">
      <c r="B54511" s="2" t="s">
        <v>54958</v>
      </c>
      <c r="C54511" s="2">
        <v>31</v>
      </c>
      <c r="D54511" s="2" t="s">
        <v>455</v>
      </c>
      <c r="E54511" s="2"/>
      <c r="F54511" s="2"/>
      <c r="G54511" s="2"/>
      <c r="H54511" s="2"/>
    </row>
    <row r="54512" spans="2:8">
      <c r="B54512" s="2" t="s">
        <v>54959</v>
      </c>
      <c r="C54512" s="2">
        <v>31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54960</v>
      </c>
      <c r="C54513" s="2">
        <v>31</v>
      </c>
      <c r="D54513" s="2" t="s">
        <v>455</v>
      </c>
      <c r="E54513" s="2"/>
      <c r="F54513" s="2"/>
      <c r="G54513" s="2"/>
      <c r="H54513" s="2"/>
    </row>
    <row r="54514" spans="2:8">
      <c r="B54514" s="2" t="s">
        <v>54961</v>
      </c>
      <c r="C54514" s="2">
        <v>30</v>
      </c>
      <c r="D54514" s="2" t="s">
        <v>455</v>
      </c>
      <c r="E54514" s="2"/>
      <c r="F54514" s="2"/>
      <c r="G54514" s="2"/>
      <c r="H54514" s="2"/>
    </row>
    <row r="54515" spans="2:8">
      <c r="B54515" s="2" t="s">
        <v>54962</v>
      </c>
      <c r="C54515" s="2">
        <v>30</v>
      </c>
      <c r="D54515" s="2" t="s">
        <v>455</v>
      </c>
      <c r="E54515" s="2"/>
      <c r="F54515" s="2"/>
      <c r="G54515" s="2"/>
      <c r="H54515" s="2"/>
    </row>
    <row r="54516" spans="2:8">
      <c r="B54516" s="2" t="s">
        <v>54963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31</v>
      </c>
      <c r="D54517" s="2" t="s">
        <v>455</v>
      </c>
      <c r="E54517" s="2"/>
      <c r="F54517" s="2"/>
      <c r="G54517" s="2"/>
      <c r="H54517" s="2"/>
    </row>
    <row r="54518" spans="2:8">
      <c r="B54518" s="2" t="s">
        <v>54965</v>
      </c>
      <c r="C54518" s="2">
        <v>28</v>
      </c>
      <c r="D54518" s="2" t="s">
        <v>455</v>
      </c>
      <c r="E54518" s="2"/>
      <c r="F54518" s="2"/>
      <c r="G54518" s="2"/>
      <c r="H54518" s="2"/>
    </row>
    <row r="54519" spans="2:8">
      <c r="B54519" s="2" t="s">
        <v>54966</v>
      </c>
      <c r="C54519" s="2">
        <v>40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35</v>
      </c>
      <c r="D54520" s="2" t="s">
        <v>455</v>
      </c>
      <c r="E54520" s="2"/>
      <c r="F54520" s="2"/>
      <c r="G54520" s="2"/>
      <c r="H54520" s="2"/>
    </row>
    <row r="54521" spans="2:8">
      <c r="B54521" s="2" t="s">
        <v>54968</v>
      </c>
      <c r="C54521" s="2">
        <v>33</v>
      </c>
      <c r="D54521" s="2" t="s">
        <v>455</v>
      </c>
      <c r="E54521" s="2"/>
      <c r="F54521" s="2"/>
      <c r="G54521" s="2"/>
      <c r="H54521" s="2"/>
    </row>
    <row r="54522" spans="2:8">
      <c r="B54522" s="2" t="s">
        <v>54969</v>
      </c>
      <c r="C54522" s="2">
        <v>32</v>
      </c>
      <c r="D54522" s="2" t="s">
        <v>455</v>
      </c>
      <c r="E54522" s="2"/>
      <c r="F54522" s="2"/>
      <c r="G54522" s="2"/>
      <c r="H54522" s="2"/>
    </row>
    <row r="54523" spans="2:8">
      <c r="B54523" s="2" t="s">
        <v>54970</v>
      </c>
      <c r="C54523" s="2">
        <v>34</v>
      </c>
      <c r="D54523" s="2" t="s">
        <v>455</v>
      </c>
      <c r="E54523" s="2"/>
      <c r="F54523" s="2"/>
      <c r="G54523" s="2"/>
      <c r="H54523" s="2"/>
    </row>
    <row r="54524" spans="2:8">
      <c r="B54524" s="2" t="s">
        <v>54971</v>
      </c>
      <c r="C54524" s="2">
        <v>34</v>
      </c>
      <c r="D54524" s="2" t="s">
        <v>455</v>
      </c>
      <c r="E54524" s="2"/>
      <c r="F54524" s="2"/>
      <c r="G54524" s="2"/>
      <c r="H54524" s="2"/>
    </row>
    <row r="54525" spans="2:8">
      <c r="B54525" s="2" t="s">
        <v>54972</v>
      </c>
      <c r="C54525" s="2">
        <v>32</v>
      </c>
      <c r="D54525" s="2" t="s">
        <v>455</v>
      </c>
      <c r="E54525" s="2"/>
      <c r="F54525" s="2"/>
      <c r="G54525" s="2"/>
      <c r="H54525" s="2"/>
    </row>
    <row r="54526" spans="2:8">
      <c r="B54526" s="2" t="s">
        <v>54973</v>
      </c>
      <c r="C54526" s="2">
        <v>31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54974</v>
      </c>
      <c r="C54527" s="2">
        <v>18</v>
      </c>
      <c r="D54527" s="2" t="s">
        <v>455</v>
      </c>
      <c r="E54527" s="2"/>
      <c r="F54527" s="2"/>
      <c r="G54527" s="2"/>
      <c r="H54527" s="2"/>
    </row>
    <row r="54528" spans="2:8">
      <c r="B54528" s="2" t="s">
        <v>54975</v>
      </c>
      <c r="C54528" s="2">
        <v>20</v>
      </c>
      <c r="D54528" s="2" t="s">
        <v>455</v>
      </c>
      <c r="E54528" s="2"/>
      <c r="F54528" s="2"/>
      <c r="G54528" s="2"/>
      <c r="H54528" s="2"/>
    </row>
    <row r="54529" spans="2:8">
      <c r="B54529" s="2" t="s">
        <v>54976</v>
      </c>
      <c r="C54529" s="2">
        <v>21</v>
      </c>
      <c r="D54529" s="2" t="s">
        <v>455</v>
      </c>
      <c r="E54529" s="2"/>
      <c r="F54529" s="2"/>
      <c r="G54529" s="2"/>
      <c r="H54529" s="2"/>
    </row>
    <row r="54530" spans="2:8">
      <c r="B54530" s="2" t="s">
        <v>54977</v>
      </c>
      <c r="C54530" s="2">
        <v>20</v>
      </c>
      <c r="D54530" s="2" t="s">
        <v>455</v>
      </c>
      <c r="E54530" s="2"/>
      <c r="F54530" s="2"/>
      <c r="G54530" s="2"/>
      <c r="H54530" s="2"/>
    </row>
    <row r="54531" spans="2:8">
      <c r="B54531" s="2" t="s">
        <v>54978</v>
      </c>
      <c r="C54531" s="2">
        <v>14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22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29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28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24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19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35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38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39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39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35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30</v>
      </c>
      <c r="D54545" s="2" t="s">
        <v>455</v>
      </c>
      <c r="E54545" s="2"/>
      <c r="F54545" s="2"/>
      <c r="G54545" s="2"/>
      <c r="H54545" s="2"/>
    </row>
    <row r="54546" spans="2:8">
      <c r="B54546" s="2" t="s">
        <v>54993</v>
      </c>
      <c r="C54546" s="2">
        <v>31</v>
      </c>
      <c r="D54546" s="2" t="s">
        <v>455</v>
      </c>
      <c r="E54546" s="2"/>
      <c r="F54546" s="2"/>
      <c r="G54546" s="2"/>
      <c r="H54546" s="2"/>
    </row>
    <row r="54547" spans="2:8">
      <c r="B54547" s="2" t="s">
        <v>54994</v>
      </c>
      <c r="C54547" s="2">
        <v>32</v>
      </c>
      <c r="D54547" s="2" t="s">
        <v>455</v>
      </c>
      <c r="E54547" s="2"/>
      <c r="F54547" s="2"/>
      <c r="G54547" s="2"/>
      <c r="H54547" s="2"/>
    </row>
    <row r="54548" spans="2:8">
      <c r="B54548" s="2" t="s">
        <v>54995</v>
      </c>
      <c r="C54548" s="2">
        <v>32</v>
      </c>
      <c r="D54548" s="2" t="s">
        <v>455</v>
      </c>
      <c r="E54548" s="2"/>
      <c r="F54548" s="2"/>
      <c r="G54548" s="2"/>
      <c r="H54548" s="2"/>
    </row>
    <row r="54549" spans="2:8">
      <c r="B54549" s="2" t="s">
        <v>54996</v>
      </c>
      <c r="C54549" s="2">
        <v>32</v>
      </c>
      <c r="D54549" s="2" t="s">
        <v>455</v>
      </c>
      <c r="E54549" s="2"/>
      <c r="F54549" s="2"/>
      <c r="G54549" s="2"/>
      <c r="H54549" s="2"/>
    </row>
    <row r="54550" spans="2:8">
      <c r="B54550" s="2" t="s">
        <v>54997</v>
      </c>
      <c r="C54550" s="2">
        <v>30</v>
      </c>
      <c r="D54550" s="2" t="s">
        <v>455</v>
      </c>
      <c r="E54550" s="2"/>
      <c r="F54550" s="2"/>
      <c r="G54550" s="2"/>
      <c r="H54550" s="2"/>
    </row>
    <row r="54551" spans="2:8">
      <c r="B54551" s="2" t="s">
        <v>54998</v>
      </c>
      <c r="C54551" s="2">
        <v>39</v>
      </c>
      <c r="D54551" s="2" t="s">
        <v>455</v>
      </c>
      <c r="E54551" s="2"/>
      <c r="F54551" s="2"/>
      <c r="G54551" s="2"/>
      <c r="H54551" s="2"/>
    </row>
    <row r="54552" spans="2:8">
      <c r="B54552" s="2" t="s">
        <v>54999</v>
      </c>
      <c r="C54552" s="2">
        <v>39</v>
      </c>
      <c r="D54552" s="2" t="s">
        <v>455</v>
      </c>
      <c r="E54552" s="2"/>
      <c r="F54552" s="2"/>
      <c r="G54552" s="2"/>
      <c r="H54552" s="2"/>
    </row>
    <row r="54553" spans="2:8">
      <c r="B54553" s="2" t="s">
        <v>55000</v>
      </c>
      <c r="C54553" s="2">
        <v>38</v>
      </c>
      <c r="D54553" s="2" t="s">
        <v>455</v>
      </c>
      <c r="E54553" s="2"/>
      <c r="F54553" s="2"/>
      <c r="G54553" s="2"/>
      <c r="H54553" s="2"/>
    </row>
    <row r="54554" spans="2:8">
      <c r="B54554" s="2" t="s">
        <v>55001</v>
      </c>
      <c r="C54554" s="2">
        <v>36</v>
      </c>
      <c r="D54554" s="2" t="s">
        <v>455</v>
      </c>
      <c r="E54554" s="2"/>
      <c r="F54554" s="2"/>
      <c r="G54554" s="2"/>
      <c r="H54554" s="2"/>
    </row>
    <row r="54555" spans="2:8">
      <c r="B54555" s="2" t="s">
        <v>55002</v>
      </c>
      <c r="C54555" s="2">
        <v>35</v>
      </c>
      <c r="D54555" s="2" t="s">
        <v>455</v>
      </c>
      <c r="E54555" s="2"/>
      <c r="F54555" s="2"/>
      <c r="G54555" s="2"/>
      <c r="H54555" s="2"/>
    </row>
    <row r="54556" spans="2:8">
      <c r="B54556" s="2" t="s">
        <v>55003</v>
      </c>
      <c r="C54556" s="2">
        <v>33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36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33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30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31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29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33</v>
      </c>
      <c r="D54562" s="2" t="s">
        <v>455</v>
      </c>
      <c r="E54562" s="2"/>
      <c r="F54562" s="2"/>
      <c r="G54562" s="2"/>
      <c r="H54562" s="2"/>
    </row>
    <row r="54563" spans="2:8">
      <c r="B54563" s="2" t="s">
        <v>55010</v>
      </c>
      <c r="C54563" s="2">
        <v>35</v>
      </c>
      <c r="D54563" s="2" t="s">
        <v>455</v>
      </c>
      <c r="E54563" s="2"/>
      <c r="F54563" s="2"/>
      <c r="G54563" s="2"/>
      <c r="H54563" s="2"/>
    </row>
    <row r="54564" spans="2:8">
      <c r="B54564" s="2" t="s">
        <v>55011</v>
      </c>
      <c r="C54564" s="2">
        <v>36</v>
      </c>
      <c r="D54564" s="2" t="s">
        <v>455</v>
      </c>
      <c r="E54564" s="2"/>
      <c r="F54564" s="2"/>
      <c r="G54564" s="2"/>
      <c r="H54564" s="2"/>
    </row>
    <row r="54565" spans="2:8">
      <c r="B54565" s="2" t="s">
        <v>55012</v>
      </c>
      <c r="C54565" s="2">
        <v>37</v>
      </c>
      <c r="D54565" s="2" t="s">
        <v>455</v>
      </c>
      <c r="E54565" s="2"/>
      <c r="F54565" s="2"/>
      <c r="G54565" s="2"/>
      <c r="H54565" s="2"/>
    </row>
    <row r="54566" spans="2:8">
      <c r="B54566" s="2" t="s">
        <v>55013</v>
      </c>
      <c r="C54566" s="2">
        <v>36</v>
      </c>
      <c r="D54566" s="2" t="s">
        <v>455</v>
      </c>
      <c r="E54566" s="2"/>
      <c r="F54566" s="2"/>
      <c r="G54566" s="2"/>
      <c r="H54566" s="2"/>
    </row>
    <row r="54567" spans="2:8">
      <c r="B54567" s="2" t="s">
        <v>55014</v>
      </c>
      <c r="C54567" s="2">
        <v>34</v>
      </c>
      <c r="D54567" s="2" t="s">
        <v>455</v>
      </c>
      <c r="E54567" s="2"/>
      <c r="F54567" s="2"/>
      <c r="G54567" s="2"/>
      <c r="H54567" s="2"/>
    </row>
    <row r="54568" spans="2:8">
      <c r="B54568" s="2" t="s">
        <v>55015</v>
      </c>
      <c r="C54568" s="2">
        <v>30</v>
      </c>
      <c r="D54568" s="2" t="s">
        <v>455</v>
      </c>
      <c r="E54568" s="2"/>
      <c r="F54568" s="2"/>
      <c r="G54568" s="2"/>
      <c r="H54568" s="2"/>
    </row>
    <row r="54569" spans="2:8">
      <c r="B54569" s="2" t="s">
        <v>55016</v>
      </c>
      <c r="C54569" s="2">
        <v>31</v>
      </c>
      <c r="D54569" s="2" t="s">
        <v>455</v>
      </c>
      <c r="E54569" s="2"/>
      <c r="F54569" s="2"/>
      <c r="G54569" s="2"/>
      <c r="H54569" s="2"/>
    </row>
    <row r="54570" spans="2:8">
      <c r="B54570" s="2" t="s">
        <v>55017</v>
      </c>
      <c r="C54570" s="2">
        <v>31</v>
      </c>
      <c r="D54570" s="2" t="s">
        <v>455</v>
      </c>
      <c r="E54570" s="2"/>
      <c r="F54570" s="2"/>
      <c r="G54570" s="2"/>
      <c r="H54570" s="2"/>
    </row>
    <row r="54571" spans="2:8">
      <c r="B54571" s="2" t="s">
        <v>55018</v>
      </c>
      <c r="C54571" s="2">
        <v>31</v>
      </c>
      <c r="D54571" s="2" t="s">
        <v>455</v>
      </c>
      <c r="E54571" s="2"/>
      <c r="F54571" s="2"/>
      <c r="G54571" s="2"/>
      <c r="H54571" s="2"/>
    </row>
    <row r="54572" spans="2:8">
      <c r="B54572" s="2" t="s">
        <v>55019</v>
      </c>
      <c r="C54572" s="2">
        <v>31</v>
      </c>
      <c r="D54572" s="2" t="s">
        <v>455</v>
      </c>
      <c r="E54572" s="2"/>
      <c r="F54572" s="2"/>
      <c r="G54572" s="2"/>
      <c r="H54572" s="2"/>
    </row>
    <row r="54573" spans="2:8">
      <c r="B54573" s="2" t="s">
        <v>55020</v>
      </c>
      <c r="C54573" s="2">
        <v>26</v>
      </c>
      <c r="D54573" s="2" t="s">
        <v>455</v>
      </c>
      <c r="E54573" s="2"/>
      <c r="F54573" s="2"/>
      <c r="G54573" s="2"/>
      <c r="H54573" s="2"/>
    </row>
    <row r="54574" spans="2:8">
      <c r="B54574" s="2" t="s">
        <v>55021</v>
      </c>
      <c r="C54574" s="2">
        <v>25</v>
      </c>
      <c r="D54574" s="2" t="s">
        <v>455</v>
      </c>
      <c r="E54574" s="2"/>
      <c r="F54574" s="2"/>
      <c r="G54574" s="2"/>
      <c r="H54574" s="2"/>
    </row>
    <row r="54575" spans="2:8">
      <c r="B54575" s="2" t="s">
        <v>55022</v>
      </c>
      <c r="C54575" s="2">
        <v>25</v>
      </c>
      <c r="D54575" s="2" t="s">
        <v>455</v>
      </c>
      <c r="E54575" s="2"/>
      <c r="F54575" s="2"/>
      <c r="G54575" s="2"/>
      <c r="H54575" s="2"/>
    </row>
    <row r="54576" spans="2:8">
      <c r="B54576" s="2" t="s">
        <v>55023</v>
      </c>
      <c r="C54576" s="2">
        <v>24</v>
      </c>
      <c r="D54576" s="2" t="s">
        <v>455</v>
      </c>
      <c r="E54576" s="2"/>
      <c r="F54576" s="2"/>
      <c r="G54576" s="2"/>
      <c r="H54576" s="2"/>
    </row>
    <row r="54577" spans="2:8">
      <c r="B54577" s="2" t="s">
        <v>55024</v>
      </c>
      <c r="C54577" s="2">
        <v>31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23</v>
      </c>
      <c r="D54582" s="2" t="s">
        <v>455</v>
      </c>
      <c r="E54582" s="2"/>
      <c r="F54582" s="2"/>
      <c r="G54582" s="2"/>
      <c r="H54582" s="2"/>
    </row>
    <row r="54583" spans="2:8">
      <c r="B54583" s="2" t="s">
        <v>55030</v>
      </c>
      <c r="C54583" s="2">
        <v>36</v>
      </c>
      <c r="D54583" s="2" t="s">
        <v>455</v>
      </c>
      <c r="E54583" s="2"/>
      <c r="F54583" s="2"/>
      <c r="G54583" s="2"/>
      <c r="H54583" s="2"/>
    </row>
    <row r="54584" spans="2:8">
      <c r="B54584" s="2" t="s">
        <v>55031</v>
      </c>
      <c r="C54584" s="2">
        <v>36</v>
      </c>
      <c r="D54584" s="2" t="s">
        <v>455</v>
      </c>
      <c r="E54584" s="2"/>
      <c r="F54584" s="2"/>
      <c r="G54584" s="2"/>
      <c r="H54584" s="2"/>
    </row>
    <row r="54585" spans="2:8">
      <c r="B54585" s="2" t="s">
        <v>55032</v>
      </c>
      <c r="C54585" s="2">
        <v>18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17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16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16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23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27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31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33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33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33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14</v>
      </c>
      <c r="D54595" s="2" t="s">
        <v>455</v>
      </c>
      <c r="E54595" s="2"/>
      <c r="F54595" s="2"/>
      <c r="G54595" s="2"/>
      <c r="H54595" s="2"/>
    </row>
    <row r="54596" spans="2:8">
      <c r="B54596" s="2" t="s">
        <v>55043</v>
      </c>
      <c r="C54596" s="2">
        <v>21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55044</v>
      </c>
      <c r="C54597" s="2">
        <v>24</v>
      </c>
      <c r="D54597" s="2" t="s">
        <v>455</v>
      </c>
      <c r="E54597" s="2"/>
      <c r="F54597" s="2"/>
      <c r="G54597" s="2"/>
      <c r="H54597" s="2"/>
    </row>
    <row r="54598" spans="2:8">
      <c r="B54598" s="2" t="s">
        <v>55045</v>
      </c>
      <c r="C54598" s="2">
        <v>22</v>
      </c>
      <c r="D54598" s="2" t="s">
        <v>455</v>
      </c>
      <c r="E54598" s="2"/>
      <c r="F54598" s="2"/>
      <c r="G54598" s="2"/>
      <c r="H54598" s="2"/>
    </row>
    <row r="54599" spans="2:8">
      <c r="B54599" s="2" t="s">
        <v>55046</v>
      </c>
      <c r="C54599" s="2">
        <v>29</v>
      </c>
      <c r="D54599" s="2" t="s">
        <v>455</v>
      </c>
      <c r="E54599" s="2"/>
      <c r="F54599" s="2"/>
      <c r="G54599" s="2"/>
      <c r="H54599" s="2"/>
    </row>
    <row r="54600" spans="2:8">
      <c r="B54600" s="2" t="s">
        <v>55047</v>
      </c>
      <c r="C54600" s="2">
        <v>30</v>
      </c>
      <c r="D54600" s="2" t="s">
        <v>455</v>
      </c>
      <c r="E54600" s="2"/>
      <c r="F54600" s="2"/>
      <c r="G54600" s="2"/>
      <c r="H54600" s="2"/>
    </row>
    <row r="54601" spans="2:8">
      <c r="B54601" s="2" t="s">
        <v>55048</v>
      </c>
      <c r="C54601" s="2">
        <v>29</v>
      </c>
      <c r="D54601" s="2" t="s">
        <v>455</v>
      </c>
      <c r="E54601" s="2"/>
      <c r="F54601" s="2"/>
      <c r="G54601" s="2"/>
      <c r="H54601" s="2"/>
    </row>
    <row r="54602" spans="2:8">
      <c r="B54602" s="2" t="s">
        <v>55049</v>
      </c>
      <c r="C54602" s="2">
        <v>28</v>
      </c>
      <c r="D54602" s="2" t="s">
        <v>455</v>
      </c>
      <c r="E54602" s="2"/>
      <c r="F54602" s="2"/>
      <c r="G54602" s="2"/>
      <c r="H54602" s="2"/>
    </row>
    <row r="54603" spans="2:8">
      <c r="B54603" s="2" t="s">
        <v>55050</v>
      </c>
      <c r="C54603" s="2">
        <v>28</v>
      </c>
      <c r="D54603" s="2" t="s">
        <v>455</v>
      </c>
      <c r="E54603" s="2"/>
      <c r="F54603" s="2"/>
      <c r="G54603" s="2"/>
      <c r="H54603" s="2"/>
    </row>
    <row r="54604" spans="2:8">
      <c r="B54604" s="2" t="s">
        <v>55051</v>
      </c>
      <c r="C54604" s="2">
        <v>27</v>
      </c>
      <c r="D54604" s="2" t="s">
        <v>455</v>
      </c>
      <c r="E54604" s="2"/>
      <c r="F54604" s="2"/>
      <c r="G54604" s="2"/>
      <c r="H54604" s="2"/>
    </row>
    <row r="54605" spans="2:8">
      <c r="B54605" s="2" t="s">
        <v>55052</v>
      </c>
      <c r="C54605" s="2">
        <v>11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16</v>
      </c>
      <c r="D54606" s="2" t="s">
        <v>455</v>
      </c>
      <c r="E54606" s="2"/>
      <c r="F54606" s="2"/>
      <c r="G54606" s="2"/>
      <c r="H54606" s="2"/>
    </row>
    <row r="54607" spans="2:8">
      <c r="B54607" s="2" t="s">
        <v>55054</v>
      </c>
      <c r="C54607" s="2">
        <v>16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55055</v>
      </c>
      <c r="C54608" s="2">
        <v>17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55056</v>
      </c>
      <c r="C54609" s="2">
        <v>17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55057</v>
      </c>
      <c r="C54610" s="2">
        <v>18</v>
      </c>
      <c r="D54610" s="2" t="s">
        <v>455</v>
      </c>
      <c r="E54610" s="2"/>
      <c r="F54610" s="2"/>
      <c r="G54610" s="2"/>
      <c r="H54610" s="2"/>
    </row>
    <row r="54611" spans="2:8">
      <c r="B54611" s="2" t="s">
        <v>55058</v>
      </c>
      <c r="C54611" s="2">
        <v>22</v>
      </c>
      <c r="D54611" s="2" t="s">
        <v>455</v>
      </c>
      <c r="E54611" s="2"/>
      <c r="F54611" s="2"/>
      <c r="G54611" s="2"/>
      <c r="H54611" s="2"/>
    </row>
    <row r="54612" spans="2:8">
      <c r="B54612" s="2" t="s">
        <v>55059</v>
      </c>
      <c r="C54612" s="2">
        <v>22</v>
      </c>
      <c r="D54612" s="2" t="s">
        <v>455</v>
      </c>
      <c r="E54612" s="2"/>
      <c r="F54612" s="2"/>
      <c r="G54612" s="2"/>
      <c r="H54612" s="2"/>
    </row>
    <row r="54613" spans="2:8">
      <c r="B54613" s="2" t="s">
        <v>55060</v>
      </c>
      <c r="C54613" s="2">
        <v>41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39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22</v>
      </c>
      <c r="D54615" s="2" t="s">
        <v>455</v>
      </c>
      <c r="E54615" s="2"/>
      <c r="F54615" s="2"/>
      <c r="G54615" s="2"/>
      <c r="H54615" s="2"/>
    </row>
    <row r="54616" spans="2:8">
      <c r="B54616" s="2" t="s">
        <v>55063</v>
      </c>
      <c r="C54616" s="2">
        <v>31</v>
      </c>
      <c r="D54616" s="2" t="s">
        <v>455</v>
      </c>
      <c r="E54616" s="2"/>
      <c r="F54616" s="2"/>
      <c r="G54616" s="2"/>
      <c r="H54616" s="2"/>
    </row>
    <row r="54617" spans="2:8">
      <c r="B54617" s="2" t="s">
        <v>55064</v>
      </c>
      <c r="C54617" s="2">
        <v>34</v>
      </c>
      <c r="D54617" s="2" t="s">
        <v>455</v>
      </c>
      <c r="E54617" s="2"/>
      <c r="F54617" s="2"/>
      <c r="G54617" s="2"/>
      <c r="H54617" s="2"/>
    </row>
    <row r="54618" spans="2:8">
      <c r="B54618" s="2" t="s">
        <v>55065</v>
      </c>
      <c r="C54618" s="2">
        <v>34</v>
      </c>
      <c r="D54618" s="2" t="s">
        <v>455</v>
      </c>
      <c r="E54618" s="2"/>
      <c r="F54618" s="2"/>
      <c r="G54618" s="2"/>
      <c r="H54618" s="2"/>
    </row>
    <row r="54619" spans="2:8">
      <c r="B54619" s="2" t="s">
        <v>55066</v>
      </c>
      <c r="C54619" s="2">
        <v>31</v>
      </c>
      <c r="D54619" s="2" t="s">
        <v>455</v>
      </c>
      <c r="E54619" s="2"/>
      <c r="F54619" s="2"/>
      <c r="G54619" s="2"/>
      <c r="H54619" s="2"/>
    </row>
    <row r="54620" spans="2:8">
      <c r="B54620" s="2" t="s">
        <v>55067</v>
      </c>
      <c r="C54620" s="2">
        <v>33</v>
      </c>
      <c r="D54620" s="2" t="s">
        <v>455</v>
      </c>
      <c r="E54620" s="2"/>
      <c r="F54620" s="2"/>
      <c r="G54620" s="2"/>
      <c r="H54620" s="2"/>
    </row>
    <row r="54621" spans="2:8">
      <c r="B54621" s="2" t="s">
        <v>55068</v>
      </c>
      <c r="C54621" s="2">
        <v>34</v>
      </c>
      <c r="D54621" s="2" t="s">
        <v>455</v>
      </c>
      <c r="E54621" s="2"/>
      <c r="F54621" s="2"/>
      <c r="G54621" s="2"/>
      <c r="H54621" s="2"/>
    </row>
    <row r="54622" spans="2:8">
      <c r="B54622" s="2" t="s">
        <v>55069</v>
      </c>
      <c r="C54622" s="2">
        <v>33</v>
      </c>
      <c r="D54622" s="2" t="s">
        <v>455</v>
      </c>
      <c r="E54622" s="2"/>
      <c r="F54622" s="2"/>
      <c r="G54622" s="2"/>
      <c r="H54622" s="2"/>
    </row>
    <row r="54623" spans="2:8">
      <c r="B54623" s="2" t="s">
        <v>55070</v>
      </c>
      <c r="C54623" s="2">
        <v>28</v>
      </c>
      <c r="D54623" s="2" t="s">
        <v>455</v>
      </c>
      <c r="E54623" s="2"/>
      <c r="F54623" s="2"/>
      <c r="G54623" s="2"/>
      <c r="H54623" s="2"/>
    </row>
    <row r="54624" spans="2:8">
      <c r="B54624" s="2" t="s">
        <v>55071</v>
      </c>
      <c r="C54624" s="2">
        <v>28</v>
      </c>
      <c r="D54624" s="2" t="s">
        <v>455</v>
      </c>
      <c r="E54624" s="2"/>
      <c r="F54624" s="2"/>
      <c r="G54624" s="2"/>
      <c r="H54624" s="2"/>
    </row>
    <row r="54625" spans="2:8">
      <c r="B54625" s="2" t="s">
        <v>55072</v>
      </c>
      <c r="C54625" s="2">
        <v>30</v>
      </c>
      <c r="D54625" s="2" t="s">
        <v>455</v>
      </c>
      <c r="E54625" s="2"/>
      <c r="F54625" s="2"/>
      <c r="G54625" s="2"/>
      <c r="H54625" s="2"/>
    </row>
    <row r="54626" spans="2:8">
      <c r="B54626" s="2" t="s">
        <v>55073</v>
      </c>
      <c r="C54626" s="2">
        <v>30</v>
      </c>
      <c r="D54626" s="2" t="s">
        <v>455</v>
      </c>
      <c r="E54626" s="2"/>
      <c r="F54626" s="2"/>
      <c r="G54626" s="2"/>
      <c r="H54626" s="2"/>
    </row>
    <row r="54627" spans="2:8">
      <c r="B54627" s="2" t="s">
        <v>55074</v>
      </c>
      <c r="C54627" s="2">
        <v>29</v>
      </c>
      <c r="D54627" s="2" t="s">
        <v>455</v>
      </c>
      <c r="E54627" s="2"/>
      <c r="F54627" s="2"/>
      <c r="G54627" s="2"/>
      <c r="H54627" s="2"/>
    </row>
    <row r="54628" spans="2:8">
      <c r="B54628" s="2" t="s">
        <v>55075</v>
      </c>
      <c r="C54628" s="2">
        <v>33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55076</v>
      </c>
      <c r="C54629" s="2">
        <v>36</v>
      </c>
      <c r="D54629" s="2" t="s">
        <v>455</v>
      </c>
      <c r="E54629" s="2"/>
      <c r="F54629" s="2"/>
      <c r="G54629" s="2"/>
      <c r="H54629" s="2"/>
    </row>
    <row r="54630" spans="2:8">
      <c r="B54630" s="2" t="s">
        <v>55077</v>
      </c>
      <c r="C54630" s="2">
        <v>36</v>
      </c>
      <c r="D54630" s="2" t="s">
        <v>455</v>
      </c>
      <c r="E54630" s="2"/>
      <c r="F54630" s="2"/>
      <c r="G54630" s="2"/>
      <c r="H54630" s="2"/>
    </row>
    <row r="54631" spans="2:8">
      <c r="B54631" s="2" t="s">
        <v>55078</v>
      </c>
      <c r="C54631" s="2">
        <v>34</v>
      </c>
      <c r="D54631" s="2" t="s">
        <v>455</v>
      </c>
      <c r="E54631" s="2"/>
      <c r="F54631" s="2"/>
      <c r="G54631" s="2"/>
      <c r="H54631" s="2"/>
    </row>
    <row r="54632" spans="2:8">
      <c r="B54632" s="2" t="s">
        <v>55079</v>
      </c>
      <c r="C54632" s="2">
        <v>33</v>
      </c>
      <c r="D54632" s="2" t="s">
        <v>455</v>
      </c>
      <c r="E54632" s="2"/>
      <c r="F54632" s="2"/>
      <c r="G54632" s="2"/>
      <c r="H54632" s="2"/>
    </row>
    <row r="54633" spans="2:8">
      <c r="B54633" s="2" t="s">
        <v>55080</v>
      </c>
      <c r="C54633" s="2">
        <v>32</v>
      </c>
      <c r="D54633" s="2" t="s">
        <v>455</v>
      </c>
      <c r="E54633" s="2"/>
      <c r="F54633" s="2"/>
      <c r="G54633" s="2"/>
      <c r="H54633" s="2"/>
    </row>
    <row r="54634" spans="2:8">
      <c r="B54634" s="2" t="s">
        <v>55081</v>
      </c>
      <c r="C54634" s="2">
        <v>29</v>
      </c>
      <c r="D54634" s="2" t="s">
        <v>455</v>
      </c>
      <c r="E54634" s="2"/>
      <c r="F54634" s="2"/>
      <c r="G54634" s="2"/>
      <c r="H54634" s="2"/>
    </row>
    <row r="54635" spans="2:8">
      <c r="B54635" s="2" t="s">
        <v>55082</v>
      </c>
      <c r="C54635" s="2">
        <v>22</v>
      </c>
      <c r="D54635" s="2" t="s">
        <v>455</v>
      </c>
      <c r="E54635" s="2"/>
      <c r="F54635" s="2"/>
      <c r="G54635" s="2"/>
      <c r="H54635" s="2"/>
    </row>
    <row r="54636" spans="2:8">
      <c r="B54636" s="2" t="s">
        <v>55083</v>
      </c>
      <c r="C54636" s="2">
        <v>25</v>
      </c>
      <c r="D54636" s="2" t="s">
        <v>455</v>
      </c>
      <c r="E54636" s="2"/>
      <c r="F54636" s="2"/>
      <c r="G54636" s="2"/>
      <c r="H54636" s="2"/>
    </row>
    <row r="54637" spans="2:8">
      <c r="B54637" s="2" t="s">
        <v>55084</v>
      </c>
      <c r="C54637" s="2">
        <v>24</v>
      </c>
      <c r="D54637" s="2" t="s">
        <v>455</v>
      </c>
      <c r="E54637" s="2"/>
      <c r="F54637" s="2"/>
      <c r="G54637" s="2"/>
      <c r="H54637" s="2"/>
    </row>
    <row r="54638" spans="2:8">
      <c r="B54638" s="2" t="s">
        <v>55085</v>
      </c>
      <c r="C54638" s="2">
        <v>34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22</v>
      </c>
      <c r="D54639" s="2" t="s">
        <v>455</v>
      </c>
      <c r="E54639" s="2"/>
      <c r="F54639" s="2"/>
      <c r="G54639" s="2"/>
      <c r="H54639" s="2"/>
    </row>
    <row r="54640" spans="2:8">
      <c r="B54640" s="2" t="s">
        <v>55087</v>
      </c>
      <c r="C54640" s="2">
        <v>23</v>
      </c>
      <c r="D54640" s="2" t="s">
        <v>455</v>
      </c>
      <c r="E54640" s="2"/>
      <c r="F54640" s="2"/>
      <c r="G54640" s="2"/>
      <c r="H54640" s="2"/>
    </row>
    <row r="54641" spans="2:8">
      <c r="B54641" s="2" t="s">
        <v>55088</v>
      </c>
      <c r="C54641" s="2">
        <v>20</v>
      </c>
      <c r="D54641" s="2" t="s">
        <v>455</v>
      </c>
      <c r="E54641" s="2"/>
      <c r="F54641" s="2"/>
      <c r="G54641" s="2"/>
      <c r="H54641" s="2"/>
    </row>
    <row r="54642" spans="2:8">
      <c r="B54642" s="2" t="s">
        <v>55089</v>
      </c>
      <c r="C54642" s="2">
        <v>20</v>
      </c>
      <c r="D54642" s="2" t="s">
        <v>455</v>
      </c>
      <c r="E54642" s="2"/>
      <c r="F54642" s="2"/>
      <c r="G54642" s="2"/>
      <c r="H54642" s="2"/>
    </row>
    <row r="54643" spans="2:8">
      <c r="B54643" s="2" t="s">
        <v>55090</v>
      </c>
      <c r="C54643" s="2">
        <v>21</v>
      </c>
      <c r="D54643" s="2" t="s">
        <v>455</v>
      </c>
      <c r="E54643" s="2"/>
      <c r="F54643" s="2"/>
      <c r="G54643" s="2"/>
      <c r="H54643" s="2"/>
    </row>
    <row r="54644" spans="2:8">
      <c r="B54644" s="2" t="s">
        <v>55091</v>
      </c>
      <c r="C54644" s="2">
        <v>22</v>
      </c>
      <c r="D54644" s="2" t="s">
        <v>455</v>
      </c>
      <c r="E54644" s="2"/>
      <c r="F54644" s="2"/>
      <c r="G54644" s="2"/>
      <c r="H54644" s="2"/>
    </row>
    <row r="54645" spans="2:8">
      <c r="B54645" s="2" t="s">
        <v>55092</v>
      </c>
      <c r="C54645" s="2">
        <v>30</v>
      </c>
      <c r="D54645" s="2" t="s">
        <v>455</v>
      </c>
      <c r="E54645" s="2"/>
      <c r="F54645" s="2"/>
      <c r="G54645" s="2"/>
      <c r="H54645" s="2"/>
    </row>
    <row r="54646" spans="2:8">
      <c r="B54646" s="2" t="s">
        <v>55093</v>
      </c>
      <c r="C54646" s="2">
        <v>31</v>
      </c>
      <c r="D54646" s="2" t="s">
        <v>455</v>
      </c>
      <c r="E54646" s="2"/>
      <c r="F54646" s="2"/>
      <c r="G54646" s="2"/>
      <c r="H54646" s="2"/>
    </row>
    <row r="54647" spans="2:8">
      <c r="B54647" s="2" t="s">
        <v>55094</v>
      </c>
      <c r="C54647" s="2">
        <v>31</v>
      </c>
      <c r="D54647" s="2" t="s">
        <v>455</v>
      </c>
      <c r="E54647" s="2"/>
      <c r="F54647" s="2"/>
      <c r="G54647" s="2"/>
      <c r="H54647" s="2"/>
    </row>
    <row r="54648" spans="2:8">
      <c r="B54648" s="2" t="s">
        <v>55095</v>
      </c>
      <c r="C54648" s="2">
        <v>31</v>
      </c>
      <c r="D54648" s="2" t="s">
        <v>455</v>
      </c>
      <c r="E54648" s="2"/>
      <c r="F54648" s="2"/>
      <c r="G54648" s="2"/>
      <c r="H54648" s="2"/>
    </row>
    <row r="54649" spans="2:8">
      <c r="B54649" s="2" t="s">
        <v>55096</v>
      </c>
      <c r="C54649" s="2">
        <v>30</v>
      </c>
      <c r="D54649" s="2" t="s">
        <v>455</v>
      </c>
      <c r="E54649" s="2"/>
      <c r="F54649" s="2"/>
      <c r="G54649" s="2"/>
      <c r="H54649" s="2"/>
    </row>
    <row r="54650" spans="2:8">
      <c r="B54650" s="2" t="s">
        <v>55097</v>
      </c>
      <c r="C54650" s="2">
        <v>28</v>
      </c>
      <c r="D54650" s="2" t="s">
        <v>455</v>
      </c>
      <c r="E54650" s="2"/>
      <c r="F54650" s="2"/>
      <c r="G54650" s="2"/>
      <c r="H54650" s="2"/>
    </row>
    <row r="54651" spans="2:8">
      <c r="B54651" s="2" t="s">
        <v>55098</v>
      </c>
      <c r="C54651" s="2">
        <v>26</v>
      </c>
      <c r="D54651" s="2" t="s">
        <v>455</v>
      </c>
      <c r="E54651" s="2"/>
      <c r="F54651" s="2"/>
      <c r="G54651" s="2"/>
      <c r="H54651" s="2"/>
    </row>
    <row r="54652" spans="2:8">
      <c r="B54652" s="2" t="s">
        <v>55099</v>
      </c>
      <c r="C54652" s="2">
        <v>26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30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35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36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35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31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33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33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31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15</v>
      </c>
      <c r="D54664" s="2" t="s">
        <v>455</v>
      </c>
      <c r="E54664" s="2"/>
      <c r="F54664" s="2"/>
      <c r="G54664" s="2"/>
      <c r="H54664" s="2"/>
    </row>
    <row r="54665" spans="2:8">
      <c r="B54665" s="2" t="s">
        <v>55112</v>
      </c>
      <c r="C54665" s="2">
        <v>15</v>
      </c>
      <c r="D54665" s="2" t="s">
        <v>455</v>
      </c>
      <c r="E54665" s="2"/>
      <c r="F54665" s="2"/>
      <c r="G54665" s="2"/>
      <c r="H54665" s="2"/>
    </row>
    <row r="54666" spans="2:8">
      <c r="B54666" s="2" t="s">
        <v>55113</v>
      </c>
      <c r="C54666" s="2">
        <v>30</v>
      </c>
      <c r="D54666" s="2" t="s">
        <v>455</v>
      </c>
      <c r="E54666" s="2"/>
      <c r="F54666" s="2"/>
      <c r="G54666" s="2"/>
      <c r="H54666" s="2"/>
    </row>
    <row r="54667" spans="2:8">
      <c r="B54667" s="2" t="s">
        <v>55114</v>
      </c>
      <c r="C54667" s="2">
        <v>34</v>
      </c>
      <c r="D54667" s="2" t="s">
        <v>455</v>
      </c>
      <c r="E54667" s="2"/>
      <c r="F54667" s="2"/>
      <c r="G54667" s="2"/>
      <c r="H54667" s="2"/>
    </row>
    <row r="54668" spans="2:8">
      <c r="B54668" s="2" t="s">
        <v>55115</v>
      </c>
      <c r="C54668" s="2">
        <v>35</v>
      </c>
      <c r="D54668" s="2" t="s">
        <v>455</v>
      </c>
      <c r="E54668" s="2"/>
      <c r="F54668" s="2"/>
      <c r="G54668" s="2"/>
      <c r="H54668" s="2"/>
    </row>
    <row r="54669" spans="2:8">
      <c r="B54669" s="2" t="s">
        <v>55116</v>
      </c>
      <c r="C54669" s="2">
        <v>34</v>
      </c>
      <c r="D54669" s="2" t="s">
        <v>455</v>
      </c>
      <c r="E54669" s="2"/>
      <c r="F54669" s="2"/>
      <c r="G54669" s="2"/>
      <c r="H54669" s="2"/>
    </row>
    <row r="54670" spans="2:8">
      <c r="B54670" s="2" t="s">
        <v>55117</v>
      </c>
      <c r="C54670" s="2">
        <v>32</v>
      </c>
      <c r="D54670" s="2" t="s">
        <v>455</v>
      </c>
      <c r="E54670" s="2"/>
      <c r="F54670" s="2"/>
      <c r="G54670" s="2"/>
      <c r="H54670" s="2"/>
    </row>
    <row r="54671" spans="2:8">
      <c r="B54671" s="2" t="s">
        <v>55118</v>
      </c>
      <c r="C54671" s="2">
        <v>31</v>
      </c>
      <c r="D54671" s="2" t="s">
        <v>455</v>
      </c>
      <c r="E54671" s="2"/>
      <c r="F54671" s="2"/>
      <c r="G54671" s="2"/>
      <c r="H54671" s="2"/>
    </row>
    <row r="54672" spans="2:8">
      <c r="B54672" s="2" t="s">
        <v>55119</v>
      </c>
      <c r="C54672" s="2">
        <v>18</v>
      </c>
      <c r="D54672" s="2" t="s">
        <v>455</v>
      </c>
      <c r="E54672" s="2"/>
      <c r="F54672" s="2"/>
      <c r="G54672" s="2"/>
      <c r="H54672" s="2"/>
    </row>
    <row r="54673" spans="2:8">
      <c r="B54673" s="2" t="s">
        <v>55120</v>
      </c>
      <c r="C54673" s="2">
        <v>22</v>
      </c>
      <c r="D54673" s="2" t="s">
        <v>455</v>
      </c>
      <c r="E54673" s="2"/>
      <c r="F54673" s="2"/>
      <c r="G54673" s="2"/>
      <c r="H54673" s="2"/>
    </row>
    <row r="54674" spans="2:8">
      <c r="B54674" s="2" t="s">
        <v>55121</v>
      </c>
      <c r="C54674" s="2">
        <v>25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55122</v>
      </c>
      <c r="C54675" s="2">
        <v>27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55123</v>
      </c>
      <c r="C54676" s="2">
        <v>28</v>
      </c>
      <c r="D54676" s="2" t="s">
        <v>455</v>
      </c>
      <c r="E54676" s="2"/>
      <c r="F54676" s="2"/>
      <c r="G54676" s="2"/>
      <c r="H54676" s="2"/>
    </row>
    <row r="54677" spans="2:8">
      <c r="B54677" s="2" t="s">
        <v>55124</v>
      </c>
      <c r="C54677" s="2">
        <v>26</v>
      </c>
      <c r="D54677" s="2" t="s">
        <v>455</v>
      </c>
      <c r="E54677" s="2"/>
      <c r="F54677" s="2"/>
      <c r="G54677" s="2"/>
      <c r="H54677" s="2"/>
    </row>
    <row r="54678" spans="2:8">
      <c r="B54678" s="2" t="s">
        <v>55125</v>
      </c>
      <c r="C54678" s="2">
        <v>25</v>
      </c>
      <c r="D54678" s="2" t="s">
        <v>455</v>
      </c>
      <c r="E54678" s="2"/>
      <c r="F54678" s="2"/>
      <c r="G54678" s="2"/>
      <c r="H54678" s="2"/>
    </row>
    <row r="54679" spans="2:8">
      <c r="B54679" s="2" t="s">
        <v>55126</v>
      </c>
      <c r="C54679" s="2">
        <v>23</v>
      </c>
      <c r="D54679" s="2" t="s">
        <v>455</v>
      </c>
      <c r="E54679" s="2"/>
      <c r="F54679" s="2"/>
      <c r="G54679" s="2"/>
      <c r="H54679" s="2"/>
    </row>
    <row r="54680" spans="2:8">
      <c r="B54680" s="2" t="s">
        <v>55127</v>
      </c>
      <c r="C54680" s="2">
        <v>17</v>
      </c>
      <c r="D54680" s="2" t="s">
        <v>455</v>
      </c>
      <c r="E54680" s="2"/>
      <c r="F54680" s="2"/>
      <c r="G54680" s="2"/>
      <c r="H54680" s="2"/>
    </row>
    <row r="54681" spans="2:8">
      <c r="B54681" s="2" t="s">
        <v>55128</v>
      </c>
      <c r="C54681" s="2">
        <v>32</v>
      </c>
      <c r="D54681" s="2" t="s">
        <v>455</v>
      </c>
      <c r="E54681" s="2"/>
      <c r="F54681" s="2"/>
      <c r="G54681" s="2"/>
      <c r="H54681" s="2"/>
    </row>
    <row r="54682" spans="2:8">
      <c r="B54682" s="2" t="s">
        <v>55129</v>
      </c>
      <c r="C54682" s="2">
        <v>33</v>
      </c>
      <c r="D54682" s="2" t="s">
        <v>455</v>
      </c>
      <c r="E54682" s="2"/>
      <c r="F54682" s="2"/>
      <c r="G54682" s="2"/>
      <c r="H54682" s="2"/>
    </row>
    <row r="54683" spans="2:8">
      <c r="B54683" s="2" t="s">
        <v>55130</v>
      </c>
      <c r="C54683" s="2">
        <v>34</v>
      </c>
      <c r="D54683" s="2" t="s">
        <v>455</v>
      </c>
      <c r="E54683" s="2"/>
      <c r="F54683" s="2"/>
      <c r="G54683" s="2"/>
      <c r="H54683" s="2"/>
    </row>
    <row r="54684" spans="2:8">
      <c r="B54684" s="2" t="s">
        <v>55131</v>
      </c>
      <c r="C54684" s="2">
        <v>34</v>
      </c>
      <c r="D54684" s="2" t="s">
        <v>455</v>
      </c>
      <c r="E54684" s="2"/>
      <c r="F54684" s="2"/>
      <c r="G54684" s="2"/>
      <c r="H54684" s="2"/>
    </row>
    <row r="54685" spans="2:8">
      <c r="B54685" s="2" t="s">
        <v>55132</v>
      </c>
      <c r="C54685" s="2">
        <v>32</v>
      </c>
      <c r="D54685" s="2" t="s">
        <v>455</v>
      </c>
      <c r="E54685" s="2"/>
      <c r="F54685" s="2"/>
      <c r="G54685" s="2"/>
      <c r="H54685" s="2"/>
    </row>
    <row r="54686" spans="2:8">
      <c r="B54686" s="2" t="s">
        <v>55133</v>
      </c>
      <c r="C54686" s="2">
        <v>31</v>
      </c>
      <c r="D54686" s="2" t="s">
        <v>455</v>
      </c>
      <c r="E54686" s="2"/>
      <c r="F54686" s="2"/>
      <c r="G54686" s="2"/>
      <c r="H54686" s="2"/>
    </row>
    <row r="54687" spans="2:8">
      <c r="B54687" s="2" t="s">
        <v>55134</v>
      </c>
      <c r="C54687" s="2">
        <v>30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35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37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37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34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17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30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24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26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24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33</v>
      </c>
      <c r="D54704" s="2" t="s">
        <v>455</v>
      </c>
      <c r="E54704" s="2"/>
      <c r="F54704" s="2"/>
      <c r="G54704" s="2"/>
      <c r="H54704" s="2"/>
    </row>
    <row r="54705" spans="2:8">
      <c r="B54705" s="2" t="s">
        <v>55152</v>
      </c>
      <c r="C54705" s="2">
        <v>35</v>
      </c>
      <c r="D54705" s="2" t="s">
        <v>455</v>
      </c>
      <c r="E54705" s="2"/>
      <c r="F54705" s="2"/>
      <c r="G54705" s="2"/>
      <c r="H54705" s="2"/>
    </row>
    <row r="54706" spans="2:8">
      <c r="B54706" s="2" t="s">
        <v>55153</v>
      </c>
      <c r="C54706" s="2">
        <v>34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55154</v>
      </c>
      <c r="C54707" s="2">
        <v>33</v>
      </c>
      <c r="D54707" s="2" t="s">
        <v>455</v>
      </c>
      <c r="E54707" s="2"/>
      <c r="F54707" s="2"/>
      <c r="G54707" s="2"/>
      <c r="H54707" s="2"/>
    </row>
    <row r="54708" spans="2:8">
      <c r="B54708" s="2" t="s">
        <v>55155</v>
      </c>
      <c r="C54708" s="2">
        <v>33</v>
      </c>
      <c r="D54708" s="2" t="s">
        <v>455</v>
      </c>
      <c r="E54708" s="2"/>
      <c r="F54708" s="2"/>
      <c r="G54708" s="2"/>
      <c r="H54708" s="2"/>
    </row>
    <row r="54709" spans="2:8">
      <c r="B54709" s="2" t="s">
        <v>55156</v>
      </c>
      <c r="C54709" s="2">
        <v>46</v>
      </c>
      <c r="D54709" s="2" t="s">
        <v>455</v>
      </c>
      <c r="E54709" s="2"/>
      <c r="F54709" s="2"/>
      <c r="G54709" s="2"/>
      <c r="H54709" s="2"/>
    </row>
    <row r="54710" spans="2:8">
      <c r="B54710" s="2" t="s">
        <v>55157</v>
      </c>
      <c r="C54710" s="2">
        <v>48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55158</v>
      </c>
      <c r="C54711" s="2">
        <v>47</v>
      </c>
      <c r="D54711" s="2" t="s">
        <v>455</v>
      </c>
      <c r="E54711" s="2"/>
      <c r="F54711" s="2"/>
      <c r="G54711" s="2"/>
      <c r="H54711" s="2"/>
    </row>
    <row r="54712" spans="2:8">
      <c r="B54712" s="2" t="s">
        <v>55159</v>
      </c>
      <c r="C54712" s="2">
        <v>43</v>
      </c>
      <c r="D54712" s="2" t="s">
        <v>455</v>
      </c>
      <c r="E54712" s="2"/>
      <c r="F54712" s="2"/>
      <c r="G54712" s="2"/>
      <c r="H54712" s="2"/>
    </row>
    <row r="54713" spans="2:8">
      <c r="B54713" s="2" t="s">
        <v>55160</v>
      </c>
      <c r="C54713" s="2">
        <v>22</v>
      </c>
      <c r="D54713" s="2" t="s">
        <v>455</v>
      </c>
      <c r="E54713" s="2"/>
      <c r="F54713" s="2"/>
      <c r="G54713" s="2"/>
      <c r="H54713" s="2"/>
    </row>
    <row r="54714" spans="2:8">
      <c r="B54714" s="2" t="s">
        <v>55161</v>
      </c>
      <c r="C54714" s="2">
        <v>37</v>
      </c>
      <c r="D54714" s="2" t="s">
        <v>455</v>
      </c>
      <c r="E54714" s="2"/>
      <c r="F54714" s="2"/>
      <c r="G54714" s="2"/>
      <c r="H54714" s="2"/>
    </row>
    <row r="54715" spans="2:8">
      <c r="B54715" s="2" t="s">
        <v>55162</v>
      </c>
      <c r="C54715" s="2">
        <v>33</v>
      </c>
      <c r="D54715" s="2" t="s">
        <v>455</v>
      </c>
      <c r="E54715" s="2"/>
      <c r="F54715" s="2"/>
      <c r="G54715" s="2"/>
      <c r="H54715" s="2"/>
    </row>
    <row r="54716" spans="2:8">
      <c r="B54716" s="2" t="s">
        <v>55163</v>
      </c>
      <c r="C54716" s="2">
        <v>33</v>
      </c>
      <c r="D54716" s="2" t="s">
        <v>455</v>
      </c>
      <c r="E54716" s="2"/>
      <c r="F54716" s="2"/>
      <c r="G54716" s="2"/>
      <c r="H54716" s="2"/>
    </row>
    <row r="54717" spans="2:8">
      <c r="B54717" s="2" t="s">
        <v>55164</v>
      </c>
      <c r="C54717" s="2">
        <v>32</v>
      </c>
      <c r="D54717" s="2" t="s">
        <v>455</v>
      </c>
      <c r="E54717" s="2"/>
      <c r="F54717" s="2"/>
      <c r="G54717" s="2"/>
      <c r="H54717" s="2"/>
    </row>
    <row r="54718" spans="2:8">
      <c r="B54718" s="2" t="s">
        <v>55165</v>
      </c>
      <c r="C54718" s="2">
        <v>31</v>
      </c>
      <c r="D54718" s="2" t="s">
        <v>455</v>
      </c>
      <c r="E54718" s="2"/>
      <c r="F54718" s="2"/>
      <c r="G54718" s="2"/>
      <c r="H54718" s="2"/>
    </row>
    <row r="54719" spans="2:8">
      <c r="B54719" s="2" t="s">
        <v>55166</v>
      </c>
      <c r="C54719" s="2">
        <v>30</v>
      </c>
      <c r="D54719" s="2" t="s">
        <v>455</v>
      </c>
      <c r="E54719" s="2"/>
      <c r="F54719" s="2"/>
      <c r="G54719" s="2"/>
      <c r="H54719" s="2"/>
    </row>
    <row r="54720" spans="2:8">
      <c r="B54720" s="2" t="s">
        <v>55167</v>
      </c>
      <c r="C54720" s="2">
        <v>32</v>
      </c>
      <c r="D54720" s="2" t="s">
        <v>455</v>
      </c>
      <c r="E54720" s="2"/>
      <c r="F54720" s="2"/>
      <c r="G54720" s="2"/>
      <c r="H54720" s="2"/>
    </row>
    <row r="54721" spans="2:8">
      <c r="B54721" s="2" t="s">
        <v>55168</v>
      </c>
      <c r="C54721" s="2">
        <v>34</v>
      </c>
      <c r="D54721" s="2" t="s">
        <v>455</v>
      </c>
      <c r="E54721" s="2"/>
      <c r="F54721" s="2"/>
      <c r="G54721" s="2"/>
      <c r="H54721" s="2"/>
    </row>
    <row r="54722" spans="2:8">
      <c r="B54722" s="2" t="s">
        <v>55169</v>
      </c>
      <c r="C54722" s="2">
        <v>34</v>
      </c>
      <c r="D54722" s="2" t="s">
        <v>455</v>
      </c>
      <c r="E54722" s="2"/>
      <c r="F54722" s="2"/>
      <c r="G54722" s="2"/>
      <c r="H54722" s="2"/>
    </row>
    <row r="54723" spans="2:8">
      <c r="B54723" s="2" t="s">
        <v>55170</v>
      </c>
      <c r="C54723" s="2">
        <v>32</v>
      </c>
      <c r="D54723" s="2" t="s">
        <v>455</v>
      </c>
      <c r="E54723" s="2"/>
      <c r="F54723" s="2"/>
      <c r="G54723" s="2"/>
      <c r="H54723" s="2"/>
    </row>
    <row r="54724" spans="2:8">
      <c r="B54724" s="2" t="s">
        <v>55171</v>
      </c>
      <c r="C54724" s="2">
        <v>31</v>
      </c>
      <c r="D54724" s="2" t="s">
        <v>455</v>
      </c>
      <c r="E54724" s="2"/>
      <c r="F54724" s="2"/>
      <c r="G54724" s="2"/>
      <c r="H54724" s="2"/>
    </row>
    <row r="54725" spans="2:8">
      <c r="B54725" s="2" t="s">
        <v>55172</v>
      </c>
      <c r="C54725" s="2">
        <v>30</v>
      </c>
      <c r="D54725" s="2" t="s">
        <v>455</v>
      </c>
      <c r="E54725" s="2"/>
      <c r="F54725" s="2"/>
      <c r="G54725" s="2"/>
      <c r="H54725" s="2"/>
    </row>
    <row r="54726" spans="2:8">
      <c r="B54726" s="2" t="s">
        <v>55173</v>
      </c>
      <c r="C54726" s="2">
        <v>27</v>
      </c>
      <c r="D54726" s="2" t="s">
        <v>455</v>
      </c>
      <c r="E54726" s="2"/>
      <c r="F54726" s="2"/>
      <c r="G54726" s="2"/>
      <c r="H54726" s="2"/>
    </row>
    <row r="54727" spans="2:8">
      <c r="B54727" s="2" t="s">
        <v>55174</v>
      </c>
      <c r="C54727" s="2">
        <v>24</v>
      </c>
      <c r="D54727" s="2" t="s">
        <v>455</v>
      </c>
      <c r="E54727" s="2"/>
      <c r="F54727" s="2"/>
      <c r="G54727" s="2"/>
      <c r="H54727" s="2"/>
    </row>
    <row r="54728" spans="2:8">
      <c r="B54728" s="2" t="s">
        <v>55175</v>
      </c>
      <c r="C54728" s="2">
        <v>20</v>
      </c>
      <c r="D54728" s="2" t="s">
        <v>455</v>
      </c>
      <c r="E54728" s="2"/>
      <c r="F54728" s="2"/>
      <c r="G54728" s="2"/>
      <c r="H54728" s="2"/>
    </row>
    <row r="54729" spans="2:8">
      <c r="B54729" s="2" t="s">
        <v>55176</v>
      </c>
      <c r="C54729" s="2">
        <v>29</v>
      </c>
      <c r="D54729" s="2" t="s">
        <v>455</v>
      </c>
      <c r="E54729" s="2"/>
      <c r="F54729" s="2"/>
      <c r="G54729" s="2"/>
      <c r="H54729" s="2"/>
    </row>
    <row r="54730" spans="2:8">
      <c r="B54730" s="2" t="s">
        <v>55177</v>
      </c>
      <c r="C54730" s="2">
        <v>30</v>
      </c>
      <c r="D54730" s="2" t="s">
        <v>455</v>
      </c>
      <c r="E54730" s="2"/>
      <c r="F54730" s="2"/>
      <c r="G54730" s="2"/>
      <c r="H54730" s="2"/>
    </row>
    <row r="54731" spans="2:8">
      <c r="B54731" s="2" t="s">
        <v>55178</v>
      </c>
      <c r="C54731" s="2">
        <v>30</v>
      </c>
      <c r="D54731" s="2" t="s">
        <v>455</v>
      </c>
      <c r="E54731" s="2"/>
      <c r="F54731" s="2"/>
      <c r="G54731" s="2"/>
      <c r="H54731" s="2"/>
    </row>
    <row r="54732" spans="2:8">
      <c r="B54732" s="2" t="s">
        <v>55179</v>
      </c>
      <c r="C54732" s="2">
        <v>30</v>
      </c>
      <c r="D54732" s="2" t="s">
        <v>455</v>
      </c>
      <c r="E54732" s="2"/>
      <c r="F54732" s="2"/>
      <c r="G54732" s="2"/>
      <c r="H54732" s="2"/>
    </row>
    <row r="54733" spans="2:8">
      <c r="B54733" s="2" t="s">
        <v>55180</v>
      </c>
      <c r="C54733" s="2">
        <v>25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32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30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28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32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36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35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33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28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17</v>
      </c>
      <c r="D54748" s="2" t="s">
        <v>455</v>
      </c>
      <c r="E54748" s="2"/>
      <c r="F54748" s="2"/>
      <c r="G54748" s="2"/>
      <c r="H54748" s="2"/>
    </row>
    <row r="54749" spans="2:8">
      <c r="B54749" s="2" t="s">
        <v>55196</v>
      </c>
      <c r="C54749" s="2">
        <v>13</v>
      </c>
      <c r="D54749" s="2" t="s">
        <v>455</v>
      </c>
      <c r="E54749" s="2"/>
      <c r="F54749" s="2"/>
      <c r="G54749" s="2"/>
      <c r="H54749" s="2"/>
    </row>
    <row r="54750" spans="2:8">
      <c r="B54750" s="2" t="s">
        <v>55197</v>
      </c>
      <c r="C54750" s="2">
        <v>13</v>
      </c>
      <c r="D54750" s="2" t="s">
        <v>455</v>
      </c>
      <c r="E54750" s="2"/>
      <c r="F54750" s="2"/>
      <c r="G54750" s="2"/>
      <c r="H54750" s="2"/>
    </row>
    <row r="54751" spans="2:8">
      <c r="B54751" s="2" t="s">
        <v>55198</v>
      </c>
      <c r="C54751" s="2">
        <v>13</v>
      </c>
      <c r="D54751" s="2" t="s">
        <v>455</v>
      </c>
      <c r="E54751" s="2"/>
      <c r="F54751" s="2"/>
      <c r="G54751" s="2"/>
      <c r="H54751" s="2"/>
    </row>
    <row r="54752" spans="2:8">
      <c r="B54752" s="2" t="s">
        <v>55199</v>
      </c>
      <c r="C54752" s="2">
        <v>12</v>
      </c>
      <c r="D54752" s="2" t="s">
        <v>455</v>
      </c>
      <c r="E54752" s="2"/>
      <c r="F54752" s="2"/>
      <c r="G54752" s="2"/>
      <c r="H54752" s="2"/>
    </row>
    <row r="54753" spans="2:8">
      <c r="B54753" s="2" t="s">
        <v>55200</v>
      </c>
      <c r="C54753" s="2">
        <v>13</v>
      </c>
      <c r="D54753" s="2" t="s">
        <v>455</v>
      </c>
      <c r="E54753" s="2"/>
      <c r="F54753" s="2"/>
      <c r="G54753" s="2"/>
      <c r="H54753" s="2"/>
    </row>
    <row r="54754" spans="2:8">
      <c r="B54754" s="2" t="s">
        <v>55201</v>
      </c>
      <c r="C54754" s="2">
        <v>33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32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35</v>
      </c>
      <c r="D54759" s="2" t="s">
        <v>455</v>
      </c>
      <c r="E54759" s="2"/>
      <c r="F54759" s="2"/>
      <c r="G54759" s="2"/>
      <c r="H54759" s="2"/>
    </row>
    <row r="54760" spans="2:8">
      <c r="B54760" s="2" t="s">
        <v>55207</v>
      </c>
      <c r="C54760" s="2">
        <v>34</v>
      </c>
      <c r="D54760" s="2" t="s">
        <v>455</v>
      </c>
      <c r="E54760" s="2"/>
      <c r="F54760" s="2"/>
      <c r="G54760" s="2"/>
      <c r="H54760" s="2"/>
    </row>
    <row r="54761" spans="2:8">
      <c r="B54761" s="2" t="s">
        <v>55208</v>
      </c>
      <c r="C54761" s="2">
        <v>36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55209</v>
      </c>
      <c r="C54762" s="2">
        <v>36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55210</v>
      </c>
      <c r="C54763" s="2">
        <v>35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55211</v>
      </c>
      <c r="C54764" s="2">
        <v>34</v>
      </c>
      <c r="D54764" s="2" t="s">
        <v>455</v>
      </c>
      <c r="E54764" s="2"/>
      <c r="F54764" s="2"/>
      <c r="G54764" s="2"/>
      <c r="H54764" s="2"/>
    </row>
    <row r="54765" spans="2:8">
      <c r="B54765" s="2" t="s">
        <v>55212</v>
      </c>
      <c r="C54765" s="2">
        <v>38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39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40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38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34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22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35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36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40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38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33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5</v>
      </c>
      <c r="D54777" s="2" t="s">
        <v>455</v>
      </c>
      <c r="E54777" s="2"/>
      <c r="F54777" s="2"/>
      <c r="G54777" s="2"/>
      <c r="H54777" s="2"/>
    </row>
    <row r="54778" spans="2:8">
      <c r="B54778" s="2" t="s">
        <v>55225</v>
      </c>
      <c r="C54778" s="2">
        <v>5</v>
      </c>
      <c r="D54778" s="2" t="s">
        <v>455</v>
      </c>
      <c r="E54778" s="2"/>
      <c r="F54778" s="2"/>
      <c r="G54778" s="2"/>
      <c r="H54778" s="2"/>
    </row>
    <row r="54779" spans="2:8">
      <c r="B54779" s="2" t="s">
        <v>55226</v>
      </c>
      <c r="C54779" s="2">
        <v>27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27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31</v>
      </c>
      <c r="D54785" s="2" t="s">
        <v>455</v>
      </c>
      <c r="E54785" s="2"/>
      <c r="F54785" s="2"/>
      <c r="G54785" s="2"/>
      <c r="H54785" s="2"/>
    </row>
    <row r="54786" spans="2:8">
      <c r="B54786" s="2" t="s">
        <v>55233</v>
      </c>
      <c r="C54786" s="2">
        <v>32</v>
      </c>
      <c r="D54786" s="2" t="s">
        <v>455</v>
      </c>
      <c r="E54786" s="2"/>
      <c r="F54786" s="2"/>
      <c r="G54786" s="2"/>
      <c r="H54786" s="2"/>
    </row>
    <row r="54787" spans="2:8">
      <c r="B54787" s="2" t="s">
        <v>55234</v>
      </c>
      <c r="C54787" s="2">
        <v>33</v>
      </c>
      <c r="D54787" s="2" t="s">
        <v>455</v>
      </c>
      <c r="E54787" s="2"/>
      <c r="F54787" s="2"/>
      <c r="G54787" s="2"/>
      <c r="H54787" s="2"/>
    </row>
    <row r="54788" spans="2:8">
      <c r="B54788" s="2" t="s">
        <v>55235</v>
      </c>
      <c r="C54788" s="2">
        <v>33</v>
      </c>
      <c r="D54788" s="2" t="s">
        <v>455</v>
      </c>
      <c r="E54788" s="2"/>
      <c r="F54788" s="2"/>
      <c r="G54788" s="2"/>
      <c r="H54788" s="2"/>
    </row>
    <row r="54789" spans="2:8">
      <c r="B54789" s="2" t="s">
        <v>55236</v>
      </c>
      <c r="C54789" s="2">
        <v>31</v>
      </c>
      <c r="D54789" s="2" t="s">
        <v>455</v>
      </c>
      <c r="E54789" s="2"/>
      <c r="F54789" s="2"/>
      <c r="G54789" s="2"/>
      <c r="H54789" s="2"/>
    </row>
    <row r="54790" spans="2:8">
      <c r="B54790" s="2" t="s">
        <v>55237</v>
      </c>
      <c r="C54790" s="2">
        <v>29</v>
      </c>
      <c r="D54790" s="2" t="s">
        <v>455</v>
      </c>
      <c r="E54790" s="2"/>
      <c r="F54790" s="2"/>
      <c r="G54790" s="2"/>
      <c r="H54790" s="2"/>
    </row>
    <row r="54791" spans="2:8">
      <c r="B54791" s="2" t="s">
        <v>55238</v>
      </c>
      <c r="C54791" s="2">
        <v>28</v>
      </c>
      <c r="D54791" s="2" t="s">
        <v>455</v>
      </c>
      <c r="E54791" s="2"/>
      <c r="F54791" s="2"/>
      <c r="G54791" s="2"/>
      <c r="H54791" s="2"/>
    </row>
    <row r="54792" spans="2:8">
      <c r="B54792" s="2" t="s">
        <v>55239</v>
      </c>
      <c r="C54792" s="2">
        <v>27</v>
      </c>
      <c r="D54792" s="2" t="s">
        <v>455</v>
      </c>
      <c r="E54792" s="2"/>
      <c r="F54792" s="2"/>
      <c r="G54792" s="2"/>
      <c r="H54792" s="2"/>
    </row>
    <row r="54793" spans="2:8">
      <c r="B54793" s="2" t="s">
        <v>55240</v>
      </c>
      <c r="C54793" s="2">
        <v>27</v>
      </c>
      <c r="D54793" s="2" t="s">
        <v>455</v>
      </c>
      <c r="E54793" s="2"/>
      <c r="F54793" s="2"/>
      <c r="G54793" s="2"/>
      <c r="H54793" s="2"/>
    </row>
    <row r="54794" spans="2:8">
      <c r="B54794" s="2" t="s">
        <v>55241</v>
      </c>
      <c r="C54794" s="2">
        <v>12</v>
      </c>
      <c r="D54794" s="2" t="s">
        <v>455</v>
      </c>
      <c r="E54794" s="2"/>
      <c r="F54794" s="2"/>
      <c r="G54794" s="2"/>
      <c r="H54794" s="2"/>
    </row>
    <row r="54795" spans="2:8">
      <c r="B54795" s="2" t="s">
        <v>55242</v>
      </c>
      <c r="C54795" s="2">
        <v>12</v>
      </c>
      <c r="D54795" s="2" t="s">
        <v>455</v>
      </c>
      <c r="E54795" s="2"/>
      <c r="F54795" s="2"/>
      <c r="G54795" s="2"/>
      <c r="H54795" s="2"/>
    </row>
    <row r="54796" spans="2:8">
      <c r="B54796" s="2" t="s">
        <v>55243</v>
      </c>
      <c r="C54796" s="2">
        <v>13</v>
      </c>
      <c r="D54796" s="2" t="s">
        <v>455</v>
      </c>
      <c r="E54796" s="2"/>
      <c r="F54796" s="2"/>
      <c r="G54796" s="2"/>
      <c r="H54796" s="2"/>
    </row>
    <row r="54797" spans="2:8">
      <c r="B54797" s="2" t="s">
        <v>55244</v>
      </c>
      <c r="C54797" s="2">
        <v>14</v>
      </c>
      <c r="D54797" s="2" t="s">
        <v>455</v>
      </c>
      <c r="E54797" s="2"/>
      <c r="F54797" s="2"/>
      <c r="G54797" s="2"/>
      <c r="H54797" s="2"/>
    </row>
    <row r="54798" spans="2:8">
      <c r="B54798" s="2" t="s">
        <v>55245</v>
      </c>
      <c r="C54798" s="2">
        <v>14</v>
      </c>
      <c r="D54798" s="2" t="s">
        <v>455</v>
      </c>
      <c r="E54798" s="2"/>
      <c r="F54798" s="2"/>
      <c r="G54798" s="2"/>
      <c r="H54798" s="2"/>
    </row>
    <row r="54799" spans="2:8">
      <c r="B54799" s="2" t="s">
        <v>55246</v>
      </c>
      <c r="C54799" s="2">
        <v>15</v>
      </c>
      <c r="D54799" s="2" t="s">
        <v>455</v>
      </c>
      <c r="E54799" s="2"/>
      <c r="F54799" s="2"/>
      <c r="G54799" s="2"/>
      <c r="H54799" s="2"/>
    </row>
    <row r="54800" spans="2:8">
      <c r="B54800" s="2" t="s">
        <v>55247</v>
      </c>
      <c r="C54800" s="2">
        <v>16</v>
      </c>
      <c r="D54800" s="2" t="s">
        <v>455</v>
      </c>
      <c r="E54800" s="2"/>
      <c r="F54800" s="2"/>
      <c r="G54800" s="2"/>
      <c r="H54800" s="2"/>
    </row>
    <row r="54801" spans="2:8">
      <c r="B54801" s="2" t="s">
        <v>55248</v>
      </c>
      <c r="C54801" s="2">
        <v>17</v>
      </c>
      <c r="D54801" s="2" t="s">
        <v>455</v>
      </c>
      <c r="E54801" s="2"/>
      <c r="F54801" s="2"/>
      <c r="G54801" s="2"/>
      <c r="H54801" s="2"/>
    </row>
    <row r="54802" spans="2:8">
      <c r="B54802" s="2" t="s">
        <v>55249</v>
      </c>
      <c r="C54802" s="2">
        <v>17</v>
      </c>
      <c r="D54802" s="2" t="s">
        <v>455</v>
      </c>
      <c r="E54802" s="2"/>
      <c r="F54802" s="2"/>
      <c r="G54802" s="2"/>
      <c r="H54802" s="2"/>
    </row>
    <row r="54803" spans="2:8">
      <c r="B54803" s="2" t="s">
        <v>55250</v>
      </c>
      <c r="C54803" s="2">
        <v>16</v>
      </c>
      <c r="D54803" s="2" t="s">
        <v>455</v>
      </c>
      <c r="E54803" s="2"/>
      <c r="F54803" s="2"/>
      <c r="G54803" s="2"/>
      <c r="H54803" s="2"/>
    </row>
    <row r="54804" spans="2:8">
      <c r="B54804" s="2" t="s">
        <v>55251</v>
      </c>
      <c r="C54804" s="2">
        <v>16</v>
      </c>
      <c r="D54804" s="2" t="s">
        <v>455</v>
      </c>
      <c r="E54804" s="2"/>
      <c r="F54804" s="2"/>
      <c r="G54804" s="2"/>
      <c r="H54804" s="2"/>
    </row>
    <row r="54805" spans="2:8">
      <c r="B54805" s="2" t="s">
        <v>55252</v>
      </c>
      <c r="C54805" s="2">
        <v>35</v>
      </c>
      <c r="D54805" s="2" t="s">
        <v>455</v>
      </c>
      <c r="E54805" s="2"/>
      <c r="F54805" s="2"/>
      <c r="G54805" s="2"/>
      <c r="H54805" s="2"/>
    </row>
    <row r="54806" spans="2:8">
      <c r="B54806" s="2" t="s">
        <v>55253</v>
      </c>
      <c r="C54806" s="2">
        <v>37</v>
      </c>
      <c r="D54806" s="2" t="s">
        <v>455</v>
      </c>
      <c r="E54806" s="2"/>
      <c r="F54806" s="2"/>
      <c r="G54806" s="2"/>
      <c r="H54806" s="2"/>
    </row>
    <row r="54807" spans="2:8">
      <c r="B54807" s="2" t="s">
        <v>55254</v>
      </c>
      <c r="C54807" s="2">
        <v>37</v>
      </c>
      <c r="D54807" s="2" t="s">
        <v>455</v>
      </c>
      <c r="E54807" s="2"/>
      <c r="F54807" s="2"/>
      <c r="G54807" s="2"/>
      <c r="H54807" s="2"/>
    </row>
    <row r="54808" spans="2:8">
      <c r="B54808" s="2" t="s">
        <v>55255</v>
      </c>
      <c r="C54808" s="2">
        <v>38</v>
      </c>
      <c r="D54808" s="2" t="s">
        <v>455</v>
      </c>
      <c r="E54808" s="2"/>
      <c r="F54808" s="2"/>
      <c r="G54808" s="2"/>
      <c r="H54808" s="2"/>
    </row>
    <row r="54809" spans="2:8">
      <c r="B54809" s="2" t="s">
        <v>55256</v>
      </c>
      <c r="C54809" s="2">
        <v>36</v>
      </c>
      <c r="D54809" s="2" t="s">
        <v>455</v>
      </c>
      <c r="E54809" s="2"/>
      <c r="F54809" s="2"/>
      <c r="G54809" s="2"/>
      <c r="H54809" s="2"/>
    </row>
    <row r="54810" spans="2:8">
      <c r="B54810" s="2" t="s">
        <v>55257</v>
      </c>
      <c r="C54810" s="2">
        <v>32</v>
      </c>
      <c r="D54810" s="2" t="s">
        <v>455</v>
      </c>
      <c r="E54810" s="2"/>
      <c r="F54810" s="2"/>
      <c r="G54810" s="2"/>
      <c r="H54810" s="2"/>
    </row>
    <row r="54811" spans="2:8">
      <c r="B54811" s="2" t="s">
        <v>55258</v>
      </c>
      <c r="C54811" s="2">
        <v>21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29</v>
      </c>
      <c r="D54812" s="2" t="s">
        <v>455</v>
      </c>
      <c r="E54812" s="2"/>
      <c r="F54812" s="2"/>
      <c r="G54812" s="2"/>
      <c r="H54812" s="2"/>
    </row>
    <row r="54813" spans="2:8">
      <c r="B54813" s="2" t="s">
        <v>55260</v>
      </c>
      <c r="C54813" s="2">
        <v>30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55261</v>
      </c>
      <c r="C54814" s="2">
        <v>29</v>
      </c>
      <c r="D54814" s="2" t="s">
        <v>455</v>
      </c>
      <c r="E54814" s="2"/>
      <c r="F54814" s="2"/>
      <c r="G54814" s="2"/>
      <c r="H54814" s="2"/>
    </row>
    <row r="54815" spans="2:8">
      <c r="B54815" s="2" t="s">
        <v>55262</v>
      </c>
      <c r="C54815" s="2">
        <v>29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29</v>
      </c>
      <c r="D54817" s="2" t="s">
        <v>455</v>
      </c>
      <c r="E54817" s="2"/>
      <c r="F54817" s="2"/>
      <c r="G54817" s="2"/>
      <c r="H54817" s="2"/>
    </row>
    <row r="54818" spans="2:8">
      <c r="B54818" s="2" t="s">
        <v>55265</v>
      </c>
      <c r="C54818" s="2">
        <v>27</v>
      </c>
      <c r="D54818" s="2" t="s">
        <v>455</v>
      </c>
      <c r="E54818" s="2"/>
      <c r="F54818" s="2"/>
      <c r="G54818" s="2"/>
      <c r="H54818" s="2"/>
    </row>
    <row r="54819" spans="2:8">
      <c r="B54819" s="2" t="s">
        <v>55266</v>
      </c>
      <c r="C54819" s="2">
        <v>28</v>
      </c>
      <c r="D54819" s="2" t="s">
        <v>455</v>
      </c>
      <c r="E54819" s="2"/>
      <c r="F54819" s="2"/>
      <c r="G54819" s="2"/>
      <c r="H54819" s="2"/>
    </row>
    <row r="54820" spans="2:8">
      <c r="B54820" s="2" t="s">
        <v>55267</v>
      </c>
      <c r="C54820" s="2">
        <v>28</v>
      </c>
      <c r="D54820" s="2" t="s">
        <v>455</v>
      </c>
      <c r="E54820" s="2"/>
      <c r="F54820" s="2"/>
      <c r="G54820" s="2"/>
      <c r="H54820" s="2"/>
    </row>
    <row r="54821" spans="2:8">
      <c r="B54821" s="2" t="s">
        <v>55268</v>
      </c>
      <c r="C54821" s="2">
        <v>28</v>
      </c>
      <c r="D54821" s="2" t="s">
        <v>455</v>
      </c>
      <c r="E54821" s="2"/>
      <c r="F54821" s="2"/>
      <c r="G54821" s="2"/>
      <c r="H54821" s="2"/>
    </row>
    <row r="54822" spans="2:8">
      <c r="B54822" s="2" t="s">
        <v>55269</v>
      </c>
      <c r="C54822" s="2">
        <v>29</v>
      </c>
      <c r="D54822" s="2" t="s">
        <v>455</v>
      </c>
      <c r="E54822" s="2"/>
      <c r="F54822" s="2"/>
      <c r="G54822" s="2"/>
      <c r="H54822" s="2"/>
    </row>
    <row r="54823" spans="2:8">
      <c r="B54823" s="2" t="s">
        <v>55270</v>
      </c>
      <c r="C54823" s="2">
        <v>28</v>
      </c>
      <c r="D54823" s="2" t="s">
        <v>455</v>
      </c>
      <c r="E54823" s="2"/>
      <c r="F54823" s="2"/>
      <c r="G54823" s="2"/>
      <c r="H54823" s="2"/>
    </row>
    <row r="54824" spans="2:8">
      <c r="B54824" s="2" t="s">
        <v>55271</v>
      </c>
      <c r="C54824" s="2">
        <v>28</v>
      </c>
      <c r="D54824" s="2" t="s">
        <v>455</v>
      </c>
      <c r="E54824" s="2"/>
      <c r="F54824" s="2"/>
      <c r="G54824" s="2"/>
      <c r="H54824" s="2"/>
    </row>
    <row r="54825" spans="2:8">
      <c r="B54825" s="2" t="s">
        <v>55272</v>
      </c>
      <c r="C54825" s="2">
        <v>28</v>
      </c>
      <c r="D54825" s="2" t="s">
        <v>455</v>
      </c>
      <c r="E54825" s="2"/>
      <c r="F54825" s="2"/>
      <c r="G54825" s="2"/>
      <c r="H54825" s="2"/>
    </row>
    <row r="54826" spans="2:8">
      <c r="B54826" s="2" t="s">
        <v>55273</v>
      </c>
      <c r="C54826" s="2">
        <v>27</v>
      </c>
      <c r="D54826" s="2" t="s">
        <v>455</v>
      </c>
      <c r="E54826" s="2"/>
      <c r="F54826" s="2"/>
      <c r="G54826" s="2"/>
      <c r="H54826" s="2"/>
    </row>
    <row r="54827" spans="2:8">
      <c r="B54827" s="2" t="s">
        <v>55274</v>
      </c>
      <c r="C54827" s="2">
        <v>21</v>
      </c>
      <c r="D54827" s="2" t="s">
        <v>455</v>
      </c>
      <c r="E54827" s="2"/>
      <c r="F54827" s="2"/>
      <c r="G54827" s="2"/>
      <c r="H54827" s="2"/>
    </row>
    <row r="54828" spans="2:8">
      <c r="B54828" s="2" t="s">
        <v>55275</v>
      </c>
      <c r="C54828" s="2">
        <v>26</v>
      </c>
      <c r="D54828" s="2" t="s">
        <v>455</v>
      </c>
      <c r="E54828" s="2"/>
      <c r="F54828" s="2"/>
      <c r="G54828" s="2"/>
      <c r="H54828" s="2"/>
    </row>
    <row r="54829" spans="2:8">
      <c r="B54829" s="2" t="s">
        <v>55276</v>
      </c>
      <c r="C54829" s="2">
        <v>28</v>
      </c>
      <c r="D54829" s="2" t="s">
        <v>455</v>
      </c>
      <c r="E54829" s="2"/>
      <c r="F54829" s="2"/>
      <c r="G54829" s="2"/>
      <c r="H54829" s="2"/>
    </row>
    <row r="54830" spans="2:8">
      <c r="B54830" s="2" t="s">
        <v>55277</v>
      </c>
      <c r="C54830" s="2">
        <v>29</v>
      </c>
      <c r="D54830" s="2" t="s">
        <v>455</v>
      </c>
      <c r="E54830" s="2"/>
      <c r="F54830" s="2"/>
      <c r="G54830" s="2"/>
      <c r="H54830" s="2"/>
    </row>
    <row r="54831" spans="2:8">
      <c r="B54831" s="2" t="s">
        <v>55278</v>
      </c>
      <c r="C54831" s="2">
        <v>29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55279</v>
      </c>
      <c r="C54832" s="2">
        <v>29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55280</v>
      </c>
      <c r="C54833" s="2">
        <v>33</v>
      </c>
      <c r="D54833" s="2" t="s">
        <v>455</v>
      </c>
      <c r="E54833" s="2"/>
      <c r="F54833" s="2"/>
      <c r="G54833" s="2"/>
      <c r="H54833" s="2"/>
    </row>
    <row r="54834" spans="2:8">
      <c r="B54834" s="2" t="s">
        <v>55281</v>
      </c>
      <c r="C54834" s="2">
        <v>32</v>
      </c>
      <c r="D54834" s="2" t="s">
        <v>455</v>
      </c>
      <c r="E54834" s="2"/>
      <c r="F54834" s="2"/>
      <c r="G54834" s="2"/>
      <c r="H54834" s="2"/>
    </row>
    <row r="54835" spans="2:8">
      <c r="B54835" s="2" t="s">
        <v>55282</v>
      </c>
      <c r="C54835" s="2">
        <v>32</v>
      </c>
      <c r="D54835" s="2" t="s">
        <v>455</v>
      </c>
      <c r="E54835" s="2"/>
      <c r="F54835" s="2"/>
      <c r="G54835" s="2"/>
      <c r="H54835" s="2"/>
    </row>
    <row r="54836" spans="2:8">
      <c r="B54836" s="2" t="s">
        <v>55283</v>
      </c>
      <c r="C54836" s="2">
        <v>30</v>
      </c>
      <c r="D54836" s="2" t="s">
        <v>455</v>
      </c>
      <c r="E54836" s="2"/>
      <c r="F54836" s="2"/>
      <c r="G54836" s="2"/>
      <c r="H54836" s="2"/>
    </row>
    <row r="54837" spans="2:8">
      <c r="B54837" s="2" t="s">
        <v>55284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34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36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39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38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34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31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16</v>
      </c>
      <c r="D54845" s="2" t="s">
        <v>455</v>
      </c>
      <c r="E54845" s="2"/>
      <c r="F54845" s="2"/>
      <c r="G54845" s="2"/>
      <c r="H54845" s="2"/>
    </row>
    <row r="54846" spans="2:8">
      <c r="B54846" s="2" t="s">
        <v>55293</v>
      </c>
      <c r="C54846" s="2">
        <v>16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22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27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32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35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31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32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55303</v>
      </c>
      <c r="C54856" s="2">
        <v>32</v>
      </c>
      <c r="D54856" s="2" t="s">
        <v>455</v>
      </c>
      <c r="E54856" s="2"/>
      <c r="F54856" s="2"/>
      <c r="G54856" s="2"/>
      <c r="H54856" s="2"/>
    </row>
    <row r="54857" spans="2:8">
      <c r="B54857" s="2" t="s">
        <v>55304</v>
      </c>
      <c r="C54857" s="2">
        <v>31</v>
      </c>
      <c r="D54857" s="2" t="s">
        <v>455</v>
      </c>
      <c r="E54857" s="2"/>
      <c r="F54857" s="2"/>
      <c r="G54857" s="2"/>
      <c r="H54857" s="2"/>
    </row>
    <row r="54858" spans="2:8">
      <c r="B54858" s="2" t="s">
        <v>55305</v>
      </c>
      <c r="C54858" s="2">
        <v>31</v>
      </c>
      <c r="D54858" s="2" t="s">
        <v>455</v>
      </c>
      <c r="E54858" s="2"/>
      <c r="F54858" s="2"/>
      <c r="G54858" s="2"/>
      <c r="H54858" s="2"/>
    </row>
    <row r="54859" spans="2:8">
      <c r="B54859" s="2" t="s">
        <v>55306</v>
      </c>
      <c r="C54859" s="2">
        <v>30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55307</v>
      </c>
      <c r="C54860" s="2">
        <v>28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55308</v>
      </c>
      <c r="C54861" s="2">
        <v>27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55309</v>
      </c>
      <c r="C54862" s="2">
        <v>28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55310</v>
      </c>
      <c r="C54863" s="2">
        <v>30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55311</v>
      </c>
      <c r="C54864" s="2">
        <v>32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55312</v>
      </c>
      <c r="C54865" s="2">
        <v>31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55313</v>
      </c>
      <c r="C54866" s="2">
        <v>28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55314</v>
      </c>
      <c r="C54867" s="2">
        <v>28</v>
      </c>
      <c r="D54867" s="2" t="s">
        <v>455</v>
      </c>
      <c r="E54867" s="2"/>
      <c r="F54867" s="2"/>
      <c r="G54867" s="2"/>
      <c r="H54867" s="2"/>
    </row>
    <row r="54868" spans="2:8">
      <c r="B54868" s="2" t="s">
        <v>55315</v>
      </c>
      <c r="C54868" s="2">
        <v>28</v>
      </c>
      <c r="D54868" s="2" t="s">
        <v>455</v>
      </c>
      <c r="E54868" s="2"/>
      <c r="F54868" s="2"/>
      <c r="G54868" s="2"/>
      <c r="H54868" s="2"/>
    </row>
    <row r="54869" spans="2:8">
      <c r="B54869" s="2" t="s">
        <v>55316</v>
      </c>
      <c r="C54869" s="2">
        <v>32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32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15</v>
      </c>
      <c r="D54874" s="2" t="s">
        <v>455</v>
      </c>
      <c r="E54874" s="2"/>
      <c r="F54874" s="2"/>
      <c r="G54874" s="2"/>
      <c r="H54874" s="2"/>
    </row>
    <row r="54875" spans="2:8">
      <c r="B54875" s="2" t="s">
        <v>55322</v>
      </c>
      <c r="C54875" s="2">
        <v>15</v>
      </c>
      <c r="D54875" s="2" t="s">
        <v>455</v>
      </c>
      <c r="E54875" s="2"/>
      <c r="F54875" s="2"/>
      <c r="G54875" s="2"/>
      <c r="H54875" s="2"/>
    </row>
    <row r="54876" spans="2:8">
      <c r="B54876" s="2" t="s">
        <v>55323</v>
      </c>
      <c r="C54876" s="2">
        <v>15</v>
      </c>
      <c r="D54876" s="2" t="s">
        <v>455</v>
      </c>
      <c r="E54876" s="2"/>
      <c r="F54876" s="2"/>
      <c r="G54876" s="2"/>
      <c r="H54876" s="2"/>
    </row>
    <row r="54877" spans="2:8">
      <c r="B54877" s="2" t="s">
        <v>55324</v>
      </c>
      <c r="C54877" s="2">
        <v>14</v>
      </c>
      <c r="D54877" s="2" t="s">
        <v>455</v>
      </c>
      <c r="E54877" s="2"/>
      <c r="F54877" s="2"/>
      <c r="G54877" s="2"/>
      <c r="H54877" s="2"/>
    </row>
    <row r="54878" spans="2:8">
      <c r="B54878" s="2" t="s">
        <v>55325</v>
      </c>
      <c r="C54878" s="2">
        <v>17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24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28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32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34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34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32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29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11</v>
      </c>
      <c r="D54886" s="2" t="s">
        <v>455</v>
      </c>
      <c r="E54886" s="2"/>
      <c r="F54886" s="2"/>
      <c r="G54886" s="2"/>
      <c r="H54886" s="2"/>
    </row>
    <row r="54887" spans="2:8">
      <c r="B54887" s="2" t="s">
        <v>55334</v>
      </c>
      <c r="C54887" s="2">
        <v>17</v>
      </c>
      <c r="D54887" s="2" t="s">
        <v>455</v>
      </c>
      <c r="E54887" s="2"/>
      <c r="F54887" s="2"/>
      <c r="G54887" s="2"/>
      <c r="H54887" s="2"/>
    </row>
    <row r="54888" spans="2:8">
      <c r="B54888" s="2" t="s">
        <v>55335</v>
      </c>
      <c r="C54888" s="2">
        <v>23</v>
      </c>
      <c r="D54888" s="2" t="s">
        <v>455</v>
      </c>
      <c r="E54888" s="2"/>
      <c r="F54888" s="2"/>
      <c r="G54888" s="2"/>
      <c r="H54888" s="2"/>
    </row>
    <row r="54889" spans="2:8">
      <c r="B54889" s="2" t="s">
        <v>55336</v>
      </c>
      <c r="C54889" s="2">
        <v>29</v>
      </c>
      <c r="D54889" s="2" t="s">
        <v>455</v>
      </c>
      <c r="E54889" s="2"/>
      <c r="F54889" s="2"/>
      <c r="G54889" s="2"/>
      <c r="H54889" s="2"/>
    </row>
    <row r="54890" spans="2:8">
      <c r="B54890" s="2" t="s">
        <v>55337</v>
      </c>
      <c r="C54890" s="2">
        <v>30</v>
      </c>
      <c r="D54890" s="2" t="s">
        <v>455</v>
      </c>
      <c r="E54890" s="2"/>
      <c r="F54890" s="2"/>
      <c r="G54890" s="2"/>
      <c r="H54890" s="2"/>
    </row>
    <row r="54891" spans="2:8">
      <c r="B54891" s="2" t="s">
        <v>55338</v>
      </c>
      <c r="C54891" s="2">
        <v>31</v>
      </c>
      <c r="D54891" s="2" t="s">
        <v>455</v>
      </c>
      <c r="E54891" s="2"/>
      <c r="F54891" s="2"/>
      <c r="G54891" s="2"/>
      <c r="H54891" s="2"/>
    </row>
    <row r="54892" spans="2:8">
      <c r="B54892" s="2" t="s">
        <v>55339</v>
      </c>
      <c r="C54892" s="2">
        <v>32</v>
      </c>
      <c r="D54892" s="2" t="s">
        <v>455</v>
      </c>
      <c r="E54892" s="2"/>
      <c r="F54892" s="2"/>
      <c r="G54892" s="2"/>
      <c r="H54892" s="2"/>
    </row>
    <row r="54893" spans="2:8">
      <c r="B54893" s="2" t="s">
        <v>55340</v>
      </c>
      <c r="C54893" s="2">
        <v>31</v>
      </c>
      <c r="D54893" s="2" t="s">
        <v>455</v>
      </c>
      <c r="E54893" s="2"/>
      <c r="F54893" s="2"/>
      <c r="G54893" s="2"/>
      <c r="H54893" s="2"/>
    </row>
    <row r="54894" spans="2:8">
      <c r="B54894" s="2" t="s">
        <v>55341</v>
      </c>
      <c r="C54894" s="2">
        <v>33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33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30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27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26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33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40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46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43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32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36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39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39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39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38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35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38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37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34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30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38</v>
      </c>
      <c r="D54925" s="2" t="s">
        <v>455</v>
      </c>
      <c r="E54925" s="2"/>
      <c r="F54925" s="2"/>
      <c r="G54925" s="2"/>
      <c r="H54925" s="2"/>
    </row>
    <row r="54926" spans="2:8">
      <c r="B54926" s="2" t="s">
        <v>55373</v>
      </c>
      <c r="C54926" s="2">
        <v>33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36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36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36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35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37</v>
      </c>
      <c r="D54931" s="2" t="s">
        <v>455</v>
      </c>
      <c r="E54931" s="2"/>
      <c r="F54931" s="2"/>
      <c r="G54931" s="2"/>
      <c r="H54931" s="2"/>
    </row>
    <row r="54932" spans="2:8">
      <c r="B54932" s="2" t="s">
        <v>55379</v>
      </c>
      <c r="C54932" s="2">
        <v>39</v>
      </c>
      <c r="D54932" s="2" t="s">
        <v>455</v>
      </c>
      <c r="E54932" s="2"/>
      <c r="F54932" s="2"/>
      <c r="G54932" s="2"/>
      <c r="H54932" s="2"/>
    </row>
    <row r="54933" spans="2:8">
      <c r="B54933" s="2" t="s">
        <v>55380</v>
      </c>
      <c r="C54933" s="2">
        <v>40</v>
      </c>
      <c r="D54933" s="2" t="s">
        <v>455</v>
      </c>
      <c r="E54933" s="2"/>
      <c r="F54933" s="2"/>
      <c r="G54933" s="2"/>
      <c r="H54933" s="2"/>
    </row>
    <row r="54934" spans="2:8">
      <c r="B54934" s="2" t="s">
        <v>55381</v>
      </c>
      <c r="C54934" s="2">
        <v>40</v>
      </c>
      <c r="D54934" s="2" t="s">
        <v>455</v>
      </c>
      <c r="E54934" s="2"/>
      <c r="F54934" s="2"/>
      <c r="G54934" s="2"/>
      <c r="H54934" s="2"/>
    </row>
    <row r="54935" spans="2:8">
      <c r="B54935" s="2" t="s">
        <v>55382</v>
      </c>
      <c r="C54935" s="2">
        <v>39</v>
      </c>
      <c r="D54935" s="2" t="s">
        <v>455</v>
      </c>
      <c r="E54935" s="2"/>
      <c r="F54935" s="2"/>
      <c r="G54935" s="2"/>
      <c r="H54935" s="2"/>
    </row>
    <row r="54936" spans="2:8">
      <c r="B54936" s="2" t="s">
        <v>55383</v>
      </c>
      <c r="C54936" s="2">
        <v>7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12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15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17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17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18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6</v>
      </c>
      <c r="D54943" s="2" t="s">
        <v>455</v>
      </c>
      <c r="E54943" s="2"/>
      <c r="F54943" s="2"/>
      <c r="G54943" s="2"/>
      <c r="H54943" s="2"/>
    </row>
    <row r="54944" spans="2:8">
      <c r="B54944" s="2" t="s">
        <v>55391</v>
      </c>
      <c r="C54944" s="2">
        <v>22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33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33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23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34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35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35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35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33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30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29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28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32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55414</v>
      </c>
      <c r="C54967" s="2">
        <v>34</v>
      </c>
      <c r="D54967" s="2" t="s">
        <v>455</v>
      </c>
      <c r="E54967" s="2"/>
      <c r="F54967" s="2"/>
      <c r="G54967" s="2"/>
      <c r="H54967" s="2"/>
    </row>
    <row r="54968" spans="2:8">
      <c r="B54968" s="2" t="s">
        <v>55415</v>
      </c>
      <c r="C54968" s="2">
        <v>34</v>
      </c>
      <c r="D54968" s="2" t="s">
        <v>455</v>
      </c>
      <c r="E54968" s="2"/>
      <c r="F54968" s="2"/>
      <c r="G54968" s="2"/>
      <c r="H54968" s="2"/>
    </row>
    <row r="54969" spans="2:8">
      <c r="B54969" s="2" t="s">
        <v>55416</v>
      </c>
      <c r="C54969" s="2">
        <v>34</v>
      </c>
      <c r="D54969" s="2" t="s">
        <v>455</v>
      </c>
      <c r="E54969" s="2"/>
      <c r="F54969" s="2"/>
      <c r="G54969" s="2"/>
      <c r="H54969" s="2"/>
    </row>
    <row r="54970" spans="2:8">
      <c r="B54970" s="2" t="s">
        <v>55417</v>
      </c>
      <c r="C54970" s="2">
        <v>33</v>
      </c>
      <c r="D54970" s="2" t="s">
        <v>455</v>
      </c>
      <c r="E54970" s="2"/>
      <c r="F54970" s="2"/>
      <c r="G54970" s="2"/>
      <c r="H54970" s="2"/>
    </row>
    <row r="54971" spans="2:8">
      <c r="B54971" s="2" t="s">
        <v>55418</v>
      </c>
      <c r="C54971" s="2">
        <v>31</v>
      </c>
      <c r="D54971" s="2" t="s">
        <v>455</v>
      </c>
      <c r="E54971" s="2"/>
      <c r="F54971" s="2"/>
      <c r="G54971" s="2"/>
      <c r="H54971" s="2"/>
    </row>
    <row r="54972" spans="2:8">
      <c r="B54972" s="2" t="s">
        <v>55419</v>
      </c>
      <c r="C54972" s="2">
        <v>28</v>
      </c>
      <c r="D54972" s="2" t="s">
        <v>455</v>
      </c>
      <c r="E54972" s="2"/>
      <c r="F54972" s="2"/>
      <c r="G54972" s="2"/>
      <c r="H54972" s="2"/>
    </row>
    <row r="54973" spans="2:8">
      <c r="B54973" s="2" t="s">
        <v>55420</v>
      </c>
      <c r="C54973" s="2">
        <v>33</v>
      </c>
      <c r="D54973" s="2" t="s">
        <v>455</v>
      </c>
      <c r="E54973" s="2"/>
      <c r="F54973" s="2"/>
      <c r="G54973" s="2"/>
      <c r="H54973" s="2"/>
    </row>
    <row r="54974" spans="2:8">
      <c r="B54974" s="2" t="s">
        <v>55421</v>
      </c>
      <c r="C54974" s="2">
        <v>34</v>
      </c>
      <c r="D54974" s="2" t="s">
        <v>455</v>
      </c>
      <c r="E54974" s="2"/>
      <c r="F54974" s="2"/>
      <c r="G54974" s="2"/>
      <c r="H54974" s="2"/>
    </row>
    <row r="54975" spans="2:8">
      <c r="B54975" s="2" t="s">
        <v>55422</v>
      </c>
      <c r="C54975" s="2">
        <v>34</v>
      </c>
      <c r="D54975" s="2" t="s">
        <v>455</v>
      </c>
      <c r="E54975" s="2"/>
      <c r="F54975" s="2"/>
      <c r="G54975" s="2"/>
      <c r="H54975" s="2"/>
    </row>
    <row r="54976" spans="2:8">
      <c r="B54976" s="2" t="s">
        <v>55423</v>
      </c>
      <c r="C54976" s="2">
        <v>34</v>
      </c>
      <c r="D54976" s="2" t="s">
        <v>455</v>
      </c>
      <c r="E54976" s="2"/>
      <c r="F54976" s="2"/>
      <c r="G54976" s="2"/>
      <c r="H54976" s="2"/>
    </row>
    <row r="54977" spans="2:8">
      <c r="B54977" s="2" t="s">
        <v>55424</v>
      </c>
      <c r="C54977" s="2">
        <v>35</v>
      </c>
      <c r="D54977" s="2" t="s">
        <v>455</v>
      </c>
      <c r="E54977" s="2"/>
      <c r="F54977" s="2"/>
      <c r="G54977" s="2"/>
      <c r="H54977" s="2"/>
    </row>
    <row r="54978" spans="2:8">
      <c r="B54978" s="2" t="s">
        <v>55425</v>
      </c>
      <c r="C54978" s="2">
        <v>26</v>
      </c>
      <c r="D54978" s="2" t="s">
        <v>455</v>
      </c>
      <c r="E54978" s="2"/>
      <c r="F54978" s="2"/>
      <c r="G54978" s="2"/>
      <c r="H54978" s="2"/>
    </row>
    <row r="54979" spans="2:8">
      <c r="B54979" s="2" t="s">
        <v>55426</v>
      </c>
      <c r="C54979" s="2">
        <v>27</v>
      </c>
      <c r="D54979" s="2" t="s">
        <v>455</v>
      </c>
      <c r="E54979" s="2"/>
      <c r="F54979" s="2"/>
      <c r="G54979" s="2"/>
      <c r="H54979" s="2"/>
    </row>
    <row r="54980" spans="2:8">
      <c r="B54980" s="2" t="s">
        <v>55427</v>
      </c>
      <c r="C54980" s="2">
        <v>28</v>
      </c>
      <c r="D54980" s="2" t="s">
        <v>455</v>
      </c>
      <c r="E54980" s="2"/>
      <c r="F54980" s="2"/>
      <c r="G54980" s="2"/>
      <c r="H54980" s="2"/>
    </row>
    <row r="54981" spans="2:8">
      <c r="B54981" s="2" t="s">
        <v>55428</v>
      </c>
      <c r="C54981" s="2">
        <v>29</v>
      </c>
      <c r="D54981" s="2" t="s">
        <v>455</v>
      </c>
      <c r="E54981" s="2"/>
      <c r="F54981" s="2"/>
      <c r="G54981" s="2"/>
      <c r="H54981" s="2"/>
    </row>
    <row r="54982" spans="2:8">
      <c r="B54982" s="2" t="s">
        <v>55429</v>
      </c>
      <c r="C54982" s="2">
        <v>30</v>
      </c>
      <c r="D54982" s="2" t="s">
        <v>455</v>
      </c>
      <c r="E54982" s="2"/>
      <c r="F54982" s="2"/>
      <c r="G54982" s="2"/>
      <c r="H54982" s="2"/>
    </row>
    <row r="54983" spans="2:8">
      <c r="B54983" s="2" t="s">
        <v>55430</v>
      </c>
      <c r="C54983" s="2">
        <v>29</v>
      </c>
      <c r="D54983" s="2" t="s">
        <v>455</v>
      </c>
      <c r="E54983" s="2"/>
      <c r="F54983" s="2"/>
      <c r="G54983" s="2"/>
      <c r="H54983" s="2"/>
    </row>
    <row r="54984" spans="2:8">
      <c r="B54984" s="2" t="s">
        <v>55431</v>
      </c>
      <c r="C54984" s="2">
        <v>28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55432</v>
      </c>
      <c r="C54985" s="2">
        <v>27</v>
      </c>
      <c r="D54985" s="2" t="s">
        <v>455</v>
      </c>
      <c r="E54985" s="2"/>
      <c r="F54985" s="2"/>
      <c r="G54985" s="2"/>
      <c r="H54985" s="2"/>
    </row>
    <row r="54986" spans="2:8">
      <c r="B54986" s="2" t="s">
        <v>55433</v>
      </c>
      <c r="C54986" s="2">
        <v>23</v>
      </c>
      <c r="D54986" s="2" t="s">
        <v>455</v>
      </c>
      <c r="E54986" s="2"/>
      <c r="F54986" s="2"/>
      <c r="G54986" s="2"/>
      <c r="H54986" s="2"/>
    </row>
    <row r="54987" spans="2:8">
      <c r="B54987" s="2" t="s">
        <v>55434</v>
      </c>
      <c r="C54987" s="2">
        <v>18</v>
      </c>
      <c r="D54987" s="2" t="s">
        <v>455</v>
      </c>
      <c r="E54987" s="2"/>
      <c r="F54987" s="2"/>
      <c r="G54987" s="2"/>
      <c r="H54987" s="2"/>
    </row>
    <row r="54988" spans="2:8">
      <c r="B54988" s="2" t="s">
        <v>55435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39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39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38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34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34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55442</v>
      </c>
      <c r="C54995" s="2">
        <v>35</v>
      </c>
      <c r="D54995" s="2" t="s">
        <v>455</v>
      </c>
      <c r="E54995" s="2"/>
      <c r="F54995" s="2"/>
      <c r="G54995" s="2"/>
      <c r="H54995" s="2"/>
    </row>
    <row r="54996" spans="2:8">
      <c r="B54996" s="2" t="s">
        <v>55443</v>
      </c>
      <c r="C54996" s="2">
        <v>35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55444</v>
      </c>
      <c r="C54997" s="2">
        <v>33</v>
      </c>
      <c r="D54997" s="2" t="s">
        <v>455</v>
      </c>
      <c r="E54997" s="2"/>
      <c r="F54997" s="2"/>
      <c r="G54997" s="2"/>
      <c r="H54997" s="2"/>
    </row>
    <row r="54998" spans="2:8">
      <c r="B54998" s="2" t="s">
        <v>55445</v>
      </c>
      <c r="C54998" s="2">
        <v>32</v>
      </c>
      <c r="D54998" s="2" t="s">
        <v>455</v>
      </c>
      <c r="E54998" s="2"/>
      <c r="F54998" s="2"/>
      <c r="G54998" s="2"/>
      <c r="H54998" s="2"/>
    </row>
    <row r="54999" spans="2:8">
      <c r="B54999" s="2" t="s">
        <v>55446</v>
      </c>
      <c r="C54999" s="2">
        <v>29</v>
      </c>
      <c r="D54999" s="2" t="s">
        <v>455</v>
      </c>
      <c r="E54999" s="2"/>
      <c r="F54999" s="2"/>
      <c r="G54999" s="2"/>
      <c r="H54999" s="2"/>
    </row>
    <row r="55000" spans="2:8">
      <c r="B55000" s="2" t="s">
        <v>55447</v>
      </c>
      <c r="C55000" s="2">
        <v>34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39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38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35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31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33</v>
      </c>
      <c r="D55006" s="2" t="s">
        <v>455</v>
      </c>
      <c r="E55006" s="2"/>
      <c r="F55006" s="2"/>
      <c r="G55006" s="2"/>
      <c r="H55006" s="2"/>
    </row>
    <row r="55007" spans="2:8">
      <c r="B55007" s="2" t="s">
        <v>55454</v>
      </c>
      <c r="C55007" s="2">
        <v>33</v>
      </c>
      <c r="D55007" s="2" t="s">
        <v>455</v>
      </c>
      <c r="E55007" s="2"/>
      <c r="F55007" s="2"/>
      <c r="G55007" s="2"/>
      <c r="H55007" s="2"/>
    </row>
    <row r="55008" spans="2:8">
      <c r="B55008" s="2" t="s">
        <v>55455</v>
      </c>
      <c r="C55008" s="2">
        <v>32</v>
      </c>
      <c r="D55008" s="2" t="s">
        <v>455</v>
      </c>
      <c r="E55008" s="2"/>
      <c r="F55008" s="2"/>
      <c r="G55008" s="2"/>
      <c r="H55008" s="2"/>
    </row>
    <row r="55009" spans="2:8">
      <c r="B55009" s="2" t="s">
        <v>55456</v>
      </c>
      <c r="C55009" s="2">
        <v>32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55457</v>
      </c>
      <c r="C55010" s="2">
        <v>31</v>
      </c>
      <c r="D55010" s="2" t="s">
        <v>455</v>
      </c>
      <c r="E55010" s="2"/>
      <c r="F55010" s="2"/>
      <c r="G55010" s="2"/>
      <c r="H55010" s="2"/>
    </row>
    <row r="55011" spans="2:8">
      <c r="B55011" s="2" t="s">
        <v>55458</v>
      </c>
      <c r="C55011" s="2">
        <v>30</v>
      </c>
      <c r="D55011" s="2" t="s">
        <v>455</v>
      </c>
      <c r="E55011" s="2"/>
      <c r="F55011" s="2"/>
      <c r="G55011" s="2"/>
      <c r="H55011" s="2"/>
    </row>
    <row r="55012" spans="2:8">
      <c r="B55012" s="2" t="s">
        <v>55459</v>
      </c>
      <c r="C55012" s="2">
        <v>23</v>
      </c>
      <c r="D55012" s="2" t="s">
        <v>455</v>
      </c>
      <c r="E55012" s="2"/>
      <c r="F55012" s="2"/>
      <c r="G55012" s="2"/>
      <c r="H55012" s="2"/>
    </row>
    <row r="55013" spans="2:8">
      <c r="B55013" s="2" t="s">
        <v>55460</v>
      </c>
      <c r="C55013" s="2">
        <v>33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31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32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31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31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30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33</v>
      </c>
      <c r="D55019" s="2" t="s">
        <v>455</v>
      </c>
      <c r="E55019" s="2"/>
      <c r="F55019" s="2"/>
      <c r="G55019" s="2"/>
      <c r="H55019" s="2"/>
    </row>
    <row r="55020" spans="2:8">
      <c r="B55020" s="2" t="s">
        <v>55467</v>
      </c>
      <c r="C55020" s="2">
        <v>36</v>
      </c>
      <c r="D55020" s="2" t="s">
        <v>455</v>
      </c>
      <c r="E55020" s="2"/>
      <c r="F55020" s="2"/>
      <c r="G55020" s="2"/>
      <c r="H55020" s="2"/>
    </row>
    <row r="55021" spans="2:8">
      <c r="B55021" s="2" t="s">
        <v>55468</v>
      </c>
      <c r="C55021" s="2">
        <v>36</v>
      </c>
      <c r="D55021" s="2" t="s">
        <v>455</v>
      </c>
      <c r="E55021" s="2"/>
      <c r="F55021" s="2"/>
      <c r="G55021" s="2"/>
      <c r="H55021" s="2"/>
    </row>
    <row r="55022" spans="2:8">
      <c r="B55022" s="2" t="s">
        <v>55469</v>
      </c>
      <c r="C55022" s="2">
        <v>36</v>
      </c>
      <c r="D55022" s="2" t="s">
        <v>455</v>
      </c>
      <c r="E55022" s="2"/>
      <c r="F55022" s="2"/>
      <c r="G55022" s="2"/>
      <c r="H55022" s="2"/>
    </row>
    <row r="55023" spans="2:8">
      <c r="B55023" s="2" t="s">
        <v>55470</v>
      </c>
      <c r="C55023" s="2">
        <v>34</v>
      </c>
      <c r="D55023" s="2" t="s">
        <v>455</v>
      </c>
      <c r="E55023" s="2"/>
      <c r="F55023" s="2"/>
      <c r="G55023" s="2"/>
      <c r="H55023" s="2"/>
    </row>
    <row r="55024" spans="2:8">
      <c r="B55024" s="2" t="s">
        <v>55471</v>
      </c>
      <c r="C55024" s="2">
        <v>33</v>
      </c>
      <c r="D55024" s="2" t="s">
        <v>455</v>
      </c>
      <c r="E55024" s="2"/>
      <c r="F55024" s="2"/>
      <c r="G55024" s="2"/>
      <c r="H55024" s="2"/>
    </row>
    <row r="55025" spans="2:8">
      <c r="B55025" s="2" t="s">
        <v>55472</v>
      </c>
      <c r="C55025" s="2">
        <v>30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55473</v>
      </c>
      <c r="C55026" s="2">
        <v>40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42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40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35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53</v>
      </c>
      <c r="D55030" s="2" t="s">
        <v>455</v>
      </c>
      <c r="E55030" s="2"/>
      <c r="F55030" s="2"/>
      <c r="G55030" s="2"/>
      <c r="H55030" s="2"/>
    </row>
    <row r="55031" spans="2:8">
      <c r="B55031" s="2" t="s">
        <v>55478</v>
      </c>
      <c r="C55031" s="2">
        <v>51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55479</v>
      </c>
      <c r="C55032" s="2">
        <v>50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55480</v>
      </c>
      <c r="C55033" s="2">
        <v>41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45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43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40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32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21</v>
      </c>
      <c r="D55038" s="2" t="s">
        <v>455</v>
      </c>
      <c r="E55038" s="2"/>
      <c r="F55038" s="2"/>
      <c r="G55038" s="2"/>
      <c r="H55038" s="2"/>
    </row>
    <row r="55039" spans="2:8">
      <c r="B55039" s="2" t="s">
        <v>55486</v>
      </c>
      <c r="C55039" s="2">
        <v>21</v>
      </c>
      <c r="D55039" s="2" t="s">
        <v>455</v>
      </c>
      <c r="E55039" s="2"/>
      <c r="F55039" s="2"/>
      <c r="G55039" s="2"/>
      <c r="H55039" s="2"/>
    </row>
    <row r="55040" spans="2:8">
      <c r="B55040" s="2" t="s">
        <v>55487</v>
      </c>
      <c r="C55040" s="2">
        <v>21</v>
      </c>
      <c r="D55040" s="2" t="s">
        <v>455</v>
      </c>
      <c r="E55040" s="2"/>
      <c r="F55040" s="2"/>
      <c r="G55040" s="2"/>
      <c r="H55040" s="2"/>
    </row>
    <row r="55041" spans="2:8">
      <c r="B55041" s="2" t="s">
        <v>55488</v>
      </c>
      <c r="C55041" s="2">
        <v>23</v>
      </c>
      <c r="D55041" s="2" t="s">
        <v>455</v>
      </c>
      <c r="E55041" s="2"/>
      <c r="F55041" s="2"/>
      <c r="G55041" s="2"/>
      <c r="H55041" s="2"/>
    </row>
    <row r="55042" spans="2:8">
      <c r="B55042" s="2" t="s">
        <v>55489</v>
      </c>
      <c r="C55042" s="2">
        <v>22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29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31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32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30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17</v>
      </c>
      <c r="D55050" s="2" t="s">
        <v>455</v>
      </c>
      <c r="E55050" s="2"/>
      <c r="F55050" s="2"/>
      <c r="G55050" s="2"/>
      <c r="H55050" s="2"/>
    </row>
    <row r="55051" spans="2:8">
      <c r="B55051" s="2" t="s">
        <v>55498</v>
      </c>
      <c r="C55051" s="2">
        <v>19</v>
      </c>
      <c r="D55051" s="2" t="s">
        <v>455</v>
      </c>
      <c r="E55051" s="2"/>
      <c r="F55051" s="2"/>
      <c r="G55051" s="2"/>
      <c r="H55051" s="2"/>
    </row>
    <row r="55052" spans="2:8">
      <c r="B55052" s="2" t="s">
        <v>55499</v>
      </c>
      <c r="C55052" s="2">
        <v>22</v>
      </c>
      <c r="D55052" s="2" t="s">
        <v>455</v>
      </c>
      <c r="E55052" s="2"/>
      <c r="F55052" s="2"/>
      <c r="G55052" s="2"/>
      <c r="H55052" s="2"/>
    </row>
    <row r="55053" spans="2:8">
      <c r="B55053" s="2" t="s">
        <v>55500</v>
      </c>
      <c r="C55053" s="2">
        <v>32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30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29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28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32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33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34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34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34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32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9</v>
      </c>
      <c r="D55065" s="2" t="s">
        <v>455</v>
      </c>
      <c r="E55065" s="2"/>
      <c r="F55065" s="2"/>
      <c r="G55065" s="2"/>
      <c r="H55065" s="2"/>
    </row>
    <row r="55066" spans="2:8">
      <c r="B55066" s="2" t="s">
        <v>55513</v>
      </c>
      <c r="C55066" s="2">
        <v>36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37</v>
      </c>
      <c r="D55067" s="2" t="s">
        <v>455</v>
      </c>
      <c r="E55067" s="2"/>
      <c r="F55067" s="2"/>
      <c r="G55067" s="2"/>
      <c r="H55067" s="2"/>
    </row>
    <row r="55068" spans="2:8">
      <c r="B55068" s="2" t="s">
        <v>55515</v>
      </c>
      <c r="C55068" s="2">
        <v>38</v>
      </c>
      <c r="D55068" s="2" t="s">
        <v>455</v>
      </c>
      <c r="E55068" s="2"/>
      <c r="F55068" s="2"/>
      <c r="G55068" s="2"/>
      <c r="H55068" s="2"/>
    </row>
    <row r="55069" spans="2:8">
      <c r="B55069" s="2" t="s">
        <v>55516</v>
      </c>
      <c r="C55069" s="2">
        <v>38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55517</v>
      </c>
      <c r="C55070" s="2">
        <v>38</v>
      </c>
      <c r="D55070" s="2" t="s">
        <v>455</v>
      </c>
      <c r="E55070" s="2"/>
      <c r="F55070" s="2"/>
      <c r="G55070" s="2"/>
      <c r="H55070" s="2"/>
    </row>
    <row r="55071" spans="2:8">
      <c r="B55071" s="2" t="s">
        <v>55518</v>
      </c>
      <c r="C55071" s="2">
        <v>38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55519</v>
      </c>
      <c r="C55072" s="2">
        <v>36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55520</v>
      </c>
      <c r="C55073" s="2">
        <v>37</v>
      </c>
      <c r="D55073" s="2" t="s">
        <v>455</v>
      </c>
      <c r="E55073" s="2"/>
      <c r="F55073" s="2"/>
      <c r="G55073" s="2"/>
      <c r="H55073" s="2"/>
    </row>
    <row r="55074" spans="2:8">
      <c r="B55074" s="2" t="s">
        <v>55521</v>
      </c>
      <c r="C55074" s="2">
        <v>35</v>
      </c>
      <c r="D55074" s="2" t="s">
        <v>455</v>
      </c>
      <c r="E55074" s="2"/>
      <c r="F55074" s="2"/>
      <c r="G55074" s="2"/>
      <c r="H55074" s="2"/>
    </row>
    <row r="55075" spans="2:8">
      <c r="B55075" s="2" t="s">
        <v>55522</v>
      </c>
      <c r="C55075" s="2">
        <v>34</v>
      </c>
      <c r="D55075" s="2" t="s">
        <v>455</v>
      </c>
      <c r="E55075" s="2"/>
      <c r="F55075" s="2"/>
      <c r="G55075" s="2"/>
      <c r="H55075" s="2"/>
    </row>
    <row r="55076" spans="2:8">
      <c r="B55076" s="2" t="s">
        <v>55523</v>
      </c>
      <c r="C55076" s="2">
        <v>33</v>
      </c>
      <c r="D55076" s="2" t="s">
        <v>455</v>
      </c>
      <c r="E55076" s="2"/>
      <c r="F55076" s="2"/>
      <c r="G55076" s="2"/>
      <c r="H55076" s="2"/>
    </row>
    <row r="55077" spans="2:8">
      <c r="B55077" s="2" t="s">
        <v>55524</v>
      </c>
      <c r="C55077" s="2">
        <v>28</v>
      </c>
      <c r="D55077" s="2" t="s">
        <v>455</v>
      </c>
      <c r="E55077" s="2"/>
      <c r="F55077" s="2"/>
      <c r="G55077" s="2"/>
      <c r="H55077" s="2"/>
    </row>
    <row r="55078" spans="2:8">
      <c r="B55078" s="2" t="s">
        <v>55525</v>
      </c>
      <c r="C55078" s="2">
        <v>30</v>
      </c>
      <c r="D55078" s="2" t="s">
        <v>455</v>
      </c>
      <c r="E55078" s="2"/>
      <c r="F55078" s="2"/>
      <c r="G55078" s="2"/>
      <c r="H55078" s="2"/>
    </row>
    <row r="55079" spans="2:8">
      <c r="B55079" s="2" t="s">
        <v>55526</v>
      </c>
      <c r="C55079" s="2">
        <v>11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11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12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12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11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27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22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34</v>
      </c>
      <c r="D55090" s="2" t="s">
        <v>455</v>
      </c>
      <c r="E55090" s="2"/>
      <c r="F55090" s="2"/>
      <c r="G55090" s="2"/>
      <c r="H55090" s="2"/>
    </row>
    <row r="55091" spans="2:8">
      <c r="B55091" s="2" t="s">
        <v>55538</v>
      </c>
      <c r="C55091" s="2">
        <v>37</v>
      </c>
      <c r="D55091" s="2" t="s">
        <v>455</v>
      </c>
      <c r="E55091" s="2"/>
      <c r="F55091" s="2"/>
      <c r="G55091" s="2"/>
      <c r="H55091" s="2"/>
    </row>
    <row r="55092" spans="2:8">
      <c r="B55092" s="2" t="s">
        <v>55539</v>
      </c>
      <c r="C55092" s="2">
        <v>36</v>
      </c>
      <c r="D55092" s="2" t="s">
        <v>455</v>
      </c>
      <c r="E55092" s="2"/>
      <c r="F55092" s="2"/>
      <c r="G55092" s="2"/>
      <c r="H55092" s="2"/>
    </row>
    <row r="55093" spans="2:8">
      <c r="B55093" s="2" t="s">
        <v>55540</v>
      </c>
      <c r="C55093" s="2">
        <v>34</v>
      </c>
      <c r="D55093" s="2" t="s">
        <v>455</v>
      </c>
      <c r="E55093" s="2"/>
      <c r="F55093" s="2"/>
      <c r="G55093" s="2"/>
      <c r="H55093" s="2"/>
    </row>
    <row r="55094" spans="2:8">
      <c r="B55094" s="2" t="s">
        <v>55541</v>
      </c>
      <c r="C55094" s="2">
        <v>34</v>
      </c>
      <c r="D55094" s="2" t="s">
        <v>455</v>
      </c>
      <c r="E55094" s="2"/>
      <c r="F55094" s="2"/>
      <c r="G55094" s="2"/>
      <c r="H55094" s="2"/>
    </row>
    <row r="55095" spans="2:8">
      <c r="B55095" s="2" t="s">
        <v>55542</v>
      </c>
      <c r="C55095" s="2">
        <v>36</v>
      </c>
      <c r="D55095" s="2" t="s">
        <v>455</v>
      </c>
      <c r="E55095" s="2"/>
      <c r="F55095" s="2"/>
      <c r="G55095" s="2"/>
      <c r="H55095" s="2"/>
    </row>
    <row r="55096" spans="2:8">
      <c r="B55096" s="2" t="s">
        <v>55543</v>
      </c>
      <c r="C55096" s="2">
        <v>37</v>
      </c>
      <c r="D55096" s="2" t="s">
        <v>455</v>
      </c>
      <c r="E55096" s="2"/>
      <c r="F55096" s="2"/>
      <c r="G55096" s="2"/>
      <c r="H55096" s="2"/>
    </row>
    <row r="55097" spans="2:8">
      <c r="B55097" s="2" t="s">
        <v>55544</v>
      </c>
      <c r="C55097" s="2">
        <v>36</v>
      </c>
      <c r="D55097" s="2" t="s">
        <v>455</v>
      </c>
      <c r="E55097" s="2"/>
      <c r="F55097" s="2"/>
      <c r="G55097" s="2"/>
      <c r="H55097" s="2"/>
    </row>
    <row r="55098" spans="2:8">
      <c r="B55098" s="2" t="s">
        <v>55545</v>
      </c>
      <c r="C55098" s="2">
        <v>37</v>
      </c>
      <c r="D55098" s="2" t="s">
        <v>455</v>
      </c>
      <c r="E55098" s="2"/>
      <c r="F55098" s="2"/>
      <c r="G55098" s="2"/>
      <c r="H55098" s="2"/>
    </row>
    <row r="55099" spans="2:8">
      <c r="B55099" s="2" t="s">
        <v>55546</v>
      </c>
      <c r="C55099" s="2">
        <v>35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33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8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17</v>
      </c>
      <c r="D55106" s="2" t="s">
        <v>455</v>
      </c>
      <c r="E55106" s="2"/>
      <c r="F55106" s="2"/>
      <c r="G55106" s="2"/>
      <c r="H55106" s="2"/>
    </row>
    <row r="55107" spans="2:8">
      <c r="B55107" s="2" t="s">
        <v>55554</v>
      </c>
      <c r="C55107" s="2">
        <v>17</v>
      </c>
      <c r="D55107" s="2" t="s">
        <v>455</v>
      </c>
      <c r="E55107" s="2"/>
      <c r="F55107" s="2"/>
      <c r="G55107" s="2"/>
      <c r="H55107" s="2"/>
    </row>
    <row r="55108" spans="2:8">
      <c r="B55108" s="2" t="s">
        <v>55555</v>
      </c>
      <c r="C55108" s="2">
        <v>18</v>
      </c>
      <c r="D55108" s="2" t="s">
        <v>455</v>
      </c>
      <c r="E55108" s="2"/>
      <c r="F55108" s="2"/>
      <c r="G55108" s="2"/>
      <c r="H55108" s="2"/>
    </row>
    <row r="55109" spans="2:8">
      <c r="B55109" s="2" t="s">
        <v>55556</v>
      </c>
      <c r="C55109" s="2">
        <v>18</v>
      </c>
      <c r="D55109" s="2" t="s">
        <v>455</v>
      </c>
      <c r="E55109" s="2"/>
      <c r="F55109" s="2"/>
      <c r="G55109" s="2"/>
      <c r="H55109" s="2"/>
    </row>
    <row r="55110" spans="2:8">
      <c r="B55110" s="2" t="s">
        <v>55557</v>
      </c>
      <c r="C55110" s="2">
        <v>18</v>
      </c>
      <c r="D55110" s="2" t="s">
        <v>455</v>
      </c>
      <c r="E55110" s="2"/>
      <c r="F55110" s="2"/>
      <c r="G55110" s="2"/>
      <c r="H55110" s="2"/>
    </row>
    <row r="55111" spans="2:8">
      <c r="B55111" s="2" t="s">
        <v>55558</v>
      </c>
      <c r="C55111" s="2">
        <v>35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55559</v>
      </c>
      <c r="C55112" s="2">
        <v>36</v>
      </c>
      <c r="D55112" s="2" t="s">
        <v>455</v>
      </c>
      <c r="E55112" s="2"/>
      <c r="F55112" s="2"/>
      <c r="G55112" s="2"/>
      <c r="H55112" s="2"/>
    </row>
    <row r="55113" spans="2:8">
      <c r="B55113" s="2" t="s">
        <v>55560</v>
      </c>
      <c r="C55113" s="2">
        <v>35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55561</v>
      </c>
      <c r="C55114" s="2">
        <v>32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55562</v>
      </c>
      <c r="C55115" s="2">
        <v>26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55563</v>
      </c>
      <c r="C55116" s="2">
        <v>20</v>
      </c>
      <c r="D55116" s="2" t="s">
        <v>455</v>
      </c>
      <c r="E55116" s="2"/>
      <c r="F55116" s="2"/>
      <c r="G55116" s="2"/>
      <c r="H55116" s="2"/>
    </row>
    <row r="55117" spans="2:8">
      <c r="B55117" s="2" t="s">
        <v>55564</v>
      </c>
      <c r="C55117" s="2">
        <v>17</v>
      </c>
      <c r="D55117" s="2" t="s">
        <v>455</v>
      </c>
      <c r="E55117" s="2"/>
      <c r="F55117" s="2"/>
      <c r="G55117" s="2"/>
      <c r="H55117" s="2"/>
    </row>
    <row r="55118" spans="2:8">
      <c r="B55118" s="2" t="s">
        <v>55565</v>
      </c>
      <c r="C55118" s="2">
        <v>40</v>
      </c>
      <c r="D55118" s="2" t="s">
        <v>455</v>
      </c>
      <c r="E55118" s="2"/>
      <c r="F55118" s="2"/>
      <c r="G55118" s="2"/>
      <c r="H55118" s="2"/>
    </row>
    <row r="55119" spans="2:8">
      <c r="B55119" s="2" t="s">
        <v>55566</v>
      </c>
      <c r="C55119" s="2">
        <v>42</v>
      </c>
      <c r="D55119" s="2" t="s">
        <v>455</v>
      </c>
      <c r="E55119" s="2"/>
      <c r="F55119" s="2"/>
      <c r="G55119" s="2"/>
      <c r="H55119" s="2"/>
    </row>
    <row r="55120" spans="2:8">
      <c r="B55120" s="2" t="s">
        <v>55567</v>
      </c>
      <c r="C55120" s="2">
        <v>41</v>
      </c>
      <c r="D55120" s="2" t="s">
        <v>455</v>
      </c>
      <c r="E55120" s="2"/>
      <c r="F55120" s="2"/>
      <c r="G55120" s="2"/>
      <c r="H55120" s="2"/>
    </row>
    <row r="55121" spans="2:8">
      <c r="B55121" s="2" t="s">
        <v>55568</v>
      </c>
      <c r="C55121" s="2">
        <v>40</v>
      </c>
      <c r="D55121" s="2" t="s">
        <v>455</v>
      </c>
      <c r="E55121" s="2"/>
      <c r="F55121" s="2"/>
      <c r="G55121" s="2"/>
      <c r="H55121" s="2"/>
    </row>
    <row r="55122" spans="2:8">
      <c r="B55122" s="2" t="s">
        <v>55569</v>
      </c>
      <c r="C55122" s="2">
        <v>37</v>
      </c>
      <c r="D55122" s="2" t="s">
        <v>455</v>
      </c>
      <c r="E55122" s="2"/>
      <c r="F55122" s="2"/>
      <c r="G55122" s="2"/>
      <c r="H55122" s="2"/>
    </row>
    <row r="55123" spans="2:8">
      <c r="B55123" s="2" t="s">
        <v>55570</v>
      </c>
      <c r="C55123" s="2">
        <v>20</v>
      </c>
      <c r="D55123" s="2" t="s">
        <v>455</v>
      </c>
      <c r="E55123" s="2"/>
      <c r="F55123" s="2"/>
      <c r="G55123" s="2"/>
      <c r="H55123" s="2"/>
    </row>
    <row r="55124" spans="2:8">
      <c r="B55124" s="2" t="s">
        <v>55571</v>
      </c>
      <c r="C55124" s="2">
        <v>21</v>
      </c>
      <c r="D55124" s="2" t="s">
        <v>455</v>
      </c>
      <c r="E55124" s="2"/>
      <c r="F55124" s="2"/>
      <c r="G55124" s="2"/>
      <c r="H55124" s="2"/>
    </row>
    <row r="55125" spans="2:8">
      <c r="B55125" s="2" t="s">
        <v>55572</v>
      </c>
      <c r="C55125" s="2">
        <v>21</v>
      </c>
      <c r="D55125" s="2" t="s">
        <v>455</v>
      </c>
      <c r="E55125" s="2"/>
      <c r="F55125" s="2"/>
      <c r="G55125" s="2"/>
      <c r="H55125" s="2"/>
    </row>
    <row r="55126" spans="2:8">
      <c r="B55126" s="2" t="s">
        <v>55573</v>
      </c>
      <c r="C55126" s="2">
        <v>23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30</v>
      </c>
      <c r="D55128" s="2" t="s">
        <v>455</v>
      </c>
      <c r="E55128" s="2"/>
      <c r="F55128" s="2"/>
      <c r="G55128" s="2"/>
      <c r="H55128" s="2"/>
    </row>
    <row r="55129" spans="2:8">
      <c r="B55129" s="2" t="s">
        <v>55576</v>
      </c>
      <c r="C55129" s="2">
        <v>30</v>
      </c>
      <c r="D55129" s="2" t="s">
        <v>455</v>
      </c>
      <c r="E55129" s="2"/>
      <c r="F55129" s="2"/>
      <c r="G55129" s="2"/>
      <c r="H55129" s="2"/>
    </row>
    <row r="55130" spans="2:8">
      <c r="B55130" s="2" t="s">
        <v>55577</v>
      </c>
      <c r="C55130" s="2">
        <v>35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36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35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33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38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39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39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17</v>
      </c>
      <c r="D55137" s="2" t="s">
        <v>455</v>
      </c>
      <c r="E55137" s="2"/>
      <c r="F55137" s="2"/>
      <c r="G55137" s="2"/>
      <c r="H55137" s="2"/>
    </row>
    <row r="55138" spans="2:8">
      <c r="B55138" s="2" t="s">
        <v>55585</v>
      </c>
      <c r="C55138" s="2">
        <v>19</v>
      </c>
      <c r="D55138" s="2" t="s">
        <v>455</v>
      </c>
      <c r="E55138" s="2"/>
      <c r="F55138" s="2"/>
      <c r="G55138" s="2"/>
      <c r="H55138" s="2"/>
    </row>
    <row r="55139" spans="2:8">
      <c r="B55139" s="2" t="s">
        <v>55586</v>
      </c>
      <c r="C55139" s="2">
        <v>19</v>
      </c>
      <c r="D55139" s="2" t="s">
        <v>455</v>
      </c>
      <c r="E55139" s="2"/>
      <c r="F55139" s="2"/>
      <c r="G55139" s="2"/>
      <c r="H55139" s="2"/>
    </row>
    <row r="55140" spans="2:8">
      <c r="B55140" s="2" t="s">
        <v>55587</v>
      </c>
      <c r="C55140" s="2">
        <v>19</v>
      </c>
      <c r="D55140" s="2" t="s">
        <v>455</v>
      </c>
      <c r="E55140" s="2"/>
      <c r="F55140" s="2"/>
      <c r="G55140" s="2"/>
      <c r="H55140" s="2"/>
    </row>
    <row r="55141" spans="2:8">
      <c r="B55141" s="2" t="s">
        <v>55588</v>
      </c>
      <c r="C55141" s="2">
        <v>19</v>
      </c>
      <c r="D55141" s="2" t="s">
        <v>455</v>
      </c>
      <c r="E55141" s="2"/>
      <c r="F55141" s="2"/>
      <c r="G55141" s="2"/>
      <c r="H55141" s="2"/>
    </row>
    <row r="55142" spans="2:8">
      <c r="B55142" s="2" t="s">
        <v>55589</v>
      </c>
      <c r="C55142" s="2">
        <v>19</v>
      </c>
      <c r="D55142" s="2" t="s">
        <v>455</v>
      </c>
      <c r="E55142" s="2"/>
      <c r="F55142" s="2"/>
      <c r="G55142" s="2"/>
      <c r="H55142" s="2"/>
    </row>
    <row r="55143" spans="2:8">
      <c r="B55143" s="2" t="s">
        <v>55590</v>
      </c>
      <c r="C55143" s="2">
        <v>19</v>
      </c>
      <c r="D55143" s="2" t="s">
        <v>455</v>
      </c>
      <c r="E55143" s="2"/>
      <c r="F55143" s="2"/>
      <c r="G55143" s="2"/>
      <c r="H55143" s="2"/>
    </row>
    <row r="55144" spans="2:8">
      <c r="B55144" s="2" t="s">
        <v>55591</v>
      </c>
      <c r="C55144" s="2">
        <v>21</v>
      </c>
      <c r="D55144" s="2" t="s">
        <v>455</v>
      </c>
      <c r="E55144" s="2"/>
      <c r="F55144" s="2"/>
      <c r="G55144" s="2"/>
      <c r="H55144" s="2"/>
    </row>
    <row r="55145" spans="2:8">
      <c r="B55145" s="2" t="s">
        <v>55592</v>
      </c>
      <c r="C55145" s="2">
        <v>21</v>
      </c>
      <c r="D55145" s="2" t="s">
        <v>455</v>
      </c>
      <c r="E55145" s="2"/>
      <c r="F55145" s="2"/>
      <c r="G55145" s="2"/>
      <c r="H55145" s="2"/>
    </row>
    <row r="55146" spans="2:8">
      <c r="B55146" s="2" t="s">
        <v>55593</v>
      </c>
      <c r="C55146" s="2">
        <v>42</v>
      </c>
      <c r="D55146" s="2" t="s">
        <v>455</v>
      </c>
      <c r="E55146" s="2"/>
      <c r="F55146" s="2"/>
      <c r="G55146" s="2"/>
      <c r="H55146" s="2"/>
    </row>
    <row r="55147" spans="2:8">
      <c r="B55147" s="2" t="s">
        <v>55594</v>
      </c>
      <c r="C55147" s="2">
        <v>41</v>
      </c>
      <c r="D55147" s="2" t="s">
        <v>455</v>
      </c>
      <c r="E55147" s="2"/>
      <c r="F55147" s="2"/>
      <c r="G55147" s="2"/>
      <c r="H55147" s="2"/>
    </row>
    <row r="55148" spans="2:8">
      <c r="B55148" s="2" t="s">
        <v>55595</v>
      </c>
      <c r="C55148" s="2">
        <v>40</v>
      </c>
      <c r="D55148" s="2" t="s">
        <v>455</v>
      </c>
      <c r="E55148" s="2"/>
      <c r="F55148" s="2"/>
      <c r="G55148" s="2"/>
      <c r="H55148" s="2"/>
    </row>
    <row r="55149" spans="2:8">
      <c r="B55149" s="2" t="s">
        <v>55596</v>
      </c>
      <c r="C55149" s="2">
        <v>38</v>
      </c>
      <c r="D55149" s="2" t="s">
        <v>455</v>
      </c>
      <c r="E55149" s="2"/>
      <c r="F55149" s="2"/>
      <c r="G55149" s="2"/>
      <c r="H55149" s="2"/>
    </row>
    <row r="55150" spans="2:8">
      <c r="B55150" s="2" t="s">
        <v>55597</v>
      </c>
      <c r="C55150" s="2">
        <v>35</v>
      </c>
      <c r="D55150" s="2" t="s">
        <v>455</v>
      </c>
      <c r="E55150" s="2"/>
      <c r="F55150" s="2"/>
      <c r="G55150" s="2"/>
      <c r="H55150" s="2"/>
    </row>
    <row r="55151" spans="2:8">
      <c r="B55151" s="2" t="s">
        <v>55598</v>
      </c>
      <c r="C55151" s="2">
        <v>21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30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36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39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38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34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33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36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37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35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33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30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30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24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23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31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28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17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22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32</v>
      </c>
      <c r="D55185" s="2" t="s">
        <v>455</v>
      </c>
      <c r="E55185" s="2"/>
      <c r="F55185" s="2"/>
      <c r="G55185" s="2"/>
      <c r="H55185" s="2"/>
    </row>
    <row r="55186" spans="2:8">
      <c r="B55186" s="2" t="s">
        <v>55633</v>
      </c>
      <c r="C55186" s="2">
        <v>33</v>
      </c>
      <c r="D55186" s="2" t="s">
        <v>455</v>
      </c>
      <c r="E55186" s="2"/>
      <c r="F55186" s="2"/>
      <c r="G55186" s="2"/>
      <c r="H55186" s="2"/>
    </row>
    <row r="55187" spans="2:8">
      <c r="B55187" s="2" t="s">
        <v>55634</v>
      </c>
      <c r="C55187" s="2">
        <v>32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55635</v>
      </c>
      <c r="C55188" s="2">
        <v>24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55636</v>
      </c>
      <c r="C55189" s="2">
        <v>33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35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36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35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33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30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27</v>
      </c>
      <c r="D55195" s="2" t="s">
        <v>455</v>
      </c>
      <c r="E55195" s="2"/>
      <c r="F55195" s="2"/>
      <c r="G55195" s="2"/>
      <c r="H55195" s="2"/>
    </row>
    <row r="55196" spans="2:8">
      <c r="B55196" s="2" t="s">
        <v>55643</v>
      </c>
      <c r="C55196" s="2">
        <v>28</v>
      </c>
      <c r="D55196" s="2" t="s">
        <v>455</v>
      </c>
      <c r="E55196" s="2"/>
      <c r="F55196" s="2"/>
      <c r="G55196" s="2"/>
      <c r="H55196" s="2"/>
    </row>
    <row r="55197" spans="2:8">
      <c r="B55197" s="2" t="s">
        <v>55644</v>
      </c>
      <c r="C55197" s="2">
        <v>31</v>
      </c>
      <c r="D55197" s="2" t="s">
        <v>455</v>
      </c>
      <c r="E55197" s="2"/>
      <c r="F55197" s="2"/>
      <c r="G55197" s="2"/>
      <c r="H55197" s="2"/>
    </row>
    <row r="55198" spans="2:8">
      <c r="B55198" s="2" t="s">
        <v>55645</v>
      </c>
      <c r="C55198" s="2">
        <v>32</v>
      </c>
      <c r="D55198" s="2" t="s">
        <v>455</v>
      </c>
      <c r="E55198" s="2"/>
      <c r="F55198" s="2"/>
      <c r="G55198" s="2"/>
      <c r="H55198" s="2"/>
    </row>
    <row r="55199" spans="2:8">
      <c r="B55199" s="2" t="s">
        <v>55646</v>
      </c>
      <c r="C55199" s="2">
        <v>30</v>
      </c>
      <c r="D55199" s="2" t="s">
        <v>455</v>
      </c>
      <c r="E55199" s="2"/>
      <c r="F55199" s="2"/>
      <c r="G55199" s="2"/>
      <c r="H55199" s="2"/>
    </row>
    <row r="55200" spans="2:8">
      <c r="B55200" s="2" t="s">
        <v>55647</v>
      </c>
      <c r="C55200" s="2">
        <v>30</v>
      </c>
      <c r="D55200" s="2" t="s">
        <v>455</v>
      </c>
      <c r="E55200" s="2"/>
      <c r="F55200" s="2"/>
      <c r="G55200" s="2"/>
      <c r="H55200" s="2"/>
    </row>
    <row r="55201" spans="2:8">
      <c r="B55201" s="2" t="s">
        <v>55648</v>
      </c>
      <c r="C55201" s="2">
        <v>28</v>
      </c>
      <c r="D55201" s="2" t="s">
        <v>455</v>
      </c>
      <c r="E55201" s="2"/>
      <c r="F55201" s="2"/>
      <c r="G55201" s="2"/>
      <c r="H55201" s="2"/>
    </row>
    <row r="55202" spans="2:8">
      <c r="B55202" s="2" t="s">
        <v>55649</v>
      </c>
      <c r="C55202" s="2">
        <v>26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30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26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29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29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30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30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26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18</v>
      </c>
      <c r="D55217" s="2" t="s">
        <v>455</v>
      </c>
      <c r="E55217" s="2"/>
      <c r="F55217" s="2"/>
      <c r="G55217" s="2"/>
      <c r="H55217" s="2"/>
    </row>
    <row r="55218" spans="2:8">
      <c r="B55218" s="2" t="s">
        <v>55665</v>
      </c>
      <c r="C55218" s="2">
        <v>24</v>
      </c>
      <c r="D55218" s="2" t="s">
        <v>455</v>
      </c>
      <c r="E55218" s="2"/>
      <c r="F55218" s="2"/>
      <c r="G55218" s="2"/>
      <c r="H55218" s="2"/>
    </row>
    <row r="55219" spans="2:8">
      <c r="B55219" s="2" t="s">
        <v>55666</v>
      </c>
      <c r="C55219" s="2">
        <v>24</v>
      </c>
      <c r="D55219" s="2" t="s">
        <v>455</v>
      </c>
      <c r="E55219" s="2"/>
      <c r="F55219" s="2"/>
      <c r="G55219" s="2"/>
      <c r="H55219" s="2"/>
    </row>
    <row r="55220" spans="2:8">
      <c r="B55220" s="2" t="s">
        <v>55667</v>
      </c>
      <c r="C55220" s="2">
        <v>24</v>
      </c>
      <c r="D55220" s="2" t="s">
        <v>455</v>
      </c>
      <c r="E55220" s="2"/>
      <c r="F55220" s="2"/>
      <c r="G55220" s="2"/>
      <c r="H55220" s="2"/>
    </row>
    <row r="55221" spans="2:8">
      <c r="B55221" s="2" t="s">
        <v>55668</v>
      </c>
      <c r="C55221" s="2">
        <v>23</v>
      </c>
      <c r="D55221" s="2" t="s">
        <v>455</v>
      </c>
      <c r="E55221" s="2"/>
      <c r="F55221" s="2"/>
      <c r="G55221" s="2"/>
      <c r="H55221" s="2"/>
    </row>
    <row r="55222" spans="2:8">
      <c r="B55222" s="2" t="s">
        <v>55669</v>
      </c>
      <c r="C55222" s="2">
        <v>22</v>
      </c>
      <c r="D55222" s="2" t="s">
        <v>455</v>
      </c>
      <c r="E55222" s="2"/>
      <c r="F55222" s="2"/>
      <c r="G55222" s="2"/>
      <c r="H55222" s="2"/>
    </row>
    <row r="55223" spans="2:8">
      <c r="B55223" s="2" t="s">
        <v>55670</v>
      </c>
      <c r="C55223" s="2">
        <v>22</v>
      </c>
      <c r="D55223" s="2" t="s">
        <v>455</v>
      </c>
      <c r="E55223" s="2"/>
      <c r="F55223" s="2"/>
      <c r="G55223" s="2"/>
      <c r="H55223" s="2"/>
    </row>
    <row r="55224" spans="2:8">
      <c r="B55224" s="2" t="s">
        <v>55671</v>
      </c>
      <c r="C55224" s="2">
        <v>21</v>
      </c>
      <c r="D55224" s="2" t="s">
        <v>455</v>
      </c>
      <c r="E55224" s="2"/>
      <c r="F55224" s="2"/>
      <c r="G55224" s="2"/>
      <c r="H55224" s="2"/>
    </row>
    <row r="55225" spans="2:8">
      <c r="B55225" s="2" t="s">
        <v>55672</v>
      </c>
      <c r="C55225" s="2">
        <v>21</v>
      </c>
      <c r="D55225" s="2" t="s">
        <v>455</v>
      </c>
      <c r="E55225" s="2"/>
      <c r="F55225" s="2"/>
      <c r="G55225" s="2"/>
      <c r="H55225" s="2"/>
    </row>
    <row r="55226" spans="2:8">
      <c r="B55226" s="2" t="s">
        <v>55673</v>
      </c>
      <c r="C55226" s="2">
        <v>21</v>
      </c>
      <c r="D55226" s="2" t="s">
        <v>455</v>
      </c>
      <c r="E55226" s="2"/>
      <c r="F55226" s="2"/>
      <c r="G55226" s="2"/>
      <c r="H55226" s="2"/>
    </row>
    <row r="55227" spans="2:8">
      <c r="B55227" s="2" t="s">
        <v>55674</v>
      </c>
      <c r="C55227" s="2">
        <v>19</v>
      </c>
      <c r="D55227" s="2" t="s">
        <v>455</v>
      </c>
      <c r="E55227" s="2"/>
      <c r="F55227" s="2"/>
      <c r="G55227" s="2"/>
      <c r="H55227" s="2"/>
    </row>
    <row r="55228" spans="2:8">
      <c r="B55228" s="2" t="s">
        <v>55675</v>
      </c>
      <c r="C55228" s="2">
        <v>18</v>
      </c>
      <c r="D55228" s="2" t="s">
        <v>455</v>
      </c>
      <c r="E55228" s="2"/>
      <c r="F55228" s="2"/>
      <c r="G55228" s="2"/>
      <c r="H55228" s="2"/>
    </row>
    <row r="55229" spans="2:8">
      <c r="B55229" s="2" t="s">
        <v>55676</v>
      </c>
      <c r="C55229" s="2">
        <v>22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25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29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28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10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18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19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23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24</v>
      </c>
      <c r="D55246" s="2" t="s">
        <v>455</v>
      </c>
      <c r="E55246" s="2"/>
      <c r="F55246" s="2"/>
      <c r="G55246" s="2"/>
      <c r="H55246" s="2"/>
    </row>
    <row r="55247" spans="2:8">
      <c r="B55247" s="2" t="s">
        <v>55694</v>
      </c>
      <c r="C55247" s="2">
        <v>24</v>
      </c>
      <c r="D55247" s="2" t="s">
        <v>455</v>
      </c>
      <c r="E55247" s="2"/>
      <c r="F55247" s="2"/>
      <c r="G55247" s="2"/>
      <c r="H55247" s="2"/>
    </row>
    <row r="55248" spans="2:8">
      <c r="B55248" s="2" t="s">
        <v>55695</v>
      </c>
      <c r="C55248" s="2">
        <v>23</v>
      </c>
      <c r="D55248" s="2" t="s">
        <v>455</v>
      </c>
      <c r="E55248" s="2"/>
      <c r="F55248" s="2"/>
      <c r="G55248" s="2"/>
      <c r="H55248" s="2"/>
    </row>
    <row r="55249" spans="2:8">
      <c r="B55249" s="2" t="s">
        <v>55696</v>
      </c>
      <c r="C55249" s="2">
        <v>21</v>
      </c>
      <c r="D55249" s="2" t="s">
        <v>455</v>
      </c>
      <c r="E55249" s="2"/>
      <c r="F55249" s="2"/>
      <c r="G55249" s="2"/>
      <c r="H55249" s="2"/>
    </row>
    <row r="55250" spans="2:8">
      <c r="B55250" s="2" t="s">
        <v>55697</v>
      </c>
      <c r="C55250" s="2">
        <v>15</v>
      </c>
      <c r="D55250" s="2" t="s">
        <v>455</v>
      </c>
      <c r="E55250" s="2"/>
      <c r="F55250" s="2"/>
      <c r="G55250" s="2"/>
      <c r="H55250" s="2"/>
    </row>
    <row r="55251" spans="2:8">
      <c r="B55251" s="2" t="s">
        <v>55698</v>
      </c>
      <c r="C55251" s="2">
        <v>11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55699</v>
      </c>
      <c r="C55252" s="2">
        <v>26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34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35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35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34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32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21</v>
      </c>
      <c r="D55259" s="2" t="s">
        <v>455</v>
      </c>
      <c r="E55259" s="2"/>
      <c r="F55259" s="2"/>
      <c r="G55259" s="2"/>
      <c r="H55259" s="2"/>
    </row>
    <row r="55260" spans="2:8">
      <c r="B55260" s="2" t="s">
        <v>55707</v>
      </c>
      <c r="C55260" s="2">
        <v>22</v>
      </c>
      <c r="D55260" s="2" t="s">
        <v>455</v>
      </c>
      <c r="E55260" s="2"/>
      <c r="F55260" s="2"/>
      <c r="G55260" s="2"/>
      <c r="H55260" s="2"/>
    </row>
    <row r="55261" spans="2:8">
      <c r="B55261" s="2" t="s">
        <v>55708</v>
      </c>
      <c r="C55261" s="2">
        <v>24</v>
      </c>
      <c r="D55261" s="2" t="s">
        <v>455</v>
      </c>
      <c r="E55261" s="2"/>
      <c r="F55261" s="2"/>
      <c r="G55261" s="2"/>
      <c r="H55261" s="2"/>
    </row>
    <row r="55262" spans="2:8">
      <c r="B55262" s="2" t="s">
        <v>55709</v>
      </c>
      <c r="C55262" s="2">
        <v>24</v>
      </c>
      <c r="D55262" s="2" t="s">
        <v>455</v>
      </c>
      <c r="E55262" s="2"/>
      <c r="F55262" s="2"/>
      <c r="G55262" s="2"/>
      <c r="H55262" s="2"/>
    </row>
    <row r="55263" spans="2:8">
      <c r="B55263" s="2" t="s">
        <v>55710</v>
      </c>
      <c r="C55263" s="2">
        <v>19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24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24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23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20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16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16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16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16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15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15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15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18</v>
      </c>
      <c r="D55277" s="2" t="s">
        <v>455</v>
      </c>
      <c r="E55277" s="2"/>
      <c r="F55277" s="2"/>
      <c r="G55277" s="2"/>
      <c r="H55277" s="2"/>
    </row>
    <row r="55278" spans="2:8">
      <c r="B55278" s="2" t="s">
        <v>55725</v>
      </c>
      <c r="C55278" s="2">
        <v>19</v>
      </c>
      <c r="D55278" s="2" t="s">
        <v>455</v>
      </c>
      <c r="E55278" s="2"/>
      <c r="F55278" s="2"/>
      <c r="G55278" s="2"/>
      <c r="H55278" s="2"/>
    </row>
    <row r="55279" spans="2:8">
      <c r="B55279" s="2" t="s">
        <v>55726</v>
      </c>
      <c r="C55279" s="2">
        <v>19</v>
      </c>
      <c r="D55279" s="2" t="s">
        <v>455</v>
      </c>
      <c r="E55279" s="2"/>
      <c r="F55279" s="2"/>
      <c r="G55279" s="2"/>
      <c r="H55279" s="2"/>
    </row>
    <row r="55280" spans="2:8">
      <c r="B55280" s="2" t="s">
        <v>55727</v>
      </c>
      <c r="C55280" s="2">
        <v>19</v>
      </c>
      <c r="D55280" s="2" t="s">
        <v>455</v>
      </c>
      <c r="E55280" s="2"/>
      <c r="F55280" s="2"/>
      <c r="G55280" s="2"/>
      <c r="H55280" s="2"/>
    </row>
    <row r="55281" spans="2:8">
      <c r="B55281" s="2" t="s">
        <v>55728</v>
      </c>
      <c r="C55281" s="2">
        <v>31</v>
      </c>
      <c r="D55281" s="2" t="s">
        <v>455</v>
      </c>
      <c r="E55281" s="2"/>
      <c r="F55281" s="2"/>
      <c r="G55281" s="2"/>
      <c r="H55281" s="2"/>
    </row>
    <row r="55282" spans="2:8">
      <c r="B55282" s="2" t="s">
        <v>55729</v>
      </c>
      <c r="C55282" s="2">
        <v>33</v>
      </c>
      <c r="D55282" s="2" t="s">
        <v>455</v>
      </c>
      <c r="E55282" s="2"/>
      <c r="F55282" s="2"/>
      <c r="G55282" s="2"/>
      <c r="H55282" s="2"/>
    </row>
    <row r="55283" spans="2:8">
      <c r="B55283" s="2" t="s">
        <v>55730</v>
      </c>
      <c r="C55283" s="2">
        <v>33</v>
      </c>
      <c r="D55283" s="2" t="s">
        <v>455</v>
      </c>
      <c r="E55283" s="2"/>
      <c r="F55283" s="2"/>
      <c r="G55283" s="2"/>
      <c r="H55283" s="2"/>
    </row>
    <row r="55284" spans="2:8">
      <c r="B55284" s="2" t="s">
        <v>55731</v>
      </c>
      <c r="C55284" s="2">
        <v>34</v>
      </c>
      <c r="D55284" s="2" t="s">
        <v>455</v>
      </c>
      <c r="E55284" s="2"/>
      <c r="F55284" s="2"/>
      <c r="G55284" s="2"/>
      <c r="H55284" s="2"/>
    </row>
    <row r="55285" spans="2:8">
      <c r="B55285" s="2" t="s">
        <v>55732</v>
      </c>
      <c r="C55285" s="2">
        <v>33</v>
      </c>
      <c r="D55285" s="2" t="s">
        <v>455</v>
      </c>
      <c r="E55285" s="2"/>
      <c r="F55285" s="2"/>
      <c r="G55285" s="2"/>
      <c r="H55285" s="2"/>
    </row>
    <row r="55286" spans="2:8">
      <c r="B55286" s="2" t="s">
        <v>55733</v>
      </c>
      <c r="C55286" s="2">
        <v>32</v>
      </c>
      <c r="D55286" s="2" t="s">
        <v>455</v>
      </c>
      <c r="E55286" s="2"/>
      <c r="F55286" s="2"/>
      <c r="G55286" s="2"/>
      <c r="H55286" s="2"/>
    </row>
    <row r="55287" spans="2:8">
      <c r="B55287" s="2" t="s">
        <v>55734</v>
      </c>
      <c r="C55287" s="2">
        <v>19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24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29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28</v>
      </c>
      <c r="D55296" s="2" t="s">
        <v>455</v>
      </c>
      <c r="E55296" s="2"/>
      <c r="F55296" s="2"/>
      <c r="G55296" s="2"/>
      <c r="H55296" s="2"/>
    </row>
    <row r="55297" spans="2:8">
      <c r="B55297" s="2" t="s">
        <v>55744</v>
      </c>
      <c r="C55297" s="2">
        <v>31</v>
      </c>
      <c r="D55297" s="2" t="s">
        <v>455</v>
      </c>
      <c r="E55297" s="2"/>
      <c r="F55297" s="2"/>
      <c r="G55297" s="2"/>
      <c r="H55297" s="2"/>
    </row>
    <row r="55298" spans="2:8">
      <c r="B55298" s="2" t="s">
        <v>55745</v>
      </c>
      <c r="C55298" s="2">
        <v>30</v>
      </c>
      <c r="D55298" s="2" t="s">
        <v>455</v>
      </c>
      <c r="E55298" s="2"/>
      <c r="F55298" s="2"/>
      <c r="G55298" s="2"/>
      <c r="H55298" s="2"/>
    </row>
    <row r="55299" spans="2:8">
      <c r="B55299" s="2" t="s">
        <v>55746</v>
      </c>
      <c r="C55299" s="2">
        <v>28</v>
      </c>
      <c r="D55299" s="2" t="s">
        <v>455</v>
      </c>
      <c r="E55299" s="2"/>
      <c r="F55299" s="2"/>
      <c r="G55299" s="2"/>
      <c r="H55299" s="2"/>
    </row>
    <row r="55300" spans="2:8">
      <c r="B55300" s="2" t="s">
        <v>55747</v>
      </c>
      <c r="C55300" s="2">
        <v>28</v>
      </c>
      <c r="D55300" s="2" t="s">
        <v>455</v>
      </c>
      <c r="E55300" s="2"/>
      <c r="F55300" s="2"/>
      <c r="G55300" s="2"/>
      <c r="H55300" s="2"/>
    </row>
    <row r="55301" spans="2:8">
      <c r="B55301" s="2" t="s">
        <v>55748</v>
      </c>
      <c r="C55301" s="2">
        <v>29</v>
      </c>
      <c r="D55301" s="2" t="s">
        <v>455</v>
      </c>
      <c r="E55301" s="2"/>
      <c r="F55301" s="2"/>
      <c r="G55301" s="2"/>
      <c r="H55301" s="2"/>
    </row>
    <row r="55302" spans="2:8">
      <c r="B55302" s="2" t="s">
        <v>55749</v>
      </c>
      <c r="C55302" s="2">
        <v>23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29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29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29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26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20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31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34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35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32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28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40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41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40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37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38</v>
      </c>
      <c r="D55321" s="2" t="s">
        <v>455</v>
      </c>
      <c r="E55321" s="2"/>
      <c r="F55321" s="2"/>
      <c r="G55321" s="2"/>
      <c r="H55321" s="2"/>
    </row>
    <row r="55322" spans="2:8">
      <c r="B55322" s="2" t="s">
        <v>55769</v>
      </c>
      <c r="C55322" s="2">
        <v>39</v>
      </c>
      <c r="D55322" s="2" t="s">
        <v>455</v>
      </c>
      <c r="E55322" s="2"/>
      <c r="F55322" s="2"/>
      <c r="G55322" s="2"/>
      <c r="H55322" s="2"/>
    </row>
    <row r="55323" spans="2:8">
      <c r="B55323" s="2" t="s">
        <v>55770</v>
      </c>
      <c r="C55323" s="2">
        <v>40</v>
      </c>
      <c r="D55323" s="2" t="s">
        <v>455</v>
      </c>
      <c r="E55323" s="2"/>
      <c r="F55323" s="2"/>
      <c r="G55323" s="2"/>
      <c r="H55323" s="2"/>
    </row>
    <row r="55324" spans="2:8">
      <c r="B55324" s="2" t="s">
        <v>55771</v>
      </c>
      <c r="C55324" s="2">
        <v>38</v>
      </c>
      <c r="D55324" s="2" t="s">
        <v>455</v>
      </c>
      <c r="E55324" s="2"/>
      <c r="F55324" s="2"/>
      <c r="G55324" s="2"/>
      <c r="H55324" s="2"/>
    </row>
    <row r="55325" spans="2:8">
      <c r="B55325" s="2" t="s">
        <v>55772</v>
      </c>
      <c r="C55325" s="2">
        <v>26</v>
      </c>
      <c r="D55325" s="2" t="s">
        <v>455</v>
      </c>
      <c r="E55325" s="2"/>
      <c r="F55325" s="2"/>
      <c r="G55325" s="2"/>
      <c r="H55325" s="2"/>
    </row>
    <row r="55326" spans="2:8">
      <c r="B55326" s="2" t="s">
        <v>55773</v>
      </c>
      <c r="C55326" s="2">
        <v>29</v>
      </c>
      <c r="D55326" s="2" t="s">
        <v>455</v>
      </c>
      <c r="E55326" s="2"/>
      <c r="F55326" s="2"/>
      <c r="G55326" s="2"/>
      <c r="H55326" s="2"/>
    </row>
    <row r="55327" spans="2:8">
      <c r="B55327" s="2" t="s">
        <v>55774</v>
      </c>
      <c r="C55327" s="2">
        <v>28</v>
      </c>
      <c r="D55327" s="2" t="s">
        <v>455</v>
      </c>
      <c r="E55327" s="2"/>
      <c r="F55327" s="2"/>
      <c r="G55327" s="2"/>
      <c r="H55327" s="2"/>
    </row>
    <row r="55328" spans="2:8">
      <c r="B55328" s="2" t="s">
        <v>55775</v>
      </c>
      <c r="C55328" s="2">
        <v>28</v>
      </c>
      <c r="D55328" s="2" t="s">
        <v>455</v>
      </c>
      <c r="E55328" s="2"/>
      <c r="F55328" s="2"/>
      <c r="G55328" s="2"/>
      <c r="H55328" s="2"/>
    </row>
    <row r="55329" spans="2:8">
      <c r="B55329" s="2" t="s">
        <v>55776</v>
      </c>
      <c r="C55329" s="2">
        <v>27</v>
      </c>
      <c r="D55329" s="2" t="s">
        <v>455</v>
      </c>
      <c r="E55329" s="2"/>
      <c r="F55329" s="2"/>
      <c r="G55329" s="2"/>
      <c r="H55329" s="2"/>
    </row>
    <row r="55330" spans="2:8">
      <c r="B55330" s="2" t="s">
        <v>55777</v>
      </c>
      <c r="C55330" s="2">
        <v>28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30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30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31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27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22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18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28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37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37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37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36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31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33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35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34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31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24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20</v>
      </c>
      <c r="D55350" s="2" t="s">
        <v>455</v>
      </c>
      <c r="E55350" s="2"/>
      <c r="F55350" s="2"/>
      <c r="G55350" s="2"/>
      <c r="H55350" s="2"/>
    </row>
    <row r="55351" spans="2:8">
      <c r="B55351" s="2" t="s">
        <v>55798</v>
      </c>
      <c r="C55351" s="2">
        <v>20</v>
      </c>
      <c r="D55351" s="2" t="s">
        <v>455</v>
      </c>
      <c r="E55351" s="2"/>
      <c r="F55351" s="2"/>
      <c r="G55351" s="2"/>
      <c r="H55351" s="2"/>
    </row>
    <row r="55352" spans="2:8">
      <c r="B55352" s="2" t="s">
        <v>55799</v>
      </c>
      <c r="C55352" s="2">
        <v>22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55800</v>
      </c>
      <c r="C55353" s="2">
        <v>17</v>
      </c>
      <c r="D55353" s="2" t="s">
        <v>455</v>
      </c>
      <c r="E55353" s="2"/>
      <c r="F55353" s="2"/>
      <c r="G55353" s="2"/>
      <c r="H55353" s="2"/>
    </row>
    <row r="55354" spans="2:8">
      <c r="B55354" s="2" t="s">
        <v>55801</v>
      </c>
      <c r="C55354" s="2">
        <v>18</v>
      </c>
      <c r="D55354" s="2" t="s">
        <v>455</v>
      </c>
      <c r="E55354" s="2"/>
      <c r="F55354" s="2"/>
      <c r="G55354" s="2"/>
      <c r="H55354" s="2"/>
    </row>
    <row r="55355" spans="2:8">
      <c r="B55355" s="2" t="s">
        <v>55802</v>
      </c>
      <c r="C55355" s="2">
        <v>10</v>
      </c>
      <c r="D55355" s="2" t="s">
        <v>455</v>
      </c>
      <c r="E55355" s="2"/>
      <c r="F55355" s="2"/>
      <c r="G55355" s="2"/>
      <c r="H55355" s="2"/>
    </row>
    <row r="55356" spans="2:8">
      <c r="B55356" s="2" t="s">
        <v>55803</v>
      </c>
      <c r="C55356" s="2">
        <v>33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40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37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11</v>
      </c>
      <c r="D55360" s="2" t="s">
        <v>455</v>
      </c>
      <c r="E55360" s="2"/>
      <c r="F55360" s="2"/>
      <c r="G55360" s="2"/>
      <c r="H55360" s="2"/>
    </row>
    <row r="55361" spans="2:8">
      <c r="B55361" s="2" t="s">
        <v>55808</v>
      </c>
      <c r="C55361" s="2">
        <v>14</v>
      </c>
      <c r="D55361" s="2" t="s">
        <v>455</v>
      </c>
      <c r="E55361" s="2"/>
      <c r="F55361" s="2"/>
      <c r="G55361" s="2"/>
      <c r="H55361" s="2"/>
    </row>
    <row r="55362" spans="2:8">
      <c r="B55362" s="2" t="s">
        <v>55809</v>
      </c>
      <c r="C55362" s="2">
        <v>18</v>
      </c>
      <c r="D55362" s="2" t="s">
        <v>455</v>
      </c>
      <c r="E55362" s="2"/>
      <c r="F55362" s="2"/>
      <c r="G55362" s="2"/>
      <c r="H55362" s="2"/>
    </row>
    <row r="55363" spans="2:8">
      <c r="B55363" s="2" t="s">
        <v>55810</v>
      </c>
      <c r="C55363" s="2">
        <v>24</v>
      </c>
      <c r="D55363" s="2" t="s">
        <v>455</v>
      </c>
      <c r="E55363" s="2"/>
      <c r="F55363" s="2"/>
      <c r="G55363" s="2"/>
      <c r="H55363" s="2"/>
    </row>
    <row r="55364" spans="2:8">
      <c r="B55364" s="2" t="s">
        <v>55811</v>
      </c>
      <c r="C55364" s="2">
        <v>29</v>
      </c>
      <c r="D55364" s="2" t="s">
        <v>455</v>
      </c>
      <c r="E55364" s="2"/>
      <c r="F55364" s="2"/>
      <c r="G55364" s="2"/>
      <c r="H55364" s="2"/>
    </row>
    <row r="55365" spans="2:8">
      <c r="B55365" s="2" t="s">
        <v>55812</v>
      </c>
      <c r="C55365" s="2">
        <v>31</v>
      </c>
      <c r="D55365" s="2" t="s">
        <v>455</v>
      </c>
      <c r="E55365" s="2"/>
      <c r="F55365" s="2"/>
      <c r="G55365" s="2"/>
      <c r="H55365" s="2"/>
    </row>
    <row r="55366" spans="2:8">
      <c r="B55366" s="2" t="s">
        <v>55813</v>
      </c>
      <c r="C55366" s="2">
        <v>28</v>
      </c>
      <c r="D55366" s="2" t="s">
        <v>455</v>
      </c>
      <c r="E55366" s="2"/>
      <c r="F55366" s="2"/>
      <c r="G55366" s="2"/>
      <c r="H55366" s="2"/>
    </row>
    <row r="55367" spans="2:8">
      <c r="B55367" s="2" t="s">
        <v>55814</v>
      </c>
      <c r="C55367" s="2">
        <v>40</v>
      </c>
      <c r="D55367" s="2" t="s">
        <v>455</v>
      </c>
      <c r="E55367" s="2"/>
      <c r="F55367" s="2"/>
      <c r="G55367" s="2"/>
      <c r="H55367" s="2"/>
    </row>
    <row r="55368" spans="2:8">
      <c r="B55368" s="2" t="s">
        <v>55815</v>
      </c>
      <c r="C55368" s="2">
        <v>40</v>
      </c>
      <c r="D55368" s="2" t="s">
        <v>455</v>
      </c>
      <c r="E55368" s="2"/>
      <c r="F55368" s="2"/>
      <c r="G55368" s="2"/>
      <c r="H55368" s="2"/>
    </row>
    <row r="55369" spans="2:8">
      <c r="B55369" s="2" t="s">
        <v>55816</v>
      </c>
      <c r="C55369" s="2">
        <v>39</v>
      </c>
      <c r="D55369" s="2" t="s">
        <v>455</v>
      </c>
      <c r="E55369" s="2"/>
      <c r="F55369" s="2"/>
      <c r="G55369" s="2"/>
      <c r="H55369" s="2"/>
    </row>
    <row r="55370" spans="2:8">
      <c r="B55370" s="2" t="s">
        <v>55817</v>
      </c>
      <c r="C55370" s="2">
        <v>36</v>
      </c>
      <c r="D55370" s="2" t="s">
        <v>455</v>
      </c>
      <c r="E55370" s="2"/>
      <c r="F55370" s="2"/>
      <c r="G55370" s="2"/>
      <c r="H55370" s="2"/>
    </row>
    <row r="55371" spans="2:8">
      <c r="B55371" s="2" t="s">
        <v>55818</v>
      </c>
      <c r="C55371" s="2">
        <v>32</v>
      </c>
      <c r="D55371" s="2" t="s">
        <v>455</v>
      </c>
      <c r="E55371" s="2"/>
      <c r="F55371" s="2"/>
      <c r="G55371" s="2"/>
      <c r="H55371" s="2"/>
    </row>
    <row r="55372" spans="2:8">
      <c r="B55372" s="2" t="s">
        <v>55819</v>
      </c>
      <c r="C55372" s="2">
        <v>29</v>
      </c>
      <c r="D55372" s="2" t="s">
        <v>455</v>
      </c>
      <c r="E55372" s="2"/>
      <c r="F55372" s="2"/>
      <c r="G55372" s="2"/>
      <c r="H55372" s="2"/>
    </row>
    <row r="55373" spans="2:8">
      <c r="B55373" s="2" t="s">
        <v>55820</v>
      </c>
      <c r="C55373" s="2">
        <v>28</v>
      </c>
      <c r="D55373" s="2" t="s">
        <v>455</v>
      </c>
      <c r="E55373" s="2"/>
      <c r="F55373" s="2"/>
      <c r="G55373" s="2"/>
      <c r="H55373" s="2"/>
    </row>
    <row r="55374" spans="2:8">
      <c r="B55374" s="2" t="s">
        <v>55821</v>
      </c>
      <c r="C55374" s="2">
        <v>28</v>
      </c>
      <c r="D55374" s="2" t="s">
        <v>455</v>
      </c>
      <c r="E55374" s="2"/>
      <c r="F55374" s="2"/>
      <c r="G55374" s="2"/>
      <c r="H55374" s="2"/>
    </row>
    <row r="55375" spans="2:8">
      <c r="B55375" s="2" t="s">
        <v>55822</v>
      </c>
      <c r="C55375" s="2">
        <v>30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32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13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30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30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30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26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39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42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33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26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27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26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26</v>
      </c>
      <c r="D55389" s="2" t="s">
        <v>455</v>
      </c>
      <c r="E55389" s="2"/>
      <c r="F55389" s="2"/>
      <c r="G55389" s="2"/>
      <c r="H55389" s="2"/>
    </row>
    <row r="55390" spans="2:8">
      <c r="B55390" s="2" t="s">
        <v>55837</v>
      </c>
      <c r="C55390" s="2">
        <v>27</v>
      </c>
      <c r="D55390" s="2" t="s">
        <v>455</v>
      </c>
      <c r="E55390" s="2"/>
      <c r="F55390" s="2"/>
      <c r="G55390" s="2"/>
      <c r="H55390" s="2"/>
    </row>
    <row r="55391" spans="2:8">
      <c r="B55391" s="2" t="s">
        <v>55838</v>
      </c>
      <c r="C55391" s="2">
        <v>27</v>
      </c>
      <c r="D55391" s="2" t="s">
        <v>455</v>
      </c>
      <c r="E55391" s="2"/>
      <c r="F55391" s="2"/>
      <c r="G55391" s="2"/>
      <c r="H55391" s="2"/>
    </row>
    <row r="55392" spans="2:8">
      <c r="B55392" s="2" t="s">
        <v>55839</v>
      </c>
      <c r="C55392" s="2">
        <v>27</v>
      </c>
      <c r="D55392" s="2" t="s">
        <v>455</v>
      </c>
      <c r="E55392" s="2"/>
      <c r="F55392" s="2"/>
      <c r="G55392" s="2"/>
      <c r="H55392" s="2"/>
    </row>
    <row r="55393" spans="2:8">
      <c r="B55393" s="2" t="s">
        <v>55840</v>
      </c>
      <c r="C55393" s="2">
        <v>28</v>
      </c>
      <c r="D55393" s="2" t="s">
        <v>455</v>
      </c>
      <c r="E55393" s="2"/>
      <c r="F55393" s="2"/>
      <c r="G55393" s="2"/>
      <c r="H55393" s="2"/>
    </row>
    <row r="55394" spans="2:8">
      <c r="B55394" s="2" t="s">
        <v>55841</v>
      </c>
      <c r="C55394" s="2">
        <v>36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40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39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36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29</v>
      </c>
      <c r="D55400" s="2" t="s">
        <v>455</v>
      </c>
      <c r="E55400" s="2"/>
      <c r="F55400" s="2"/>
      <c r="G55400" s="2"/>
      <c r="H55400" s="2"/>
    </row>
    <row r="55401" spans="2:8">
      <c r="B55401" s="2" t="s">
        <v>55848</v>
      </c>
      <c r="C55401" s="2">
        <v>30</v>
      </c>
      <c r="D55401" s="2" t="s">
        <v>455</v>
      </c>
      <c r="E55401" s="2"/>
      <c r="F55401" s="2"/>
      <c r="G55401" s="2"/>
      <c r="H55401" s="2"/>
    </row>
    <row r="55402" spans="2:8">
      <c r="B55402" s="2" t="s">
        <v>55849</v>
      </c>
      <c r="C55402" s="2">
        <v>30</v>
      </c>
      <c r="D55402" s="2" t="s">
        <v>455</v>
      </c>
      <c r="E55402" s="2"/>
      <c r="F55402" s="2"/>
      <c r="G55402" s="2"/>
      <c r="H55402" s="2"/>
    </row>
    <row r="55403" spans="2:8">
      <c r="B55403" s="2" t="s">
        <v>55850</v>
      </c>
      <c r="C55403" s="2">
        <v>29</v>
      </c>
      <c r="D55403" s="2" t="s">
        <v>455</v>
      </c>
      <c r="E55403" s="2"/>
      <c r="F55403" s="2"/>
      <c r="G55403" s="2"/>
      <c r="H55403" s="2"/>
    </row>
    <row r="55404" spans="2:8">
      <c r="B55404" s="2" t="s">
        <v>55851</v>
      </c>
      <c r="C55404" s="2">
        <v>29</v>
      </c>
      <c r="D55404" s="2" t="s">
        <v>455</v>
      </c>
      <c r="E55404" s="2"/>
      <c r="F55404" s="2"/>
      <c r="G55404" s="2"/>
      <c r="H55404" s="2"/>
    </row>
    <row r="55405" spans="2:8">
      <c r="B55405" s="2" t="s">
        <v>55852</v>
      </c>
      <c r="C55405" s="2">
        <v>27</v>
      </c>
      <c r="D55405" s="2" t="s">
        <v>455</v>
      </c>
      <c r="E55405" s="2"/>
      <c r="F55405" s="2"/>
      <c r="G55405" s="2"/>
      <c r="H55405" s="2"/>
    </row>
    <row r="55406" spans="2:8">
      <c r="B55406" s="2" t="s">
        <v>55853</v>
      </c>
      <c r="C55406" s="2">
        <v>25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55854</v>
      </c>
      <c r="C55407" s="2">
        <v>26</v>
      </c>
      <c r="D55407" s="2" t="s">
        <v>455</v>
      </c>
      <c r="E55407" s="2"/>
      <c r="F55407" s="2"/>
      <c r="G55407" s="2"/>
      <c r="H55407" s="2"/>
    </row>
    <row r="55408" spans="2:8">
      <c r="B55408" s="2" t="s">
        <v>55855</v>
      </c>
      <c r="C55408" s="2">
        <v>27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35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37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35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34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35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32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26</v>
      </c>
      <c r="D55415" s="2" t="s">
        <v>455</v>
      </c>
      <c r="E55415" s="2"/>
      <c r="F55415" s="2"/>
      <c r="G55415" s="2"/>
      <c r="H55415" s="2"/>
    </row>
    <row r="55416" spans="2:8">
      <c r="B55416" s="2" t="s">
        <v>55863</v>
      </c>
      <c r="C55416" s="2">
        <v>31</v>
      </c>
      <c r="D55416" s="2" t="s">
        <v>455</v>
      </c>
      <c r="E55416" s="2"/>
      <c r="F55416" s="2"/>
      <c r="G55416" s="2"/>
      <c r="H55416" s="2"/>
    </row>
    <row r="55417" spans="2:8">
      <c r="B55417" s="2" t="s">
        <v>55864</v>
      </c>
      <c r="C55417" s="2">
        <v>31</v>
      </c>
      <c r="D55417" s="2" t="s">
        <v>455</v>
      </c>
      <c r="E55417" s="2"/>
      <c r="F55417" s="2"/>
      <c r="G55417" s="2"/>
      <c r="H55417" s="2"/>
    </row>
    <row r="55418" spans="2:8">
      <c r="B55418" s="2" t="s">
        <v>55865</v>
      </c>
      <c r="C55418" s="2">
        <v>29</v>
      </c>
      <c r="D55418" s="2" t="s">
        <v>455</v>
      </c>
      <c r="E55418" s="2"/>
      <c r="F55418" s="2"/>
      <c r="G55418" s="2"/>
      <c r="H55418" s="2"/>
    </row>
    <row r="55419" spans="2:8">
      <c r="B55419" s="2" t="s">
        <v>55866</v>
      </c>
      <c r="C55419" s="2">
        <v>28</v>
      </c>
      <c r="D55419" s="2" t="s">
        <v>455</v>
      </c>
      <c r="E55419" s="2"/>
      <c r="F55419" s="2"/>
      <c r="G55419" s="2"/>
      <c r="H55419" s="2"/>
    </row>
    <row r="55420" spans="2:8">
      <c r="B55420" s="2" t="s">
        <v>55867</v>
      </c>
      <c r="C55420" s="2">
        <v>27</v>
      </c>
      <c r="D55420" s="2" t="s">
        <v>455</v>
      </c>
      <c r="E55420" s="2"/>
      <c r="F55420" s="2"/>
      <c r="G55420" s="2"/>
      <c r="H55420" s="2"/>
    </row>
    <row r="55421" spans="2:8">
      <c r="B55421" s="2" t="s">
        <v>55868</v>
      </c>
      <c r="C55421" s="2">
        <v>31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37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37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37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36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39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41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39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38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34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36</v>
      </c>
      <c r="D55431" s="2" t="s">
        <v>455</v>
      </c>
      <c r="E55431" s="2"/>
      <c r="F55431" s="2"/>
      <c r="G55431" s="2"/>
      <c r="H55431" s="2"/>
    </row>
    <row r="55432" spans="2:8">
      <c r="B55432" s="2" t="s">
        <v>55879</v>
      </c>
      <c r="C55432" s="2">
        <v>36</v>
      </c>
      <c r="D55432" s="2" t="s">
        <v>455</v>
      </c>
      <c r="E55432" s="2"/>
      <c r="F55432" s="2"/>
      <c r="G55432" s="2"/>
      <c r="H55432" s="2"/>
    </row>
    <row r="55433" spans="2:8">
      <c r="B55433" s="2" t="s">
        <v>55880</v>
      </c>
      <c r="C55433" s="2">
        <v>36</v>
      </c>
      <c r="D55433" s="2" t="s">
        <v>455</v>
      </c>
      <c r="E55433" s="2"/>
      <c r="F55433" s="2"/>
      <c r="G55433" s="2"/>
      <c r="H55433" s="2"/>
    </row>
    <row r="55434" spans="2:8">
      <c r="B55434" s="2" t="s">
        <v>55881</v>
      </c>
      <c r="C55434" s="2">
        <v>33</v>
      </c>
      <c r="D55434" s="2" t="s">
        <v>455</v>
      </c>
      <c r="E55434" s="2"/>
      <c r="F55434" s="2"/>
      <c r="G55434" s="2"/>
      <c r="H55434" s="2"/>
    </row>
    <row r="55435" spans="2:8">
      <c r="B55435" s="2" t="s">
        <v>55882</v>
      </c>
      <c r="C55435" s="2">
        <v>25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29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32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34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33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32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28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32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31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28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27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33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33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35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37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35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33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29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55900</v>
      </c>
      <c r="C55453" s="2">
        <v>31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55901</v>
      </c>
      <c r="C55454" s="2">
        <v>32</v>
      </c>
      <c r="D55454" s="2" t="s">
        <v>455</v>
      </c>
      <c r="E55454" s="2"/>
      <c r="F55454" s="2"/>
      <c r="G55454" s="2"/>
      <c r="H55454" s="2"/>
    </row>
    <row r="55455" spans="2:8">
      <c r="B55455" s="2" t="s">
        <v>55902</v>
      </c>
      <c r="C55455" s="2">
        <v>32</v>
      </c>
      <c r="D55455" s="2" t="s">
        <v>455</v>
      </c>
      <c r="E55455" s="2"/>
      <c r="F55455" s="2"/>
      <c r="G55455" s="2"/>
      <c r="H55455" s="2"/>
    </row>
    <row r="55456" spans="2:8">
      <c r="B55456" s="2" t="s">
        <v>55903</v>
      </c>
      <c r="C55456" s="2">
        <v>30</v>
      </c>
      <c r="D55456" s="2" t="s">
        <v>455</v>
      </c>
      <c r="E55456" s="2"/>
      <c r="F55456" s="2"/>
      <c r="G55456" s="2"/>
      <c r="H55456" s="2"/>
    </row>
    <row r="55457" spans="2:8">
      <c r="B55457" s="2" t="s">
        <v>55904</v>
      </c>
      <c r="C55457" s="2">
        <v>12</v>
      </c>
      <c r="D55457" s="2" t="s">
        <v>455</v>
      </c>
      <c r="E55457" s="2"/>
      <c r="F55457" s="2"/>
      <c r="G55457" s="2"/>
      <c r="H55457" s="2"/>
    </row>
    <row r="55458" spans="2:8">
      <c r="B55458" s="2" t="s">
        <v>55905</v>
      </c>
      <c r="C55458" s="2">
        <v>13</v>
      </c>
      <c r="D55458" s="2" t="s">
        <v>455</v>
      </c>
      <c r="E55458" s="2"/>
      <c r="F55458" s="2"/>
      <c r="G55458" s="2"/>
      <c r="H55458" s="2"/>
    </row>
    <row r="55459" spans="2:8">
      <c r="B55459" s="2" t="s">
        <v>55906</v>
      </c>
      <c r="C55459" s="2">
        <v>33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33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28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24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26</v>
      </c>
      <c r="D55468" s="2" t="s">
        <v>455</v>
      </c>
      <c r="E55468" s="2"/>
      <c r="F55468" s="2"/>
      <c r="G55468" s="2"/>
      <c r="H55468" s="2"/>
    </row>
    <row r="55469" spans="2:8">
      <c r="B55469" s="2" t="s">
        <v>55916</v>
      </c>
      <c r="C55469" s="2">
        <v>28</v>
      </c>
      <c r="D55469" s="2" t="s">
        <v>455</v>
      </c>
      <c r="E55469" s="2"/>
      <c r="F55469" s="2"/>
      <c r="G55469" s="2"/>
      <c r="H55469" s="2"/>
    </row>
    <row r="55470" spans="2:8">
      <c r="B55470" s="2" t="s">
        <v>55917</v>
      </c>
      <c r="C55470" s="2">
        <v>30</v>
      </c>
      <c r="D55470" s="2" t="s">
        <v>455</v>
      </c>
      <c r="E55470" s="2"/>
      <c r="F55470" s="2"/>
      <c r="G55470" s="2"/>
      <c r="H55470" s="2"/>
    </row>
    <row r="55471" spans="2:8">
      <c r="B55471" s="2" t="s">
        <v>55918</v>
      </c>
      <c r="C55471" s="2">
        <v>28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55919</v>
      </c>
      <c r="C55472" s="2">
        <v>28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55920</v>
      </c>
      <c r="C55473" s="2">
        <v>29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55921</v>
      </c>
      <c r="C55474" s="2">
        <v>27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55922</v>
      </c>
      <c r="C55475" s="2">
        <v>25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55923</v>
      </c>
      <c r="C55476" s="2">
        <v>22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55924</v>
      </c>
      <c r="C55477" s="2">
        <v>19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55925</v>
      </c>
      <c r="C55478" s="2">
        <v>27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28</v>
      </c>
      <c r="D55479" s="2" t="s">
        <v>455</v>
      </c>
      <c r="E55479" s="2"/>
      <c r="F55479" s="2"/>
      <c r="G55479" s="2"/>
      <c r="H55479" s="2"/>
    </row>
    <row r="55480" spans="2:8">
      <c r="B55480" s="2" t="s">
        <v>55927</v>
      </c>
      <c r="C55480" s="2">
        <v>26</v>
      </c>
      <c r="D55480" s="2" t="s">
        <v>455</v>
      </c>
      <c r="E55480" s="2"/>
      <c r="F55480" s="2"/>
      <c r="G55480" s="2"/>
      <c r="H55480" s="2"/>
    </row>
    <row r="55481" spans="2:8">
      <c r="B55481" s="2" t="s">
        <v>55928</v>
      </c>
      <c r="C55481" s="2">
        <v>40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38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26</v>
      </c>
      <c r="D55483" s="2" t="s">
        <v>455</v>
      </c>
      <c r="E55483" s="2"/>
      <c r="F55483" s="2"/>
      <c r="G55483" s="2"/>
      <c r="H55483" s="2"/>
    </row>
    <row r="55484" spans="2:8">
      <c r="B55484" s="2" t="s">
        <v>55931</v>
      </c>
      <c r="C55484" s="2">
        <v>36</v>
      </c>
      <c r="D55484" s="2" t="s">
        <v>455</v>
      </c>
      <c r="E55484" s="2"/>
      <c r="F55484" s="2"/>
      <c r="G55484" s="2"/>
      <c r="H55484" s="2"/>
    </row>
    <row r="55485" spans="2:8">
      <c r="B55485" s="2" t="s">
        <v>55932</v>
      </c>
      <c r="C55485" s="2">
        <v>39</v>
      </c>
      <c r="D55485" s="2" t="s">
        <v>455</v>
      </c>
      <c r="E55485" s="2"/>
      <c r="F55485" s="2"/>
      <c r="G55485" s="2"/>
      <c r="H55485" s="2"/>
    </row>
    <row r="55486" spans="2:8">
      <c r="B55486" s="2" t="s">
        <v>55933</v>
      </c>
      <c r="C55486" s="2">
        <v>38</v>
      </c>
      <c r="D55486" s="2" t="s">
        <v>455</v>
      </c>
      <c r="E55486" s="2"/>
      <c r="F55486" s="2"/>
      <c r="G55486" s="2"/>
      <c r="H55486" s="2"/>
    </row>
    <row r="55487" spans="2:8">
      <c r="B55487" s="2" t="s">
        <v>55934</v>
      </c>
      <c r="C55487" s="2">
        <v>37</v>
      </c>
      <c r="D55487" s="2" t="s">
        <v>455</v>
      </c>
      <c r="E55487" s="2"/>
      <c r="F55487" s="2"/>
      <c r="G55487" s="2"/>
      <c r="H55487" s="2"/>
    </row>
    <row r="55488" spans="2:8">
      <c r="B55488" s="2" t="s">
        <v>55935</v>
      </c>
      <c r="C55488" s="2">
        <v>50</v>
      </c>
      <c r="D55488" s="2" t="s">
        <v>455</v>
      </c>
      <c r="E55488" s="2"/>
      <c r="F55488" s="2"/>
      <c r="G55488" s="2"/>
      <c r="H55488" s="2"/>
    </row>
    <row r="55489" spans="2:8">
      <c r="B55489" s="2" t="s">
        <v>55936</v>
      </c>
      <c r="C55489" s="2">
        <v>48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55937</v>
      </c>
      <c r="C55490" s="2">
        <v>46</v>
      </c>
      <c r="D55490" s="2" t="s">
        <v>455</v>
      </c>
      <c r="E55490" s="2"/>
      <c r="F55490" s="2"/>
      <c r="G55490" s="2"/>
      <c r="H55490" s="2"/>
    </row>
    <row r="55491" spans="2:8">
      <c r="B55491" s="2" t="s">
        <v>55938</v>
      </c>
      <c r="C55491" s="2">
        <v>39</v>
      </c>
      <c r="D55491" s="2" t="s">
        <v>455</v>
      </c>
      <c r="E55491" s="2"/>
      <c r="F55491" s="2"/>
      <c r="G55491" s="2"/>
      <c r="H55491" s="2"/>
    </row>
    <row r="55492" spans="2:8">
      <c r="B55492" s="2" t="s">
        <v>55939</v>
      </c>
      <c r="C55492" s="2">
        <v>33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33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35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34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32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28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30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29</v>
      </c>
      <c r="D55499" s="2" t="s">
        <v>455</v>
      </c>
      <c r="E55499" s="2"/>
      <c r="F55499" s="2"/>
      <c r="G55499" s="2"/>
      <c r="H55499" s="2"/>
    </row>
    <row r="55500" spans="2:8">
      <c r="B55500" s="2" t="s">
        <v>55947</v>
      </c>
      <c r="C55500" s="2">
        <v>34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55948</v>
      </c>
      <c r="C55501" s="2">
        <v>36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55949</v>
      </c>
      <c r="C55502" s="2">
        <v>35</v>
      </c>
      <c r="D55502" s="2" t="s">
        <v>455</v>
      </c>
      <c r="E55502" s="2"/>
      <c r="F55502" s="2"/>
      <c r="G55502" s="2"/>
      <c r="H55502" s="2"/>
    </row>
    <row r="55503" spans="2:8">
      <c r="B55503" s="2" t="s">
        <v>55950</v>
      </c>
      <c r="C55503" s="2">
        <v>33</v>
      </c>
      <c r="D55503" s="2" t="s">
        <v>455</v>
      </c>
      <c r="E55503" s="2"/>
      <c r="F55503" s="2"/>
      <c r="G55503" s="2"/>
      <c r="H55503" s="2"/>
    </row>
    <row r="55504" spans="2:8">
      <c r="B55504" s="2" t="s">
        <v>55951</v>
      </c>
      <c r="C55504" s="2">
        <v>30</v>
      </c>
      <c r="D55504" s="2" t="s">
        <v>455</v>
      </c>
      <c r="E55504" s="2"/>
      <c r="F55504" s="2"/>
      <c r="G55504" s="2"/>
      <c r="H55504" s="2"/>
    </row>
    <row r="55505" spans="2:8">
      <c r="B55505" s="2" t="s">
        <v>55952</v>
      </c>
      <c r="C55505" s="2">
        <v>18</v>
      </c>
      <c r="D55505" s="2" t="s">
        <v>455</v>
      </c>
      <c r="E55505" s="2"/>
      <c r="F55505" s="2"/>
      <c r="G55505" s="2"/>
      <c r="H55505" s="2"/>
    </row>
    <row r="55506" spans="2:8">
      <c r="B55506" s="2" t="s">
        <v>55953</v>
      </c>
      <c r="C55506" s="2">
        <v>19</v>
      </c>
      <c r="D55506" s="2" t="s">
        <v>455</v>
      </c>
      <c r="E55506" s="2"/>
      <c r="F55506" s="2"/>
      <c r="G55506" s="2"/>
      <c r="H55506" s="2"/>
    </row>
    <row r="55507" spans="2:8">
      <c r="B55507" s="2" t="s">
        <v>55954</v>
      </c>
      <c r="C55507" s="2">
        <v>21</v>
      </c>
      <c r="D55507" s="2" t="s">
        <v>455</v>
      </c>
      <c r="E55507" s="2"/>
      <c r="F55507" s="2"/>
      <c r="G55507" s="2"/>
      <c r="H55507" s="2"/>
    </row>
    <row r="55508" spans="2:8">
      <c r="B55508" s="2" t="s">
        <v>55955</v>
      </c>
      <c r="C55508" s="2">
        <v>24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23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22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30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55959</v>
      </c>
      <c r="C55512" s="2">
        <v>31</v>
      </c>
      <c r="D55512" s="2" t="s">
        <v>455</v>
      </c>
      <c r="E55512" s="2"/>
      <c r="F55512" s="2"/>
      <c r="G55512" s="2"/>
      <c r="H55512" s="2"/>
    </row>
    <row r="55513" spans="2:8">
      <c r="B55513" s="2" t="s">
        <v>55960</v>
      </c>
      <c r="C55513" s="2">
        <v>30</v>
      </c>
      <c r="D55513" s="2" t="s">
        <v>455</v>
      </c>
      <c r="E55513" s="2"/>
      <c r="F55513" s="2"/>
      <c r="G55513" s="2"/>
      <c r="H55513" s="2"/>
    </row>
    <row r="55514" spans="2:8">
      <c r="B55514" s="2" t="s">
        <v>55961</v>
      </c>
      <c r="C55514" s="2">
        <v>29</v>
      </c>
      <c r="D55514" s="2" t="s">
        <v>455</v>
      </c>
      <c r="E55514" s="2"/>
      <c r="F55514" s="2"/>
      <c r="G55514" s="2"/>
      <c r="H55514" s="2"/>
    </row>
    <row r="55515" spans="2:8">
      <c r="B55515" s="2" t="s">
        <v>55962</v>
      </c>
      <c r="C55515" s="2">
        <v>26</v>
      </c>
      <c r="D55515" s="2" t="s">
        <v>455</v>
      </c>
      <c r="E55515" s="2"/>
      <c r="F55515" s="2"/>
      <c r="G55515" s="2"/>
      <c r="H55515" s="2"/>
    </row>
    <row r="55516" spans="2:8">
      <c r="B55516" s="2" t="s">
        <v>55963</v>
      </c>
      <c r="C55516" s="2">
        <v>5</v>
      </c>
      <c r="D55516" s="2" t="s">
        <v>455</v>
      </c>
      <c r="E55516" s="2"/>
      <c r="F55516" s="2"/>
      <c r="G55516" s="2"/>
      <c r="H55516" s="2"/>
    </row>
    <row r="55517" spans="2:8">
      <c r="B55517" s="2" t="s">
        <v>55964</v>
      </c>
      <c r="C55517" s="2">
        <v>21</v>
      </c>
      <c r="D55517" s="2" t="s">
        <v>455</v>
      </c>
      <c r="E55517" s="2"/>
      <c r="F55517" s="2"/>
      <c r="G55517" s="2"/>
      <c r="H55517" s="2"/>
    </row>
    <row r="55518" spans="2:8">
      <c r="B55518" s="2" t="s">
        <v>55965</v>
      </c>
      <c r="C55518" s="2">
        <v>22</v>
      </c>
      <c r="D55518" s="2" t="s">
        <v>455</v>
      </c>
      <c r="E55518" s="2"/>
      <c r="F55518" s="2"/>
      <c r="G55518" s="2"/>
      <c r="H55518" s="2"/>
    </row>
    <row r="55519" spans="2:8">
      <c r="B55519" s="2" t="s">
        <v>55966</v>
      </c>
      <c r="C55519" s="2">
        <v>22</v>
      </c>
      <c r="D55519" s="2" t="s">
        <v>455</v>
      </c>
      <c r="E55519" s="2"/>
      <c r="F55519" s="2"/>
      <c r="G55519" s="2"/>
      <c r="H55519" s="2"/>
    </row>
    <row r="55520" spans="2:8">
      <c r="B55520" s="2" t="s">
        <v>55967</v>
      </c>
      <c r="C55520" s="2">
        <v>37</v>
      </c>
      <c r="D55520" s="2" t="s">
        <v>455</v>
      </c>
      <c r="E55520" s="2"/>
      <c r="F55520" s="2"/>
      <c r="G55520" s="2"/>
      <c r="H55520" s="2"/>
    </row>
    <row r="55521" spans="2:8">
      <c r="B55521" s="2" t="s">
        <v>55968</v>
      </c>
      <c r="C55521" s="2">
        <v>39</v>
      </c>
      <c r="D55521" s="2" t="s">
        <v>455</v>
      </c>
      <c r="E55521" s="2"/>
      <c r="F55521" s="2"/>
      <c r="G55521" s="2"/>
      <c r="H55521" s="2"/>
    </row>
    <row r="55522" spans="2:8">
      <c r="B55522" s="2" t="s">
        <v>55969</v>
      </c>
      <c r="C55522" s="2">
        <v>39</v>
      </c>
      <c r="D55522" s="2" t="s">
        <v>455</v>
      </c>
      <c r="E55522" s="2"/>
      <c r="F55522" s="2"/>
      <c r="G55522" s="2"/>
      <c r="H55522" s="2"/>
    </row>
    <row r="55523" spans="2:8">
      <c r="B55523" s="2" t="s">
        <v>55970</v>
      </c>
      <c r="C55523" s="2">
        <v>31</v>
      </c>
      <c r="D55523" s="2" t="s">
        <v>455</v>
      </c>
      <c r="E55523" s="2"/>
      <c r="F55523" s="2"/>
      <c r="G55523" s="2"/>
      <c r="H55523" s="2"/>
    </row>
    <row r="55524" spans="2:8">
      <c r="B55524" s="2" t="s">
        <v>55971</v>
      </c>
      <c r="C55524" s="2">
        <v>45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46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43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28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30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49</v>
      </c>
      <c r="D55529" s="2" t="s">
        <v>455</v>
      </c>
      <c r="E55529" s="2"/>
      <c r="F55529" s="2"/>
      <c r="G55529" s="2"/>
      <c r="H55529" s="2"/>
    </row>
    <row r="55530" spans="2:8">
      <c r="B55530" s="2" t="s">
        <v>55977</v>
      </c>
      <c r="C55530" s="2">
        <v>50</v>
      </c>
      <c r="D55530" s="2" t="s">
        <v>455</v>
      </c>
      <c r="E55530" s="2"/>
      <c r="F55530" s="2"/>
      <c r="G55530" s="2"/>
      <c r="H55530" s="2"/>
    </row>
    <row r="55531" spans="2:8">
      <c r="B55531" s="2" t="s">
        <v>55978</v>
      </c>
      <c r="C55531" s="2">
        <v>30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45</v>
      </c>
      <c r="D55532" s="2" t="s">
        <v>455</v>
      </c>
      <c r="E55532" s="2"/>
      <c r="F55532" s="2"/>
      <c r="G55532" s="2"/>
      <c r="H55532" s="2"/>
    </row>
    <row r="55533" spans="2:8">
      <c r="B55533" s="2" t="s">
        <v>55980</v>
      </c>
      <c r="C55533" s="2">
        <v>30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13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11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13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19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24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27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28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43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46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39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33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30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28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28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28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27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27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26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22</v>
      </c>
      <c r="D55555" s="2" t="s">
        <v>455</v>
      </c>
      <c r="E55555" s="2"/>
      <c r="F55555" s="2"/>
      <c r="G55555" s="2"/>
      <c r="H55555" s="2"/>
    </row>
    <row r="55556" spans="2:8">
      <c r="B55556" s="2" t="s">
        <v>56003</v>
      </c>
      <c r="C55556" s="2">
        <v>18</v>
      </c>
      <c r="D55556" s="2" t="s">
        <v>455</v>
      </c>
      <c r="E55556" s="2"/>
      <c r="F55556" s="2"/>
      <c r="G55556" s="2"/>
      <c r="H55556" s="2"/>
    </row>
    <row r="55557" spans="2:8">
      <c r="B55557" s="2" t="s">
        <v>56004</v>
      </c>
      <c r="C55557" s="2">
        <v>17</v>
      </c>
      <c r="D55557" s="2" t="s">
        <v>455</v>
      </c>
      <c r="E55557" s="2"/>
      <c r="F55557" s="2"/>
      <c r="G55557" s="2"/>
      <c r="H55557" s="2"/>
    </row>
    <row r="55558" spans="2:8">
      <c r="B55558" s="2" t="s">
        <v>56005</v>
      </c>
      <c r="C55558" s="2">
        <v>16</v>
      </c>
      <c r="D55558" s="2" t="s">
        <v>455</v>
      </c>
      <c r="E55558" s="2"/>
      <c r="F55558" s="2"/>
      <c r="G55558" s="2"/>
      <c r="H55558" s="2"/>
    </row>
    <row r="55559" spans="2:8">
      <c r="B55559" s="2" t="s">
        <v>56006</v>
      </c>
      <c r="C55559" s="2">
        <v>10</v>
      </c>
      <c r="D55559" s="2" t="s">
        <v>455</v>
      </c>
      <c r="E55559" s="2"/>
      <c r="F55559" s="2"/>
      <c r="G55559" s="2"/>
      <c r="H55559" s="2"/>
    </row>
    <row r="55560" spans="2:8">
      <c r="B55560" s="2" t="s">
        <v>56007</v>
      </c>
      <c r="C55560" s="2">
        <v>30</v>
      </c>
      <c r="D55560" s="2" t="s">
        <v>455</v>
      </c>
      <c r="E55560" s="2"/>
      <c r="F55560" s="2"/>
      <c r="G55560" s="2"/>
      <c r="H55560" s="2"/>
    </row>
    <row r="55561" spans="2:8">
      <c r="B55561" s="2" t="s">
        <v>56008</v>
      </c>
      <c r="C55561" s="2">
        <v>32</v>
      </c>
      <c r="D55561" s="2" t="s">
        <v>455</v>
      </c>
      <c r="E55561" s="2"/>
      <c r="F55561" s="2"/>
      <c r="G55561" s="2"/>
      <c r="H55561" s="2"/>
    </row>
    <row r="55562" spans="2:8">
      <c r="B55562" s="2" t="s">
        <v>56009</v>
      </c>
      <c r="C55562" s="2">
        <v>32</v>
      </c>
      <c r="D55562" s="2" t="s">
        <v>455</v>
      </c>
      <c r="E55562" s="2"/>
      <c r="F55562" s="2"/>
      <c r="G55562" s="2"/>
      <c r="H55562" s="2"/>
    </row>
    <row r="55563" spans="2:8">
      <c r="B55563" s="2" t="s">
        <v>56010</v>
      </c>
      <c r="C55563" s="2">
        <v>35</v>
      </c>
      <c r="D55563" s="2" t="s">
        <v>455</v>
      </c>
      <c r="E55563" s="2"/>
      <c r="F55563" s="2"/>
      <c r="G55563" s="2"/>
      <c r="H55563" s="2"/>
    </row>
    <row r="55564" spans="2:8">
      <c r="B55564" s="2" t="s">
        <v>56011</v>
      </c>
      <c r="C55564" s="2">
        <v>36</v>
      </c>
      <c r="D55564" s="2" t="s">
        <v>455</v>
      </c>
      <c r="E55564" s="2"/>
      <c r="F55564" s="2"/>
      <c r="G55564" s="2"/>
      <c r="H55564" s="2"/>
    </row>
    <row r="55565" spans="2:8">
      <c r="B55565" s="2" t="s">
        <v>56012</v>
      </c>
      <c r="C55565" s="2">
        <v>36</v>
      </c>
      <c r="D55565" s="2" t="s">
        <v>455</v>
      </c>
      <c r="E55565" s="2"/>
      <c r="F55565" s="2"/>
      <c r="G55565" s="2"/>
      <c r="H55565" s="2"/>
    </row>
    <row r="55566" spans="2:8">
      <c r="B55566" s="2" t="s">
        <v>56013</v>
      </c>
      <c r="C55566" s="2">
        <v>31</v>
      </c>
      <c r="D55566" s="2" t="s">
        <v>455</v>
      </c>
      <c r="E55566" s="2"/>
      <c r="F55566" s="2"/>
      <c r="G55566" s="2"/>
      <c r="H55566" s="2"/>
    </row>
    <row r="55567" spans="2:8">
      <c r="B55567" s="2" t="s">
        <v>56014</v>
      </c>
      <c r="C55567" s="2">
        <v>26</v>
      </c>
      <c r="D55567" s="2" t="s">
        <v>455</v>
      </c>
      <c r="E55567" s="2"/>
      <c r="F55567" s="2"/>
      <c r="G55567" s="2"/>
      <c r="H55567" s="2"/>
    </row>
    <row r="55568" spans="2:8">
      <c r="B55568" s="2" t="s">
        <v>56015</v>
      </c>
      <c r="C55568" s="2">
        <v>28</v>
      </c>
      <c r="D55568" s="2" t="s">
        <v>455</v>
      </c>
      <c r="E55568" s="2"/>
      <c r="F55568" s="2"/>
      <c r="G55568" s="2"/>
      <c r="H55568" s="2"/>
    </row>
    <row r="55569" spans="2:8">
      <c r="B55569" s="2" t="s">
        <v>56016</v>
      </c>
      <c r="C55569" s="2">
        <v>28</v>
      </c>
      <c r="D55569" s="2" t="s">
        <v>455</v>
      </c>
      <c r="E55569" s="2"/>
      <c r="F55569" s="2"/>
      <c r="G55569" s="2"/>
      <c r="H55569" s="2"/>
    </row>
    <row r="55570" spans="2:8">
      <c r="B55570" s="2" t="s">
        <v>56017</v>
      </c>
      <c r="C55570" s="2">
        <v>27</v>
      </c>
      <c r="D55570" s="2" t="s">
        <v>455</v>
      </c>
      <c r="E55570" s="2"/>
      <c r="F55570" s="2"/>
      <c r="G55570" s="2"/>
      <c r="H55570" s="2"/>
    </row>
    <row r="55571" spans="2:8">
      <c r="B55571" s="2" t="s">
        <v>56018</v>
      </c>
      <c r="C55571" s="2">
        <v>28</v>
      </c>
      <c r="D55571" s="2" t="s">
        <v>455</v>
      </c>
      <c r="E55571" s="2"/>
      <c r="F55571" s="2"/>
      <c r="G55571" s="2"/>
      <c r="H55571" s="2"/>
    </row>
    <row r="55572" spans="2:8">
      <c r="B55572" s="2" t="s">
        <v>56019</v>
      </c>
      <c r="C55572" s="2">
        <v>29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56020</v>
      </c>
      <c r="C55573" s="2">
        <v>28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56021</v>
      </c>
      <c r="C55574" s="2">
        <v>26</v>
      </c>
      <c r="D55574" s="2" t="s">
        <v>455</v>
      </c>
      <c r="E55574" s="2"/>
      <c r="F55574" s="2"/>
      <c r="G55574" s="2"/>
      <c r="H55574" s="2"/>
    </row>
    <row r="55575" spans="2:8">
      <c r="B55575" s="2" t="s">
        <v>56022</v>
      </c>
      <c r="C55575" s="2">
        <v>8</v>
      </c>
      <c r="D55575" s="2" t="s">
        <v>455</v>
      </c>
      <c r="E55575" s="2"/>
      <c r="F55575" s="2"/>
      <c r="G55575" s="2"/>
      <c r="H55575" s="2"/>
    </row>
    <row r="55576" spans="2:8">
      <c r="B55576" s="2" t="s">
        <v>56023</v>
      </c>
      <c r="C55576" s="2">
        <v>30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30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25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24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21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35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35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33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30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12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12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25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23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18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15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27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23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29</v>
      </c>
      <c r="D55602" s="2" t="s">
        <v>455</v>
      </c>
      <c r="E55602" s="2"/>
      <c r="F55602" s="2"/>
      <c r="G55602" s="2"/>
      <c r="H55602" s="2"/>
    </row>
    <row r="55603" spans="2:8">
      <c r="B55603" s="2" t="s">
        <v>56050</v>
      </c>
      <c r="C55603" s="2">
        <v>30</v>
      </c>
      <c r="D55603" s="2" t="s">
        <v>455</v>
      </c>
      <c r="E55603" s="2"/>
      <c r="F55603" s="2"/>
      <c r="G55603" s="2"/>
      <c r="H55603" s="2"/>
    </row>
    <row r="55604" spans="2:8">
      <c r="B55604" s="2" t="s">
        <v>56051</v>
      </c>
      <c r="C55604" s="2">
        <v>30</v>
      </c>
      <c r="D55604" s="2" t="s">
        <v>455</v>
      </c>
      <c r="E55604" s="2"/>
      <c r="F55604" s="2"/>
      <c r="G55604" s="2"/>
      <c r="H55604" s="2"/>
    </row>
    <row r="55605" spans="2:8">
      <c r="B55605" s="2" t="s">
        <v>56052</v>
      </c>
      <c r="C55605" s="2">
        <v>31</v>
      </c>
      <c r="D55605" s="2" t="s">
        <v>455</v>
      </c>
      <c r="E55605" s="2"/>
      <c r="F55605" s="2"/>
      <c r="G55605" s="2"/>
      <c r="H55605" s="2"/>
    </row>
    <row r="55606" spans="2:8">
      <c r="B55606" s="2" t="s">
        <v>56053</v>
      </c>
      <c r="C55606" s="2">
        <v>30</v>
      </c>
      <c r="D55606" s="2" t="s">
        <v>455</v>
      </c>
      <c r="E55606" s="2"/>
      <c r="F55606" s="2"/>
      <c r="G55606" s="2"/>
      <c r="H55606" s="2"/>
    </row>
    <row r="55607" spans="2:8">
      <c r="B55607" s="2" t="s">
        <v>56054</v>
      </c>
      <c r="C55607" s="2">
        <v>30</v>
      </c>
      <c r="D55607" s="2" t="s">
        <v>455</v>
      </c>
      <c r="E55607" s="2"/>
      <c r="F55607" s="2"/>
      <c r="G55607" s="2"/>
      <c r="H55607" s="2"/>
    </row>
    <row r="55608" spans="2:8">
      <c r="B55608" s="2" t="s">
        <v>56055</v>
      </c>
      <c r="C55608" s="2">
        <v>18</v>
      </c>
      <c r="D55608" s="2" t="s">
        <v>455</v>
      </c>
      <c r="E55608" s="2"/>
      <c r="F55608" s="2"/>
      <c r="G55608" s="2"/>
      <c r="H55608" s="2"/>
    </row>
    <row r="55609" spans="2:8">
      <c r="B55609" s="2" t="s">
        <v>56056</v>
      </c>
      <c r="C55609" s="2">
        <v>24</v>
      </c>
      <c r="D55609" s="2" t="s">
        <v>455</v>
      </c>
      <c r="E55609" s="2"/>
      <c r="F55609" s="2"/>
      <c r="G55609" s="2"/>
      <c r="H55609" s="2"/>
    </row>
    <row r="55610" spans="2:8">
      <c r="B55610" s="2" t="s">
        <v>56057</v>
      </c>
      <c r="C55610" s="2">
        <v>27</v>
      </c>
      <c r="D55610" s="2" t="s">
        <v>455</v>
      </c>
      <c r="E55610" s="2"/>
      <c r="F55610" s="2"/>
      <c r="G55610" s="2"/>
      <c r="H55610" s="2"/>
    </row>
    <row r="55611" spans="2:8">
      <c r="B55611" s="2" t="s">
        <v>56058</v>
      </c>
      <c r="C55611" s="2">
        <v>27</v>
      </c>
      <c r="D55611" s="2" t="s">
        <v>455</v>
      </c>
      <c r="E55611" s="2"/>
      <c r="F55611" s="2"/>
      <c r="G55611" s="2"/>
      <c r="H55611" s="2"/>
    </row>
    <row r="55612" spans="2:8">
      <c r="B55612" s="2" t="s">
        <v>56059</v>
      </c>
      <c r="C55612" s="2">
        <v>26</v>
      </c>
      <c r="D55612" s="2" t="s">
        <v>455</v>
      </c>
      <c r="E55612" s="2"/>
      <c r="F55612" s="2"/>
      <c r="G55612" s="2"/>
      <c r="H55612" s="2"/>
    </row>
    <row r="55613" spans="2:8">
      <c r="B55613" s="2" t="s">
        <v>56060</v>
      </c>
      <c r="C55613" s="2">
        <v>24</v>
      </c>
      <c r="D55613" s="2" t="s">
        <v>455</v>
      </c>
      <c r="E55613" s="2"/>
      <c r="F55613" s="2"/>
      <c r="G55613" s="2"/>
      <c r="H55613" s="2"/>
    </row>
    <row r="55614" spans="2:8">
      <c r="B55614" s="2" t="s">
        <v>56061</v>
      </c>
      <c r="C55614" s="2">
        <v>18</v>
      </c>
      <c r="D55614" s="2" t="s">
        <v>455</v>
      </c>
      <c r="E55614" s="2"/>
      <c r="F55614" s="2"/>
      <c r="G55614" s="2"/>
      <c r="H55614" s="2"/>
    </row>
    <row r="55615" spans="2:8">
      <c r="B55615" s="2" t="s">
        <v>56062</v>
      </c>
      <c r="C55615" s="2">
        <v>30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33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32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32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43</v>
      </c>
      <c r="D55621" s="2" t="s">
        <v>455</v>
      </c>
      <c r="E55621" s="2"/>
      <c r="F55621" s="2"/>
      <c r="G55621" s="2"/>
      <c r="H55621" s="2"/>
    </row>
    <row r="55622" spans="2:8">
      <c r="B55622" s="2" t="s">
        <v>56069</v>
      </c>
      <c r="C55622" s="2">
        <v>42</v>
      </c>
      <c r="D55622" s="2" t="s">
        <v>455</v>
      </c>
      <c r="E55622" s="2"/>
      <c r="F55622" s="2"/>
      <c r="G55622" s="2"/>
      <c r="H55622" s="2"/>
    </row>
    <row r="55623" spans="2:8">
      <c r="B55623" s="2" t="s">
        <v>56070</v>
      </c>
      <c r="C55623" s="2">
        <v>41</v>
      </c>
      <c r="D55623" s="2" t="s">
        <v>455</v>
      </c>
      <c r="E55623" s="2"/>
      <c r="F55623" s="2"/>
      <c r="G55623" s="2"/>
      <c r="H55623" s="2"/>
    </row>
    <row r="55624" spans="2:8">
      <c r="B55624" s="2" t="s">
        <v>56071</v>
      </c>
      <c r="C55624" s="2">
        <v>38</v>
      </c>
      <c r="D55624" s="2" t="s">
        <v>455</v>
      </c>
      <c r="E55624" s="2"/>
      <c r="F55624" s="2"/>
      <c r="G55624" s="2"/>
      <c r="H55624" s="2"/>
    </row>
    <row r="55625" spans="2:8">
      <c r="B55625" s="2" t="s">
        <v>56072</v>
      </c>
      <c r="C55625" s="2">
        <v>16</v>
      </c>
      <c r="D55625" s="2" t="s">
        <v>455</v>
      </c>
      <c r="E55625" s="2"/>
      <c r="F55625" s="2"/>
      <c r="G55625" s="2"/>
      <c r="H55625" s="2"/>
    </row>
    <row r="55626" spans="2:8">
      <c r="B55626" s="2" t="s">
        <v>56073</v>
      </c>
      <c r="C55626" s="2">
        <v>15</v>
      </c>
      <c r="D55626" s="2" t="s">
        <v>455</v>
      </c>
      <c r="E55626" s="2"/>
      <c r="F55626" s="2"/>
      <c r="G55626" s="2"/>
      <c r="H55626" s="2"/>
    </row>
    <row r="55627" spans="2:8">
      <c r="B55627" s="2" t="s">
        <v>56074</v>
      </c>
      <c r="C55627" s="2">
        <v>20</v>
      </c>
      <c r="D55627" s="2" t="s">
        <v>455</v>
      </c>
      <c r="E55627" s="2"/>
      <c r="F55627" s="2"/>
      <c r="G55627" s="2"/>
      <c r="H55627" s="2"/>
    </row>
    <row r="55628" spans="2:8">
      <c r="B55628" s="2" t="s">
        <v>56075</v>
      </c>
      <c r="C55628" s="2">
        <v>15</v>
      </c>
      <c r="D55628" s="2" t="s">
        <v>455</v>
      </c>
      <c r="E55628" s="2"/>
      <c r="F55628" s="2"/>
      <c r="G55628" s="2"/>
      <c r="H55628" s="2"/>
    </row>
    <row r="55629" spans="2:8">
      <c r="B55629" s="2" t="s">
        <v>56076</v>
      </c>
      <c r="C55629" s="2">
        <v>14</v>
      </c>
      <c r="D55629" s="2" t="s">
        <v>455</v>
      </c>
      <c r="E55629" s="2"/>
      <c r="F55629" s="2"/>
      <c r="G55629" s="2"/>
      <c r="H55629" s="2"/>
    </row>
    <row r="55630" spans="2:8">
      <c r="B55630" s="2" t="s">
        <v>56077</v>
      </c>
      <c r="C55630" s="2">
        <v>16</v>
      </c>
      <c r="D55630" s="2" t="s">
        <v>455</v>
      </c>
      <c r="E55630" s="2"/>
      <c r="F55630" s="2"/>
      <c r="G55630" s="2"/>
      <c r="H55630" s="2"/>
    </row>
    <row r="55631" spans="2:8">
      <c r="B55631" s="2" t="s">
        <v>56078</v>
      </c>
      <c r="C55631" s="2">
        <v>17</v>
      </c>
      <c r="D55631" s="2" t="s">
        <v>455</v>
      </c>
      <c r="E55631" s="2"/>
      <c r="F55631" s="2"/>
      <c r="G55631" s="2"/>
      <c r="H55631" s="2"/>
    </row>
    <row r="55632" spans="2:8">
      <c r="B55632" s="2" t="s">
        <v>56079</v>
      </c>
      <c r="C55632" s="2">
        <v>15</v>
      </c>
      <c r="D55632" s="2" t="s">
        <v>455</v>
      </c>
      <c r="E55632" s="2"/>
      <c r="F55632" s="2"/>
      <c r="G55632" s="2"/>
      <c r="H55632" s="2"/>
    </row>
    <row r="55633" spans="2:8">
      <c r="B55633" s="2" t="s">
        <v>56080</v>
      </c>
      <c r="C55633" s="2">
        <v>19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25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23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22</v>
      </c>
      <c r="D55637" s="2" t="s">
        <v>455</v>
      </c>
      <c r="E55637" s="2"/>
      <c r="F55637" s="2"/>
      <c r="G55637" s="2"/>
      <c r="H55637" s="2"/>
    </row>
    <row r="55638" spans="2:8">
      <c r="B55638" s="2" t="s">
        <v>56085</v>
      </c>
      <c r="C55638" s="2">
        <v>23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56086</v>
      </c>
      <c r="C55639" s="2">
        <v>24</v>
      </c>
      <c r="D55639" s="2" t="s">
        <v>455</v>
      </c>
      <c r="E55639" s="2"/>
      <c r="F55639" s="2"/>
      <c r="G55639" s="2"/>
      <c r="H55639" s="2"/>
    </row>
    <row r="55640" spans="2:8">
      <c r="B55640" s="2" t="s">
        <v>56087</v>
      </c>
      <c r="C55640" s="2">
        <v>23</v>
      </c>
      <c r="D55640" s="2" t="s">
        <v>455</v>
      </c>
      <c r="E55640" s="2"/>
      <c r="F55640" s="2"/>
      <c r="G55640" s="2"/>
      <c r="H55640" s="2"/>
    </row>
    <row r="55641" spans="2:8">
      <c r="B55641" s="2" t="s">
        <v>56088</v>
      </c>
      <c r="C55641" s="2">
        <v>18</v>
      </c>
      <c r="D55641" s="2" t="s">
        <v>455</v>
      </c>
      <c r="E55641" s="2"/>
      <c r="F55641" s="2"/>
      <c r="G55641" s="2"/>
      <c r="H55641" s="2"/>
    </row>
    <row r="55642" spans="2:8">
      <c r="B55642" s="2" t="s">
        <v>56089</v>
      </c>
      <c r="C55642" s="2">
        <v>20</v>
      </c>
      <c r="D55642" s="2" t="s">
        <v>455</v>
      </c>
      <c r="E55642" s="2"/>
      <c r="F55642" s="2"/>
      <c r="G55642" s="2"/>
      <c r="H55642" s="2"/>
    </row>
    <row r="55643" spans="2:8">
      <c r="B55643" s="2" t="s">
        <v>56090</v>
      </c>
      <c r="C55643" s="2">
        <v>19</v>
      </c>
      <c r="D55643" s="2" t="s">
        <v>455</v>
      </c>
      <c r="E55643" s="2"/>
      <c r="F55643" s="2"/>
      <c r="G55643" s="2"/>
      <c r="H55643" s="2"/>
    </row>
    <row r="55644" spans="2:8">
      <c r="B55644" s="2" t="s">
        <v>56091</v>
      </c>
      <c r="C55644" s="2">
        <v>19</v>
      </c>
      <c r="D55644" s="2" t="s">
        <v>455</v>
      </c>
      <c r="E55644" s="2"/>
      <c r="F55644" s="2"/>
      <c r="G55644" s="2"/>
      <c r="H55644" s="2"/>
    </row>
    <row r="55645" spans="2:8">
      <c r="B55645" s="2" t="s">
        <v>56092</v>
      </c>
      <c r="C55645" s="2">
        <v>19</v>
      </c>
      <c r="D55645" s="2" t="s">
        <v>455</v>
      </c>
      <c r="E55645" s="2"/>
      <c r="F55645" s="2"/>
      <c r="G55645" s="2"/>
      <c r="H55645" s="2"/>
    </row>
    <row r="55646" spans="2:8">
      <c r="B55646" s="2" t="s">
        <v>56093</v>
      </c>
      <c r="C55646" s="2">
        <v>19</v>
      </c>
      <c r="D55646" s="2" t="s">
        <v>455</v>
      </c>
      <c r="E55646" s="2"/>
      <c r="F55646" s="2"/>
      <c r="G55646" s="2"/>
      <c r="H55646" s="2"/>
    </row>
    <row r="55647" spans="2:8">
      <c r="B55647" s="2" t="s">
        <v>56094</v>
      </c>
      <c r="C55647" s="2">
        <v>19</v>
      </c>
      <c r="D55647" s="2" t="s">
        <v>455</v>
      </c>
      <c r="E55647" s="2"/>
      <c r="F55647" s="2"/>
      <c r="G55647" s="2"/>
      <c r="H55647" s="2"/>
    </row>
    <row r="55648" spans="2:8">
      <c r="B55648" s="2" t="s">
        <v>56095</v>
      </c>
      <c r="C55648" s="2">
        <v>36</v>
      </c>
      <c r="D55648" s="2" t="s">
        <v>455</v>
      </c>
      <c r="E55648" s="2"/>
      <c r="F55648" s="2"/>
      <c r="G55648" s="2"/>
      <c r="H55648" s="2"/>
    </row>
    <row r="55649" spans="2:8">
      <c r="B55649" s="2" t="s">
        <v>56096</v>
      </c>
      <c r="C55649" s="2">
        <v>38</v>
      </c>
      <c r="D55649" s="2" t="s">
        <v>455</v>
      </c>
      <c r="E55649" s="2"/>
      <c r="F55649" s="2"/>
      <c r="G55649" s="2"/>
      <c r="H55649" s="2"/>
    </row>
    <row r="55650" spans="2:8">
      <c r="B55650" s="2" t="s">
        <v>56097</v>
      </c>
      <c r="C55650" s="2">
        <v>38</v>
      </c>
      <c r="D55650" s="2" t="s">
        <v>455</v>
      </c>
      <c r="E55650" s="2"/>
      <c r="F55650" s="2"/>
      <c r="G55650" s="2"/>
      <c r="H55650" s="2"/>
    </row>
    <row r="55651" spans="2:8">
      <c r="B55651" s="2" t="s">
        <v>56098</v>
      </c>
      <c r="C55651" s="2">
        <v>38</v>
      </c>
      <c r="D55651" s="2" t="s">
        <v>455</v>
      </c>
      <c r="E55651" s="2"/>
      <c r="F55651" s="2"/>
      <c r="G55651" s="2"/>
      <c r="H55651" s="2"/>
    </row>
    <row r="55652" spans="2:8">
      <c r="B55652" s="2" t="s">
        <v>56099</v>
      </c>
      <c r="C55652" s="2">
        <v>35</v>
      </c>
      <c r="D55652" s="2" t="s">
        <v>455</v>
      </c>
      <c r="E55652" s="2"/>
      <c r="F55652" s="2"/>
      <c r="G55652" s="2"/>
      <c r="H55652" s="2"/>
    </row>
    <row r="55653" spans="2:8">
      <c r="B55653" s="2" t="s">
        <v>56100</v>
      </c>
      <c r="C55653" s="2">
        <v>27</v>
      </c>
      <c r="D55653" s="2" t="s">
        <v>455</v>
      </c>
      <c r="E55653" s="2"/>
      <c r="F55653" s="2"/>
      <c r="G55653" s="2"/>
      <c r="H55653" s="2"/>
    </row>
    <row r="55654" spans="2:8">
      <c r="B55654" s="2" t="s">
        <v>56101</v>
      </c>
      <c r="C55654" s="2">
        <v>28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56102</v>
      </c>
      <c r="C55655" s="2">
        <v>28</v>
      </c>
      <c r="D55655" s="2" t="s">
        <v>455</v>
      </c>
      <c r="E55655" s="2"/>
      <c r="F55655" s="2"/>
      <c r="G55655" s="2"/>
      <c r="H55655" s="2"/>
    </row>
    <row r="55656" spans="2:8">
      <c r="B55656" s="2" t="s">
        <v>56103</v>
      </c>
      <c r="C55656" s="2">
        <v>29</v>
      </c>
      <c r="D55656" s="2" t="s">
        <v>455</v>
      </c>
      <c r="E55656" s="2"/>
      <c r="F55656" s="2"/>
      <c r="G55656" s="2"/>
      <c r="H55656" s="2"/>
    </row>
    <row r="55657" spans="2:8">
      <c r="B55657" s="2" t="s">
        <v>56104</v>
      </c>
      <c r="C55657" s="2">
        <v>30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56105</v>
      </c>
      <c r="C55658" s="2">
        <v>30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56106</v>
      </c>
      <c r="C55659" s="2">
        <v>29</v>
      </c>
      <c r="D55659" s="2" t="s">
        <v>455</v>
      </c>
      <c r="E55659" s="2"/>
      <c r="F55659" s="2"/>
      <c r="G55659" s="2"/>
      <c r="H55659" s="2"/>
    </row>
    <row r="55660" spans="2:8">
      <c r="B55660" s="2" t="s">
        <v>56107</v>
      </c>
      <c r="C55660" s="2">
        <v>33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33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31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29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27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13</v>
      </c>
      <c r="D55666" s="2" t="s">
        <v>455</v>
      </c>
      <c r="E55666" s="2"/>
      <c r="F55666" s="2"/>
      <c r="G55666" s="2"/>
      <c r="H55666" s="2"/>
    </row>
    <row r="55667" spans="2:8">
      <c r="B55667" s="2" t="s">
        <v>56114</v>
      </c>
      <c r="C55667" s="2">
        <v>14</v>
      </c>
      <c r="D55667" s="2" t="s">
        <v>455</v>
      </c>
      <c r="E55667" s="2"/>
      <c r="F55667" s="2"/>
      <c r="G55667" s="2"/>
      <c r="H55667" s="2"/>
    </row>
    <row r="55668" spans="2:8">
      <c r="B55668" s="2" t="s">
        <v>56115</v>
      </c>
      <c r="C55668" s="2">
        <v>14</v>
      </c>
      <c r="D55668" s="2" t="s">
        <v>455</v>
      </c>
      <c r="E55668" s="2"/>
      <c r="F55668" s="2"/>
      <c r="G55668" s="2"/>
      <c r="H55668" s="2"/>
    </row>
    <row r="55669" spans="2:8">
      <c r="B55669" s="2" t="s">
        <v>56116</v>
      </c>
      <c r="C55669" s="2">
        <v>14</v>
      </c>
      <c r="D55669" s="2" t="s">
        <v>455</v>
      </c>
      <c r="E55669" s="2"/>
      <c r="F55669" s="2"/>
      <c r="G55669" s="2"/>
      <c r="H55669" s="2"/>
    </row>
    <row r="55670" spans="2:8">
      <c r="B55670" s="2" t="s">
        <v>56117</v>
      </c>
      <c r="C55670" s="2">
        <v>31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29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25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25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23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15</v>
      </c>
      <c r="D55682" s="2" t="s">
        <v>455</v>
      </c>
      <c r="E55682" s="2"/>
      <c r="F55682" s="2"/>
      <c r="G55682" s="2"/>
      <c r="H55682" s="2"/>
    </row>
    <row r="55683" spans="2:8">
      <c r="B55683" s="2" t="s">
        <v>56130</v>
      </c>
      <c r="C55683" s="2">
        <v>15</v>
      </c>
      <c r="D55683" s="2" t="s">
        <v>455</v>
      </c>
      <c r="E55683" s="2"/>
      <c r="F55683" s="2"/>
      <c r="G55683" s="2"/>
      <c r="H55683" s="2"/>
    </row>
    <row r="55684" spans="2:8">
      <c r="B55684" s="2" t="s">
        <v>56131</v>
      </c>
      <c r="C55684" s="2">
        <v>16</v>
      </c>
      <c r="D55684" s="2" t="s">
        <v>455</v>
      </c>
      <c r="E55684" s="2"/>
      <c r="F55684" s="2"/>
      <c r="G55684" s="2"/>
      <c r="H55684" s="2"/>
    </row>
    <row r="55685" spans="2:8">
      <c r="B55685" s="2" t="s">
        <v>56132</v>
      </c>
      <c r="C55685" s="2">
        <v>27</v>
      </c>
      <c r="D55685" s="2" t="s">
        <v>455</v>
      </c>
      <c r="E55685" s="2"/>
      <c r="F55685" s="2"/>
      <c r="G55685" s="2"/>
      <c r="H55685" s="2"/>
    </row>
    <row r="55686" spans="2:8">
      <c r="B55686" s="2" t="s">
        <v>56133</v>
      </c>
      <c r="C55686" s="2">
        <v>31</v>
      </c>
      <c r="D55686" s="2" t="s">
        <v>455</v>
      </c>
      <c r="E55686" s="2"/>
      <c r="F55686" s="2"/>
      <c r="G55686" s="2"/>
      <c r="H55686" s="2"/>
    </row>
    <row r="55687" spans="2:8">
      <c r="B55687" s="2" t="s">
        <v>56134</v>
      </c>
      <c r="C55687" s="2">
        <v>32</v>
      </c>
      <c r="D55687" s="2" t="s">
        <v>455</v>
      </c>
      <c r="E55687" s="2"/>
      <c r="F55687" s="2"/>
      <c r="G55687" s="2"/>
      <c r="H55687" s="2"/>
    </row>
    <row r="55688" spans="2:8">
      <c r="B55688" s="2" t="s">
        <v>56135</v>
      </c>
      <c r="C55688" s="2">
        <v>30</v>
      </c>
      <c r="D55688" s="2" t="s">
        <v>455</v>
      </c>
      <c r="E55688" s="2"/>
      <c r="F55688" s="2"/>
      <c r="G55688" s="2"/>
      <c r="H55688" s="2"/>
    </row>
    <row r="55689" spans="2:8">
      <c r="B55689" s="2" t="s">
        <v>56136</v>
      </c>
      <c r="C55689" s="2">
        <v>27</v>
      </c>
      <c r="D55689" s="2" t="s">
        <v>455</v>
      </c>
      <c r="E55689" s="2"/>
      <c r="F55689" s="2"/>
      <c r="G55689" s="2"/>
      <c r="H55689" s="2"/>
    </row>
    <row r="55690" spans="2:8">
      <c r="B55690" s="2" t="s">
        <v>56137</v>
      </c>
      <c r="C55690" s="2">
        <v>27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29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27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26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15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15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15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15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14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15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34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31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30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30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33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34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33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32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13</v>
      </c>
      <c r="D55717" s="2" t="s">
        <v>455</v>
      </c>
      <c r="E55717" s="2"/>
      <c r="F55717" s="2"/>
      <c r="G55717" s="2"/>
      <c r="H55717" s="2"/>
    </row>
    <row r="55718" spans="2:8">
      <c r="B55718" s="2" t="s">
        <v>56165</v>
      </c>
      <c r="C55718" s="2">
        <v>13</v>
      </c>
      <c r="D55718" s="2" t="s">
        <v>455</v>
      </c>
      <c r="E55718" s="2"/>
      <c r="F55718" s="2"/>
      <c r="G55718" s="2"/>
      <c r="H55718" s="2"/>
    </row>
    <row r="55719" spans="2:8">
      <c r="B55719" s="2" t="s">
        <v>56166</v>
      </c>
      <c r="C55719" s="2">
        <v>13</v>
      </c>
      <c r="D55719" s="2" t="s">
        <v>455</v>
      </c>
      <c r="E55719" s="2"/>
      <c r="F55719" s="2"/>
      <c r="G55719" s="2"/>
      <c r="H55719" s="2"/>
    </row>
    <row r="55720" spans="2:8">
      <c r="B55720" s="2" t="s">
        <v>56167</v>
      </c>
      <c r="C55720" s="2">
        <v>14</v>
      </c>
      <c r="D55720" s="2" t="s">
        <v>455</v>
      </c>
      <c r="E55720" s="2"/>
      <c r="F55720" s="2"/>
      <c r="G55720" s="2"/>
      <c r="H55720" s="2"/>
    </row>
    <row r="55721" spans="2:8">
      <c r="B55721" s="2" t="s">
        <v>56168</v>
      </c>
      <c r="C55721" s="2">
        <v>14</v>
      </c>
      <c r="D55721" s="2" t="s">
        <v>455</v>
      </c>
      <c r="E55721" s="2"/>
      <c r="F55721" s="2"/>
      <c r="G55721" s="2"/>
      <c r="H55721" s="2"/>
    </row>
    <row r="55722" spans="2:8">
      <c r="B55722" s="2" t="s">
        <v>56169</v>
      </c>
      <c r="C55722" s="2">
        <v>14</v>
      </c>
      <c r="D55722" s="2" t="s">
        <v>455</v>
      </c>
      <c r="E55722" s="2"/>
      <c r="F55722" s="2"/>
      <c r="G55722" s="2"/>
      <c r="H55722" s="2"/>
    </row>
    <row r="55723" spans="2:8">
      <c r="B55723" s="2" t="s">
        <v>56170</v>
      </c>
      <c r="C55723" s="2">
        <v>26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56171</v>
      </c>
      <c r="C55724" s="2">
        <v>20</v>
      </c>
      <c r="D55724" s="2" t="s">
        <v>455</v>
      </c>
      <c r="E55724" s="2"/>
      <c r="F55724" s="2"/>
      <c r="G55724" s="2"/>
      <c r="H55724" s="2"/>
    </row>
    <row r="55725" spans="2:8">
      <c r="B55725" s="2" t="s">
        <v>56172</v>
      </c>
      <c r="C55725" s="2">
        <v>35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34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31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12</v>
      </c>
      <c r="D55730" s="2" t="s">
        <v>455</v>
      </c>
      <c r="E55730" s="2"/>
      <c r="F55730" s="2"/>
      <c r="G55730" s="2"/>
      <c r="H55730" s="2"/>
    </row>
    <row r="55731" spans="2:8">
      <c r="B55731" s="2" t="s">
        <v>56178</v>
      </c>
      <c r="C55731" s="2">
        <v>11</v>
      </c>
      <c r="D55731" s="2" t="s">
        <v>455</v>
      </c>
      <c r="E55731" s="2"/>
      <c r="F55731" s="2"/>
      <c r="G55731" s="2"/>
      <c r="H55731" s="2"/>
    </row>
    <row r="55732" spans="2:8">
      <c r="B55732" s="2" t="s">
        <v>56179</v>
      </c>
      <c r="C55732" s="2">
        <v>38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36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33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27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26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44</v>
      </c>
      <c r="D55745" s="2" t="s">
        <v>455</v>
      </c>
      <c r="E55745" s="2"/>
      <c r="F55745" s="2"/>
      <c r="G55745" s="2"/>
      <c r="H55745" s="2"/>
    </row>
    <row r="55746" spans="2:8">
      <c r="B55746" s="2" t="s">
        <v>56193</v>
      </c>
      <c r="C55746" s="2">
        <v>43</v>
      </c>
      <c r="D55746" s="2" t="s">
        <v>455</v>
      </c>
      <c r="E55746" s="2"/>
      <c r="F55746" s="2"/>
      <c r="G55746" s="2"/>
      <c r="H55746" s="2"/>
    </row>
    <row r="55747" spans="2:8">
      <c r="B55747" s="2" t="s">
        <v>56194</v>
      </c>
      <c r="C55747" s="2">
        <v>43</v>
      </c>
      <c r="D55747" s="2" t="s">
        <v>455</v>
      </c>
      <c r="E55747" s="2"/>
      <c r="F55747" s="2"/>
      <c r="G55747" s="2"/>
      <c r="H55747" s="2"/>
    </row>
    <row r="55748" spans="2:8">
      <c r="B55748" s="2" t="s">
        <v>56195</v>
      </c>
      <c r="C55748" s="2">
        <v>29</v>
      </c>
      <c r="D55748" s="2" t="s">
        <v>455</v>
      </c>
      <c r="E55748" s="2"/>
      <c r="F55748" s="2"/>
      <c r="G55748" s="2"/>
      <c r="H55748" s="2"/>
    </row>
    <row r="55749" spans="2:8">
      <c r="B55749" s="2" t="s">
        <v>56196</v>
      </c>
      <c r="C55749" s="2">
        <v>28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56197</v>
      </c>
      <c r="C55750" s="2">
        <v>28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56198</v>
      </c>
      <c r="C55751" s="2">
        <v>29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56199</v>
      </c>
      <c r="C55752" s="2">
        <v>30</v>
      </c>
      <c r="D55752" s="2" t="s">
        <v>455</v>
      </c>
      <c r="E55752" s="2"/>
      <c r="F55752" s="2"/>
      <c r="G55752" s="2"/>
      <c r="H55752" s="2"/>
    </row>
    <row r="55753" spans="2:8">
      <c r="B55753" s="2" t="s">
        <v>56200</v>
      </c>
      <c r="C55753" s="2">
        <v>29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56201</v>
      </c>
      <c r="C55754" s="2">
        <v>28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56202</v>
      </c>
      <c r="C55755" s="2">
        <v>26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56203</v>
      </c>
      <c r="C55756" s="2">
        <v>19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56204</v>
      </c>
      <c r="C55757" s="2">
        <v>15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56205</v>
      </c>
      <c r="C55758" s="2">
        <v>21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56206</v>
      </c>
      <c r="C55759" s="2">
        <v>23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56207</v>
      </c>
      <c r="C55760" s="2">
        <v>26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56208</v>
      </c>
      <c r="C55761" s="2">
        <v>26</v>
      </c>
      <c r="D55761" s="2" t="s">
        <v>455</v>
      </c>
      <c r="E55761" s="2"/>
      <c r="F55761" s="2"/>
      <c r="G55761" s="2"/>
      <c r="H55761" s="2"/>
    </row>
    <row r="55762" spans="2:8">
      <c r="B55762" s="2" t="s">
        <v>56209</v>
      </c>
      <c r="C55762" s="2">
        <v>25</v>
      </c>
      <c r="D55762" s="2" t="s">
        <v>455</v>
      </c>
      <c r="E55762" s="2"/>
      <c r="F55762" s="2"/>
      <c r="G55762" s="2"/>
      <c r="H55762" s="2"/>
    </row>
    <row r="55763" spans="2:8">
      <c r="B55763" s="2" t="s">
        <v>56210</v>
      </c>
      <c r="C55763" s="2">
        <v>25</v>
      </c>
      <c r="D55763" s="2" t="s">
        <v>455</v>
      </c>
      <c r="E55763" s="2"/>
      <c r="F55763" s="2"/>
      <c r="G55763" s="2"/>
      <c r="H55763" s="2"/>
    </row>
    <row r="55764" spans="2:8">
      <c r="B55764" s="2" t="s">
        <v>56211</v>
      </c>
      <c r="C55764" s="2">
        <v>29</v>
      </c>
      <c r="D55764" s="2" t="s">
        <v>455</v>
      </c>
      <c r="E55764" s="2"/>
      <c r="F55764" s="2"/>
      <c r="G55764" s="2"/>
      <c r="H55764" s="2"/>
    </row>
    <row r="55765" spans="2:8">
      <c r="B55765" s="2" t="s">
        <v>56212</v>
      </c>
      <c r="C55765" s="2">
        <v>30</v>
      </c>
      <c r="D55765" s="2" t="s">
        <v>455</v>
      </c>
      <c r="E55765" s="2"/>
      <c r="F55765" s="2"/>
      <c r="G55765" s="2"/>
      <c r="H55765" s="2"/>
    </row>
    <row r="55766" spans="2:8">
      <c r="B55766" s="2" t="s">
        <v>56213</v>
      </c>
      <c r="C55766" s="2">
        <v>31</v>
      </c>
      <c r="D55766" s="2" t="s">
        <v>455</v>
      </c>
      <c r="E55766" s="2"/>
      <c r="F55766" s="2"/>
      <c r="G55766" s="2"/>
      <c r="H55766" s="2"/>
    </row>
    <row r="55767" spans="2:8">
      <c r="B55767" s="2" t="s">
        <v>56214</v>
      </c>
      <c r="C55767" s="2">
        <v>32</v>
      </c>
      <c r="D55767" s="2" t="s">
        <v>455</v>
      </c>
      <c r="E55767" s="2"/>
      <c r="F55767" s="2"/>
      <c r="G55767" s="2"/>
      <c r="H55767" s="2"/>
    </row>
    <row r="55768" spans="2:8">
      <c r="B55768" s="2" t="s">
        <v>56215</v>
      </c>
      <c r="C55768" s="2">
        <v>31</v>
      </c>
      <c r="D55768" s="2" t="s">
        <v>455</v>
      </c>
      <c r="E55768" s="2"/>
      <c r="F55768" s="2"/>
      <c r="G55768" s="2"/>
      <c r="H55768" s="2"/>
    </row>
    <row r="55769" spans="2:8">
      <c r="B55769" s="2" t="s">
        <v>56216</v>
      </c>
      <c r="C55769" s="2">
        <v>32</v>
      </c>
      <c r="D55769" s="2" t="s">
        <v>455</v>
      </c>
      <c r="E55769" s="2"/>
      <c r="F55769" s="2"/>
      <c r="G55769" s="2"/>
      <c r="H55769" s="2"/>
    </row>
    <row r="55770" spans="2:8">
      <c r="B55770" s="2" t="s">
        <v>56217</v>
      </c>
      <c r="C55770" s="2">
        <v>26</v>
      </c>
      <c r="D55770" s="2" t="s">
        <v>455</v>
      </c>
      <c r="E55770" s="2"/>
      <c r="F55770" s="2"/>
      <c r="G55770" s="2"/>
      <c r="H55770" s="2"/>
    </row>
    <row r="55771" spans="2:8">
      <c r="B55771" s="2" t="s">
        <v>56218</v>
      </c>
      <c r="C55771" s="2">
        <v>29</v>
      </c>
      <c r="D55771" s="2" t="s">
        <v>455</v>
      </c>
      <c r="E55771" s="2"/>
      <c r="F55771" s="2"/>
      <c r="G55771" s="2"/>
      <c r="H55771" s="2"/>
    </row>
    <row r="55772" spans="2:8">
      <c r="B55772" s="2" t="s">
        <v>56219</v>
      </c>
      <c r="C55772" s="2">
        <v>30</v>
      </c>
      <c r="D55772" s="2" t="s">
        <v>455</v>
      </c>
      <c r="E55772" s="2"/>
      <c r="F55772" s="2"/>
      <c r="G55772" s="2"/>
      <c r="H55772" s="2"/>
    </row>
    <row r="55773" spans="2:8">
      <c r="B55773" s="2" t="s">
        <v>56220</v>
      </c>
      <c r="C55773" s="2">
        <v>28</v>
      </c>
      <c r="D55773" s="2" t="s">
        <v>455</v>
      </c>
      <c r="E55773" s="2"/>
      <c r="F55773" s="2"/>
      <c r="G55773" s="2"/>
      <c r="H55773" s="2"/>
    </row>
    <row r="55774" spans="2:8">
      <c r="B55774" s="2" t="s">
        <v>56221</v>
      </c>
      <c r="C55774" s="2">
        <v>28</v>
      </c>
      <c r="D55774" s="2" t="s">
        <v>455</v>
      </c>
      <c r="E55774" s="2"/>
      <c r="F55774" s="2"/>
      <c r="G55774" s="2"/>
      <c r="H55774" s="2"/>
    </row>
    <row r="55775" spans="2:8">
      <c r="B55775" s="2" t="s">
        <v>56222</v>
      </c>
      <c r="C55775" s="2">
        <v>28</v>
      </c>
      <c r="D55775" s="2" t="s">
        <v>455</v>
      </c>
      <c r="E55775" s="2"/>
      <c r="F55775" s="2"/>
      <c r="G55775" s="2"/>
      <c r="H55775" s="2"/>
    </row>
    <row r="55776" spans="2:8">
      <c r="B55776" s="2" t="s">
        <v>56223</v>
      </c>
      <c r="C55776" s="2">
        <v>27</v>
      </c>
      <c r="D55776" s="2" t="s">
        <v>455</v>
      </c>
      <c r="E55776" s="2"/>
      <c r="F55776" s="2"/>
      <c r="G55776" s="2"/>
      <c r="H55776" s="2"/>
    </row>
    <row r="55777" spans="2:8">
      <c r="B55777" s="2" t="s">
        <v>56224</v>
      </c>
      <c r="C55777" s="2">
        <v>27</v>
      </c>
      <c r="D55777" s="2" t="s">
        <v>455</v>
      </c>
      <c r="E55777" s="2"/>
      <c r="F55777" s="2"/>
      <c r="G55777" s="2"/>
      <c r="H55777" s="2"/>
    </row>
    <row r="55778" spans="2:8">
      <c r="B55778" s="2" t="s">
        <v>56225</v>
      </c>
      <c r="C55778" s="2">
        <v>30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17</v>
      </c>
      <c r="D55781" s="2" t="s">
        <v>455</v>
      </c>
      <c r="E55781" s="2"/>
      <c r="F55781" s="2"/>
      <c r="G55781" s="2"/>
      <c r="H55781" s="2"/>
    </row>
    <row r="55782" spans="2:8">
      <c r="B55782" s="2" t="s">
        <v>56229</v>
      </c>
      <c r="C55782" s="2">
        <v>17</v>
      </c>
      <c r="D55782" s="2" t="s">
        <v>455</v>
      </c>
      <c r="E55782" s="2"/>
      <c r="F55782" s="2"/>
      <c r="G55782" s="2"/>
      <c r="H55782" s="2"/>
    </row>
    <row r="55783" spans="2:8">
      <c r="B55783" s="2" t="s">
        <v>56230</v>
      </c>
      <c r="C55783" s="2">
        <v>17</v>
      </c>
      <c r="D55783" s="2" t="s">
        <v>455</v>
      </c>
      <c r="E55783" s="2"/>
      <c r="F55783" s="2"/>
      <c r="G55783" s="2"/>
      <c r="H55783" s="2"/>
    </row>
    <row r="55784" spans="2:8">
      <c r="B55784" s="2" t="s">
        <v>56231</v>
      </c>
      <c r="C55784" s="2">
        <v>18</v>
      </c>
      <c r="D55784" s="2" t="s">
        <v>455</v>
      </c>
      <c r="E55784" s="2"/>
      <c r="F55784" s="2"/>
      <c r="G55784" s="2"/>
      <c r="H55784" s="2"/>
    </row>
    <row r="55785" spans="2:8">
      <c r="B55785" s="2" t="s">
        <v>56232</v>
      </c>
      <c r="C55785" s="2">
        <v>19</v>
      </c>
      <c r="D55785" s="2" t="s">
        <v>455</v>
      </c>
      <c r="E55785" s="2"/>
      <c r="F55785" s="2"/>
      <c r="G55785" s="2"/>
      <c r="H55785" s="2"/>
    </row>
    <row r="55786" spans="2:8">
      <c r="B55786" s="2" t="s">
        <v>56233</v>
      </c>
      <c r="C55786" s="2">
        <v>21</v>
      </c>
      <c r="D55786" s="2" t="s">
        <v>455</v>
      </c>
      <c r="E55786" s="2"/>
      <c r="F55786" s="2"/>
      <c r="G55786" s="2"/>
      <c r="H55786" s="2"/>
    </row>
    <row r="55787" spans="2:8">
      <c r="B55787" s="2" t="s">
        <v>56234</v>
      </c>
      <c r="C55787" s="2">
        <v>24</v>
      </c>
      <c r="D55787" s="2" t="s">
        <v>455</v>
      </c>
      <c r="E55787" s="2"/>
      <c r="F55787" s="2"/>
      <c r="G55787" s="2"/>
      <c r="H55787" s="2"/>
    </row>
    <row r="55788" spans="2:8">
      <c r="B55788" s="2" t="s">
        <v>56235</v>
      </c>
      <c r="C55788" s="2">
        <v>24</v>
      </c>
      <c r="D55788" s="2" t="s">
        <v>455</v>
      </c>
      <c r="E55788" s="2"/>
      <c r="F55788" s="2"/>
      <c r="G55788" s="2"/>
      <c r="H55788" s="2"/>
    </row>
    <row r="55789" spans="2:8">
      <c r="B55789" s="2" t="s">
        <v>56236</v>
      </c>
      <c r="C55789" s="2">
        <v>23</v>
      </c>
      <c r="D55789" s="2" t="s">
        <v>455</v>
      </c>
      <c r="E55789" s="2"/>
      <c r="F55789" s="2"/>
      <c r="G55789" s="2"/>
      <c r="H55789" s="2"/>
    </row>
    <row r="55790" spans="2:8">
      <c r="B55790" s="2" t="s">
        <v>56237</v>
      </c>
      <c r="C55790" s="2">
        <v>23</v>
      </c>
      <c r="D55790" s="2" t="s">
        <v>455</v>
      </c>
      <c r="E55790" s="2"/>
      <c r="F55790" s="2"/>
      <c r="G55790" s="2"/>
      <c r="H55790" s="2"/>
    </row>
    <row r="55791" spans="2:8">
      <c r="B55791" s="2" t="s">
        <v>56238</v>
      </c>
      <c r="C55791" s="2">
        <v>23</v>
      </c>
      <c r="D55791" s="2" t="s">
        <v>455</v>
      </c>
      <c r="E55791" s="2"/>
      <c r="F55791" s="2"/>
      <c r="G55791" s="2"/>
      <c r="H55791" s="2"/>
    </row>
    <row r="55792" spans="2:8">
      <c r="B55792" s="2" t="s">
        <v>56239</v>
      </c>
      <c r="C55792" s="2">
        <v>21</v>
      </c>
      <c r="D55792" s="2" t="s">
        <v>455</v>
      </c>
      <c r="E55792" s="2"/>
      <c r="F55792" s="2"/>
      <c r="G55792" s="2"/>
      <c r="H55792" s="2"/>
    </row>
    <row r="55793" spans="2:8">
      <c r="B55793" s="2" t="s">
        <v>56240</v>
      </c>
      <c r="C55793" s="2">
        <v>21</v>
      </c>
      <c r="D55793" s="2" t="s">
        <v>455</v>
      </c>
      <c r="E55793" s="2"/>
      <c r="F55793" s="2"/>
      <c r="G55793" s="2"/>
      <c r="H55793" s="2"/>
    </row>
    <row r="55794" spans="2:8">
      <c r="B55794" s="2" t="s">
        <v>56241</v>
      </c>
      <c r="C55794" s="2">
        <v>36</v>
      </c>
      <c r="D55794" s="2" t="s">
        <v>455</v>
      </c>
      <c r="E55794" s="2"/>
      <c r="F55794" s="2"/>
      <c r="G55794" s="2"/>
      <c r="H55794" s="2"/>
    </row>
    <row r="55795" spans="2:8">
      <c r="B55795" s="2" t="s">
        <v>56242</v>
      </c>
      <c r="C55795" s="2">
        <v>38</v>
      </c>
      <c r="D55795" s="2" t="s">
        <v>455</v>
      </c>
      <c r="E55795" s="2"/>
      <c r="F55795" s="2"/>
      <c r="G55795" s="2"/>
      <c r="H55795" s="2"/>
    </row>
    <row r="55796" spans="2:8">
      <c r="B55796" s="2" t="s">
        <v>56243</v>
      </c>
      <c r="C55796" s="2">
        <v>38</v>
      </c>
      <c r="D55796" s="2" t="s">
        <v>455</v>
      </c>
      <c r="E55796" s="2"/>
      <c r="F55796" s="2"/>
      <c r="G55796" s="2"/>
      <c r="H55796" s="2"/>
    </row>
    <row r="55797" spans="2:8">
      <c r="B55797" s="2" t="s">
        <v>56244</v>
      </c>
      <c r="C55797" s="2">
        <v>36</v>
      </c>
      <c r="D55797" s="2" t="s">
        <v>455</v>
      </c>
      <c r="E55797" s="2"/>
      <c r="F55797" s="2"/>
      <c r="G55797" s="2"/>
      <c r="H55797" s="2"/>
    </row>
    <row r="55798" spans="2:8">
      <c r="B55798" s="2" t="s">
        <v>56245</v>
      </c>
      <c r="C55798" s="2">
        <v>36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56246</v>
      </c>
      <c r="C55799" s="2">
        <v>36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56247</v>
      </c>
      <c r="C55800" s="2">
        <v>37</v>
      </c>
      <c r="D55800" s="2" t="s">
        <v>455</v>
      </c>
      <c r="E55800" s="2"/>
      <c r="F55800" s="2"/>
      <c r="G55800" s="2"/>
      <c r="H55800" s="2"/>
    </row>
    <row r="55801" spans="2:8">
      <c r="B55801" s="2" t="s">
        <v>56248</v>
      </c>
      <c r="C55801" s="2">
        <v>30</v>
      </c>
      <c r="D55801" s="2" t="s">
        <v>455</v>
      </c>
      <c r="E55801" s="2"/>
      <c r="F55801" s="2"/>
      <c r="G55801" s="2"/>
      <c r="H55801" s="2"/>
    </row>
    <row r="55802" spans="2:8">
      <c r="B55802" s="2" t="s">
        <v>56249</v>
      </c>
      <c r="C55802" s="2">
        <v>34</v>
      </c>
      <c r="D55802" s="2" t="s">
        <v>455</v>
      </c>
      <c r="E55802" s="2"/>
      <c r="F55802" s="2"/>
      <c r="G55802" s="2"/>
      <c r="H55802" s="2"/>
    </row>
    <row r="55803" spans="2:8">
      <c r="B55803" s="2" t="s">
        <v>56250</v>
      </c>
      <c r="C55803" s="2">
        <v>33</v>
      </c>
      <c r="D55803" s="2" t="s">
        <v>455</v>
      </c>
      <c r="E55803" s="2"/>
      <c r="F55803" s="2"/>
      <c r="G55803" s="2"/>
      <c r="H55803" s="2"/>
    </row>
    <row r="55804" spans="2:8">
      <c r="B55804" s="2" t="s">
        <v>56251</v>
      </c>
      <c r="C55804" s="2">
        <v>35</v>
      </c>
      <c r="D55804" s="2" t="s">
        <v>455</v>
      </c>
      <c r="E55804" s="2"/>
      <c r="F55804" s="2"/>
      <c r="G55804" s="2"/>
      <c r="H55804" s="2"/>
    </row>
    <row r="55805" spans="2:8">
      <c r="B55805" s="2" t="s">
        <v>56252</v>
      </c>
      <c r="C55805" s="2">
        <v>35</v>
      </c>
      <c r="D55805" s="2" t="s">
        <v>455</v>
      </c>
      <c r="E55805" s="2"/>
      <c r="F55805" s="2"/>
      <c r="G55805" s="2"/>
      <c r="H55805" s="2"/>
    </row>
    <row r="55806" spans="2:8">
      <c r="B55806" s="2" t="s">
        <v>56253</v>
      </c>
      <c r="C55806" s="2">
        <v>15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56254</v>
      </c>
      <c r="C55807" s="2">
        <v>16</v>
      </c>
      <c r="D55807" s="2" t="s">
        <v>455</v>
      </c>
      <c r="E55807" s="2"/>
      <c r="F55807" s="2"/>
      <c r="G55807" s="2"/>
      <c r="H55807" s="2"/>
    </row>
    <row r="55808" spans="2:8">
      <c r="B55808" s="2" t="s">
        <v>56255</v>
      </c>
      <c r="C55808" s="2">
        <v>16</v>
      </c>
      <c r="D55808" s="2" t="s">
        <v>455</v>
      </c>
      <c r="E55808" s="2"/>
      <c r="F55808" s="2"/>
      <c r="G55808" s="2"/>
      <c r="H55808" s="2"/>
    </row>
    <row r="55809" spans="2:8">
      <c r="B55809" s="2" t="s">
        <v>56256</v>
      </c>
      <c r="C55809" s="2">
        <v>15</v>
      </c>
      <c r="D55809" s="2" t="s">
        <v>455</v>
      </c>
      <c r="E55809" s="2"/>
      <c r="F55809" s="2"/>
      <c r="G55809" s="2"/>
      <c r="H55809" s="2"/>
    </row>
    <row r="55810" spans="2:8">
      <c r="B55810" s="2" t="s">
        <v>56257</v>
      </c>
      <c r="C55810" s="2">
        <v>15</v>
      </c>
      <c r="D55810" s="2" t="s">
        <v>455</v>
      </c>
      <c r="E55810" s="2"/>
      <c r="F55810" s="2"/>
      <c r="G55810" s="2"/>
      <c r="H55810" s="2"/>
    </row>
    <row r="55811" spans="2:8">
      <c r="B55811" s="2" t="s">
        <v>56258</v>
      </c>
      <c r="C55811" s="2">
        <v>15</v>
      </c>
      <c r="D55811" s="2" t="s">
        <v>455</v>
      </c>
      <c r="E55811" s="2"/>
      <c r="F55811" s="2"/>
      <c r="G55811" s="2"/>
      <c r="H55811" s="2"/>
    </row>
    <row r="55812" spans="2:8">
      <c r="B55812" s="2" t="s">
        <v>56259</v>
      </c>
      <c r="C55812" s="2">
        <v>20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33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36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37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36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34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30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30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29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29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26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26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30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35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37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35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33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35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32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20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28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23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31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31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32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41</v>
      </c>
      <c r="D55853" s="2" t="s">
        <v>455</v>
      </c>
      <c r="E55853" s="2"/>
      <c r="F55853" s="2"/>
      <c r="G55853" s="2"/>
      <c r="H55853" s="2"/>
    </row>
    <row r="55854" spans="2:8">
      <c r="B55854" s="2" t="s">
        <v>56301</v>
      </c>
      <c r="C55854" s="2">
        <v>41</v>
      </c>
      <c r="D55854" s="2" t="s">
        <v>455</v>
      </c>
      <c r="E55854" s="2"/>
      <c r="F55854" s="2"/>
      <c r="G55854" s="2"/>
      <c r="H55854" s="2"/>
    </row>
    <row r="55855" spans="2:8">
      <c r="B55855" s="2" t="s">
        <v>56302</v>
      </c>
      <c r="C55855" s="2">
        <v>39</v>
      </c>
      <c r="D55855" s="2" t="s">
        <v>455</v>
      </c>
      <c r="E55855" s="2"/>
      <c r="F55855" s="2"/>
      <c r="G55855" s="2"/>
      <c r="H55855" s="2"/>
    </row>
    <row r="55856" spans="2:8">
      <c r="B55856" s="2" t="s">
        <v>56303</v>
      </c>
      <c r="C55856" s="2">
        <v>36</v>
      </c>
      <c r="D55856" s="2" t="s">
        <v>455</v>
      </c>
      <c r="E55856" s="2"/>
      <c r="F55856" s="2"/>
      <c r="G55856" s="2"/>
      <c r="H55856" s="2"/>
    </row>
    <row r="55857" spans="2:8">
      <c r="B55857" s="2" t="s">
        <v>56304</v>
      </c>
      <c r="C55857" s="2">
        <v>24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24</v>
      </c>
      <c r="D55858" s="2" t="s">
        <v>455</v>
      </c>
      <c r="E55858" s="2"/>
      <c r="F55858" s="2"/>
      <c r="G55858" s="2"/>
      <c r="H55858" s="2"/>
    </row>
    <row r="55859" spans="2:8">
      <c r="B55859" s="2" t="s">
        <v>56306</v>
      </c>
      <c r="C55859" s="2">
        <v>17</v>
      </c>
      <c r="D55859" s="2" t="s">
        <v>455</v>
      </c>
      <c r="E55859" s="2"/>
      <c r="F55859" s="2"/>
      <c r="G55859" s="2"/>
      <c r="H55859" s="2"/>
    </row>
    <row r="55860" spans="2:8">
      <c r="B55860" s="2" t="s">
        <v>56307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15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56309</v>
      </c>
      <c r="C55862" s="2">
        <v>18</v>
      </c>
      <c r="D55862" s="2" t="s">
        <v>455</v>
      </c>
      <c r="E55862" s="2"/>
      <c r="F55862" s="2"/>
      <c r="G55862" s="2"/>
      <c r="H55862" s="2"/>
    </row>
    <row r="55863" spans="2:8">
      <c r="B55863" s="2" t="s">
        <v>56310</v>
      </c>
      <c r="C55863" s="2">
        <v>21</v>
      </c>
      <c r="D55863" s="2" t="s">
        <v>455</v>
      </c>
      <c r="E55863" s="2"/>
      <c r="F55863" s="2"/>
      <c r="G55863" s="2"/>
      <c r="H55863" s="2"/>
    </row>
    <row r="55864" spans="2:8">
      <c r="B55864" s="2" t="s">
        <v>56311</v>
      </c>
      <c r="C55864" s="2">
        <v>22</v>
      </c>
      <c r="D55864" s="2" t="s">
        <v>455</v>
      </c>
      <c r="E55864" s="2"/>
      <c r="F55864" s="2"/>
      <c r="G55864" s="2"/>
      <c r="H55864" s="2"/>
    </row>
    <row r="55865" spans="2:8">
      <c r="B55865" s="2" t="s">
        <v>56312</v>
      </c>
      <c r="C55865" s="2">
        <v>23</v>
      </c>
      <c r="D55865" s="2" t="s">
        <v>455</v>
      </c>
      <c r="E55865" s="2"/>
      <c r="F55865" s="2"/>
      <c r="G55865" s="2"/>
      <c r="H55865" s="2"/>
    </row>
    <row r="55866" spans="2:8">
      <c r="B55866" s="2" t="s">
        <v>56313</v>
      </c>
      <c r="C55866" s="2">
        <v>23</v>
      </c>
      <c r="D55866" s="2" t="s">
        <v>455</v>
      </c>
      <c r="E55866" s="2"/>
      <c r="F55866" s="2"/>
      <c r="G55866" s="2"/>
      <c r="H55866" s="2"/>
    </row>
    <row r="55867" spans="2:8">
      <c r="B55867" s="2" t="s">
        <v>56314</v>
      </c>
      <c r="C55867" s="2">
        <v>22</v>
      </c>
      <c r="D55867" s="2" t="s">
        <v>455</v>
      </c>
      <c r="E55867" s="2"/>
      <c r="F55867" s="2"/>
      <c r="G55867" s="2"/>
      <c r="H55867" s="2"/>
    </row>
    <row r="55868" spans="2:8">
      <c r="B55868" s="2" t="s">
        <v>56315</v>
      </c>
      <c r="C55868" s="2">
        <v>24</v>
      </c>
      <c r="D55868" s="2" t="s">
        <v>455</v>
      </c>
      <c r="E55868" s="2"/>
      <c r="F55868" s="2"/>
      <c r="G55868" s="2"/>
      <c r="H55868" s="2"/>
    </row>
    <row r="55869" spans="2:8">
      <c r="B55869" s="2" t="s">
        <v>56316</v>
      </c>
      <c r="C55869" s="2">
        <v>25</v>
      </c>
      <c r="D55869" s="2" t="s">
        <v>455</v>
      </c>
      <c r="E55869" s="2"/>
      <c r="F55869" s="2"/>
      <c r="G55869" s="2"/>
      <c r="H55869" s="2"/>
    </row>
    <row r="55870" spans="2:8">
      <c r="B55870" s="2" t="s">
        <v>56317</v>
      </c>
      <c r="C55870" s="2">
        <v>24</v>
      </c>
      <c r="D55870" s="2" t="s">
        <v>455</v>
      </c>
      <c r="E55870" s="2"/>
      <c r="F55870" s="2"/>
      <c r="G55870" s="2"/>
      <c r="H55870" s="2"/>
    </row>
    <row r="55871" spans="2:8">
      <c r="B55871" s="2" t="s">
        <v>56318</v>
      </c>
      <c r="C55871" s="2">
        <v>23</v>
      </c>
      <c r="D55871" s="2" t="s">
        <v>455</v>
      </c>
      <c r="E55871" s="2"/>
      <c r="F55871" s="2"/>
      <c r="G55871" s="2"/>
      <c r="H55871" s="2"/>
    </row>
    <row r="55872" spans="2:8">
      <c r="B55872" s="2" t="s">
        <v>56319</v>
      </c>
      <c r="C55872" s="2">
        <v>24</v>
      </c>
      <c r="D55872" s="2" t="s">
        <v>455</v>
      </c>
      <c r="E55872" s="2"/>
      <c r="F55872" s="2"/>
      <c r="G55872" s="2"/>
      <c r="H55872" s="2"/>
    </row>
    <row r="55873" spans="2:8">
      <c r="B55873" s="2" t="s">
        <v>56320</v>
      </c>
      <c r="C55873" s="2">
        <v>24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56321</v>
      </c>
      <c r="C55874" s="2">
        <v>24</v>
      </c>
      <c r="D55874" s="2" t="s">
        <v>455</v>
      </c>
      <c r="E55874" s="2"/>
      <c r="F55874" s="2"/>
      <c r="G55874" s="2"/>
      <c r="H55874" s="2"/>
    </row>
    <row r="55875" spans="2:8">
      <c r="B55875" s="2" t="s">
        <v>56322</v>
      </c>
      <c r="C55875" s="2">
        <v>24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56323</v>
      </c>
      <c r="C55876" s="2">
        <v>22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26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27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30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31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31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24</v>
      </c>
      <c r="D55885" s="2" t="s">
        <v>455</v>
      </c>
      <c r="E55885" s="2"/>
      <c r="F55885" s="2"/>
      <c r="G55885" s="2"/>
      <c r="H55885" s="2"/>
    </row>
    <row r="55886" spans="2:8">
      <c r="B55886" s="2" t="s">
        <v>56333</v>
      </c>
      <c r="C55886" s="2">
        <v>32</v>
      </c>
      <c r="D55886" s="2" t="s">
        <v>455</v>
      </c>
      <c r="E55886" s="2"/>
      <c r="F55886" s="2"/>
      <c r="G55886" s="2"/>
      <c r="H55886" s="2"/>
    </row>
    <row r="55887" spans="2:8">
      <c r="B55887" s="2" t="s">
        <v>56334</v>
      </c>
      <c r="C55887" s="2">
        <v>32</v>
      </c>
      <c r="D55887" s="2" t="s">
        <v>455</v>
      </c>
      <c r="E55887" s="2"/>
      <c r="F55887" s="2"/>
      <c r="G55887" s="2"/>
      <c r="H55887" s="2"/>
    </row>
    <row r="55888" spans="2:8">
      <c r="B55888" s="2" t="s">
        <v>56335</v>
      </c>
      <c r="C55888" s="2">
        <v>33</v>
      </c>
      <c r="D55888" s="2" t="s">
        <v>455</v>
      </c>
      <c r="E55888" s="2"/>
      <c r="F55888" s="2"/>
      <c r="G55888" s="2"/>
      <c r="H55888" s="2"/>
    </row>
    <row r="55889" spans="2:8">
      <c r="B55889" s="2" t="s">
        <v>56336</v>
      </c>
      <c r="C55889" s="2">
        <v>33</v>
      </c>
      <c r="D55889" s="2" t="s">
        <v>455</v>
      </c>
      <c r="E55889" s="2"/>
      <c r="F55889" s="2"/>
      <c r="G55889" s="2"/>
      <c r="H55889" s="2"/>
    </row>
    <row r="55890" spans="2:8">
      <c r="B55890" s="2" t="s">
        <v>56337</v>
      </c>
      <c r="C55890" s="2">
        <v>32</v>
      </c>
      <c r="D55890" s="2" t="s">
        <v>455</v>
      </c>
      <c r="E55890" s="2"/>
      <c r="F55890" s="2"/>
      <c r="G55890" s="2"/>
      <c r="H55890" s="2"/>
    </row>
    <row r="55891" spans="2:8">
      <c r="B55891" s="2" t="s">
        <v>56338</v>
      </c>
      <c r="C55891" s="2">
        <v>23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29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31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31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33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33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33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31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26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36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34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28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40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42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45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42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30</v>
      </c>
      <c r="D55910" s="2" t="s">
        <v>455</v>
      </c>
      <c r="E55910" s="2"/>
      <c r="F55910" s="2"/>
      <c r="G55910" s="2"/>
      <c r="H55910" s="2"/>
    </row>
    <row r="55911" spans="2:8">
      <c r="B55911" s="2" t="s">
        <v>56358</v>
      </c>
      <c r="C55911" s="2">
        <v>33</v>
      </c>
      <c r="D55911" s="2" t="s">
        <v>455</v>
      </c>
      <c r="E55911" s="2"/>
      <c r="F55911" s="2"/>
      <c r="G55911" s="2"/>
      <c r="H55911" s="2"/>
    </row>
    <row r="55912" spans="2:8">
      <c r="B55912" s="2" t="s">
        <v>56359</v>
      </c>
      <c r="C55912" s="2">
        <v>35</v>
      </c>
      <c r="D55912" s="2" t="s">
        <v>455</v>
      </c>
      <c r="E55912" s="2"/>
      <c r="F55912" s="2"/>
      <c r="G55912" s="2"/>
      <c r="H55912" s="2"/>
    </row>
    <row r="55913" spans="2:8">
      <c r="B55913" s="2" t="s">
        <v>56360</v>
      </c>
      <c r="C55913" s="2">
        <v>38</v>
      </c>
      <c r="D55913" s="2" t="s">
        <v>455</v>
      </c>
      <c r="E55913" s="2"/>
      <c r="F55913" s="2"/>
      <c r="G55913" s="2"/>
      <c r="H55913" s="2"/>
    </row>
    <row r="55914" spans="2:8">
      <c r="B55914" s="2" t="s">
        <v>56361</v>
      </c>
      <c r="C55914" s="2">
        <v>37</v>
      </c>
      <c r="D55914" s="2" t="s">
        <v>455</v>
      </c>
      <c r="E55914" s="2"/>
      <c r="F55914" s="2"/>
      <c r="G55914" s="2"/>
      <c r="H55914" s="2"/>
    </row>
    <row r="55915" spans="2:8">
      <c r="B55915" s="2" t="s">
        <v>56362</v>
      </c>
      <c r="C55915" s="2">
        <v>29</v>
      </c>
      <c r="D55915" s="2" t="s">
        <v>455</v>
      </c>
      <c r="E55915" s="2"/>
      <c r="F55915" s="2"/>
      <c r="G55915" s="2"/>
      <c r="H55915" s="2"/>
    </row>
    <row r="55916" spans="2:8">
      <c r="B55916" s="2" t="s">
        <v>56363</v>
      </c>
      <c r="C55916" s="2">
        <v>34</v>
      </c>
      <c r="D55916" s="2" t="s">
        <v>455</v>
      </c>
      <c r="E55916" s="2"/>
      <c r="F55916" s="2"/>
      <c r="G55916" s="2"/>
      <c r="H55916" s="2"/>
    </row>
    <row r="55917" spans="2:8">
      <c r="B55917" s="2" t="s">
        <v>56364</v>
      </c>
      <c r="C55917" s="2">
        <v>35</v>
      </c>
      <c r="D55917" s="2" t="s">
        <v>455</v>
      </c>
      <c r="E55917" s="2"/>
      <c r="F55917" s="2"/>
      <c r="G55917" s="2"/>
      <c r="H55917" s="2"/>
    </row>
    <row r="55918" spans="2:8">
      <c r="B55918" s="2" t="s">
        <v>56365</v>
      </c>
      <c r="C55918" s="2">
        <v>35</v>
      </c>
      <c r="D55918" s="2" t="s">
        <v>455</v>
      </c>
      <c r="E55918" s="2"/>
      <c r="F55918" s="2"/>
      <c r="G55918" s="2"/>
      <c r="H55918" s="2"/>
    </row>
    <row r="55919" spans="2:8">
      <c r="B55919" s="2" t="s">
        <v>56366</v>
      </c>
      <c r="C55919" s="2">
        <v>35</v>
      </c>
      <c r="D55919" s="2" t="s">
        <v>455</v>
      </c>
      <c r="E55919" s="2"/>
      <c r="F55919" s="2"/>
      <c r="G55919" s="2"/>
      <c r="H55919" s="2"/>
    </row>
    <row r="55920" spans="2:8">
      <c r="B55920" s="2" t="s">
        <v>56367</v>
      </c>
      <c r="C55920" s="2">
        <v>33</v>
      </c>
      <c r="D55920" s="2" t="s">
        <v>455</v>
      </c>
      <c r="E55920" s="2"/>
      <c r="F55920" s="2"/>
      <c r="G55920" s="2"/>
      <c r="H55920" s="2"/>
    </row>
    <row r="55921" spans="2:8">
      <c r="B55921" s="2" t="s">
        <v>56368</v>
      </c>
      <c r="C55921" s="2">
        <v>37</v>
      </c>
      <c r="D55921" s="2" t="s">
        <v>455</v>
      </c>
      <c r="E55921" s="2"/>
      <c r="F55921" s="2"/>
      <c r="G55921" s="2"/>
      <c r="H55921" s="2"/>
    </row>
    <row r="55922" spans="2:8">
      <c r="B55922" s="2" t="s">
        <v>56369</v>
      </c>
      <c r="C55922" s="2">
        <v>39</v>
      </c>
      <c r="D55922" s="2" t="s">
        <v>455</v>
      </c>
      <c r="E55922" s="2"/>
      <c r="F55922" s="2"/>
      <c r="G55922" s="2"/>
      <c r="H55922" s="2"/>
    </row>
    <row r="55923" spans="2:8">
      <c r="B55923" s="2" t="s">
        <v>56370</v>
      </c>
      <c r="C55923" s="2">
        <v>38</v>
      </c>
      <c r="D55923" s="2" t="s">
        <v>455</v>
      </c>
      <c r="E55923" s="2"/>
      <c r="F55923" s="2"/>
      <c r="G55923" s="2"/>
      <c r="H55923" s="2"/>
    </row>
    <row r="55924" spans="2:8">
      <c r="B55924" s="2" t="s">
        <v>56371</v>
      </c>
      <c r="C55924" s="2">
        <v>31</v>
      </c>
      <c r="D55924" s="2" t="s">
        <v>455</v>
      </c>
      <c r="E55924" s="2"/>
      <c r="F55924" s="2"/>
      <c r="G55924" s="2"/>
      <c r="H55924" s="2"/>
    </row>
    <row r="55925" spans="2:8">
      <c r="B55925" s="2" t="s">
        <v>56372</v>
      </c>
      <c r="C55925" s="2">
        <v>38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12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12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12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16</v>
      </c>
      <c r="D55929" s="2" t="s">
        <v>455</v>
      </c>
      <c r="E55929" s="2"/>
      <c r="F55929" s="2"/>
      <c r="G55929" s="2"/>
      <c r="H55929" s="2"/>
    </row>
    <row r="55930" spans="2:8">
      <c r="B55930" s="2" t="s">
        <v>56377</v>
      </c>
      <c r="C55930" s="2">
        <v>18</v>
      </c>
      <c r="D55930" s="2" t="s">
        <v>455</v>
      </c>
      <c r="E55930" s="2"/>
      <c r="F55930" s="2"/>
      <c r="G55930" s="2"/>
      <c r="H55930" s="2"/>
    </row>
    <row r="55931" spans="2:8">
      <c r="B55931" s="2" t="s">
        <v>56378</v>
      </c>
      <c r="C55931" s="2">
        <v>21</v>
      </c>
      <c r="D55931" s="2" t="s">
        <v>455</v>
      </c>
      <c r="E55931" s="2"/>
      <c r="F55931" s="2"/>
      <c r="G55931" s="2"/>
      <c r="H55931" s="2"/>
    </row>
    <row r="55932" spans="2:8">
      <c r="B55932" s="2" t="s">
        <v>56379</v>
      </c>
      <c r="C55932" s="2">
        <v>25</v>
      </c>
      <c r="D55932" s="2" t="s">
        <v>455</v>
      </c>
      <c r="E55932" s="2"/>
      <c r="F55932" s="2"/>
      <c r="G55932" s="2"/>
      <c r="H55932" s="2"/>
    </row>
    <row r="55933" spans="2:8">
      <c r="B55933" s="2" t="s">
        <v>56380</v>
      </c>
      <c r="C55933" s="2">
        <v>25</v>
      </c>
      <c r="D55933" s="2" t="s">
        <v>455</v>
      </c>
      <c r="E55933" s="2"/>
      <c r="F55933" s="2"/>
      <c r="G55933" s="2"/>
      <c r="H55933" s="2"/>
    </row>
    <row r="55934" spans="2:8">
      <c r="B55934" s="2" t="s">
        <v>56381</v>
      </c>
      <c r="C55934" s="2">
        <v>24</v>
      </c>
      <c r="D55934" s="2" t="s">
        <v>455</v>
      </c>
      <c r="E55934" s="2"/>
      <c r="F55934" s="2"/>
      <c r="G55934" s="2"/>
      <c r="H55934" s="2"/>
    </row>
    <row r="55935" spans="2:8">
      <c r="B55935" s="2" t="s">
        <v>56382</v>
      </c>
      <c r="C55935" s="2">
        <v>25</v>
      </c>
      <c r="D55935" s="2" t="s">
        <v>455</v>
      </c>
      <c r="E55935" s="2"/>
      <c r="F55935" s="2"/>
      <c r="G55935" s="2"/>
      <c r="H55935" s="2"/>
    </row>
    <row r="55936" spans="2:8">
      <c r="B55936" s="2" t="s">
        <v>56383</v>
      </c>
      <c r="C55936" s="2">
        <v>22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25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24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24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31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32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31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30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21</v>
      </c>
      <c r="D55945" s="2" t="s">
        <v>455</v>
      </c>
      <c r="E55945" s="2"/>
      <c r="F55945" s="2"/>
      <c r="G55945" s="2"/>
      <c r="H55945" s="2"/>
    </row>
    <row r="55946" spans="2:8">
      <c r="B55946" s="2" t="s">
        <v>56393</v>
      </c>
      <c r="C55946" s="2">
        <v>23</v>
      </c>
      <c r="D55946" s="2" t="s">
        <v>455</v>
      </c>
      <c r="E55946" s="2"/>
      <c r="F55946" s="2"/>
      <c r="G55946" s="2"/>
      <c r="H55946" s="2"/>
    </row>
    <row r="55947" spans="2:8">
      <c r="B55947" s="2" t="s">
        <v>56394</v>
      </c>
      <c r="C55947" s="2">
        <v>22</v>
      </c>
      <c r="D55947" s="2" t="s">
        <v>455</v>
      </c>
      <c r="E55947" s="2"/>
      <c r="F55947" s="2"/>
      <c r="G55947" s="2"/>
      <c r="H55947" s="2"/>
    </row>
    <row r="55948" spans="2:8">
      <c r="B55948" s="2" t="s">
        <v>56395</v>
      </c>
      <c r="C55948" s="2">
        <v>33</v>
      </c>
      <c r="D55948" s="2" t="s">
        <v>455</v>
      </c>
      <c r="E55948" s="2"/>
      <c r="F55948" s="2"/>
      <c r="G55948" s="2"/>
      <c r="H55948" s="2"/>
    </row>
    <row r="55949" spans="2:8">
      <c r="B55949" s="2" t="s">
        <v>56396</v>
      </c>
      <c r="C55949" s="2">
        <v>19</v>
      </c>
      <c r="D55949" s="2" t="s">
        <v>455</v>
      </c>
      <c r="E55949" s="2"/>
      <c r="F55949" s="2"/>
      <c r="G55949" s="2"/>
      <c r="H55949" s="2"/>
    </row>
    <row r="55950" spans="2:8">
      <c r="B55950" s="2" t="s">
        <v>56397</v>
      </c>
      <c r="C55950" s="2">
        <v>16</v>
      </c>
      <c r="D55950" s="2" t="s">
        <v>455</v>
      </c>
      <c r="E55950" s="2"/>
      <c r="F55950" s="2"/>
      <c r="G55950" s="2"/>
      <c r="H55950" s="2"/>
    </row>
    <row r="55951" spans="2:8">
      <c r="B55951" s="2" t="s">
        <v>56398</v>
      </c>
      <c r="C55951" s="2">
        <v>19</v>
      </c>
      <c r="D55951" s="2" t="s">
        <v>455</v>
      </c>
      <c r="E55951" s="2"/>
      <c r="F55951" s="2"/>
      <c r="G55951" s="2"/>
      <c r="H55951" s="2"/>
    </row>
    <row r="55952" spans="2:8">
      <c r="B55952" s="2" t="s">
        <v>56399</v>
      </c>
      <c r="C55952" s="2">
        <v>25</v>
      </c>
      <c r="D55952" s="2" t="s">
        <v>455</v>
      </c>
      <c r="E55952" s="2"/>
      <c r="F55952" s="2"/>
      <c r="G55952" s="2"/>
      <c r="H55952" s="2"/>
    </row>
    <row r="55953" spans="2:8">
      <c r="B55953" s="2" t="s">
        <v>56400</v>
      </c>
      <c r="C55953" s="2">
        <v>27</v>
      </c>
      <c r="D55953" s="2" t="s">
        <v>455</v>
      </c>
      <c r="E55953" s="2"/>
      <c r="F55953" s="2"/>
      <c r="G55953" s="2"/>
      <c r="H55953" s="2"/>
    </row>
    <row r="55954" spans="2:8">
      <c r="B55954" s="2" t="s">
        <v>56401</v>
      </c>
      <c r="C55954" s="2">
        <v>29</v>
      </c>
      <c r="D55954" s="2" t="s">
        <v>455</v>
      </c>
      <c r="E55954" s="2"/>
      <c r="F55954" s="2"/>
      <c r="G55954" s="2"/>
      <c r="H55954" s="2"/>
    </row>
    <row r="55955" spans="2:8">
      <c r="B55955" s="2" t="s">
        <v>56402</v>
      </c>
      <c r="C55955" s="2">
        <v>27</v>
      </c>
      <c r="D55955" s="2" t="s">
        <v>455</v>
      </c>
      <c r="E55955" s="2"/>
      <c r="F55955" s="2"/>
      <c r="G55955" s="2"/>
      <c r="H55955" s="2"/>
    </row>
    <row r="55956" spans="2:8">
      <c r="B55956" s="2" t="s">
        <v>56403</v>
      </c>
      <c r="C55956" s="2">
        <v>26</v>
      </c>
      <c r="D55956" s="2" t="s">
        <v>455</v>
      </c>
      <c r="E55956" s="2"/>
      <c r="F55956" s="2"/>
      <c r="G55956" s="2"/>
      <c r="H55956" s="2"/>
    </row>
    <row r="55957" spans="2:8">
      <c r="B55957" s="2" t="s">
        <v>56404</v>
      </c>
      <c r="C55957" s="2">
        <v>21</v>
      </c>
      <c r="D55957" s="2" t="s">
        <v>455</v>
      </c>
      <c r="E55957" s="2"/>
      <c r="F55957" s="2"/>
      <c r="G55957" s="2"/>
      <c r="H55957" s="2"/>
    </row>
    <row r="55958" spans="2:8">
      <c r="B55958" s="2" t="s">
        <v>56405</v>
      </c>
      <c r="C55958" s="2">
        <v>16</v>
      </c>
      <c r="D55958" s="2" t="s">
        <v>455</v>
      </c>
      <c r="E55958" s="2"/>
      <c r="F55958" s="2"/>
      <c r="G55958" s="2"/>
      <c r="H55958" s="2"/>
    </row>
    <row r="55959" spans="2:8">
      <c r="B55959" s="2" t="s">
        <v>56406</v>
      </c>
      <c r="C55959" s="2">
        <v>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27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30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29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21</v>
      </c>
      <c r="D55964" s="2" t="s">
        <v>455</v>
      </c>
      <c r="E55964" s="2"/>
      <c r="F55964" s="2"/>
      <c r="G55964" s="2"/>
      <c r="H55964" s="2"/>
    </row>
    <row r="55965" spans="2:8">
      <c r="B55965" s="2" t="s">
        <v>56412</v>
      </c>
      <c r="C55965" s="2">
        <v>25</v>
      </c>
      <c r="D55965" s="2" t="s">
        <v>455</v>
      </c>
      <c r="E55965" s="2"/>
      <c r="F55965" s="2"/>
      <c r="G55965" s="2"/>
      <c r="H55965" s="2"/>
    </row>
    <row r="55966" spans="2:8">
      <c r="B55966" s="2" t="s">
        <v>56413</v>
      </c>
      <c r="C55966" s="2">
        <v>26</v>
      </c>
      <c r="D55966" s="2" t="s">
        <v>455</v>
      </c>
      <c r="E55966" s="2"/>
      <c r="F55966" s="2"/>
      <c r="G55966" s="2"/>
      <c r="H55966" s="2"/>
    </row>
    <row r="55967" spans="2:8">
      <c r="B55967" s="2" t="s">
        <v>56414</v>
      </c>
      <c r="C55967" s="2">
        <v>26</v>
      </c>
      <c r="D55967" s="2" t="s">
        <v>455</v>
      </c>
      <c r="E55967" s="2"/>
      <c r="F55967" s="2"/>
      <c r="G55967" s="2"/>
      <c r="H55967" s="2"/>
    </row>
    <row r="55968" spans="2:8">
      <c r="B55968" s="2" t="s">
        <v>56415</v>
      </c>
      <c r="C55968" s="2">
        <v>26</v>
      </c>
      <c r="D55968" s="2" t="s">
        <v>455</v>
      </c>
      <c r="E55968" s="2"/>
      <c r="F55968" s="2"/>
      <c r="G55968" s="2"/>
      <c r="H55968" s="2"/>
    </row>
    <row r="55969" spans="2:8">
      <c r="B55969" s="2" t="s">
        <v>56416</v>
      </c>
      <c r="C55969" s="2">
        <v>37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38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35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32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31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31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31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31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30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6</v>
      </c>
      <c r="D55979" s="2" t="s">
        <v>455</v>
      </c>
      <c r="E55979" s="2"/>
      <c r="F55979" s="2"/>
      <c r="G55979" s="2"/>
      <c r="H55979" s="2"/>
    </row>
    <row r="55980" spans="2:8">
      <c r="B55980" s="2" t="s">
        <v>56427</v>
      </c>
      <c r="C55980" s="2">
        <v>27</v>
      </c>
      <c r="D55980" s="2" t="s">
        <v>455</v>
      </c>
      <c r="E55980" s="2"/>
      <c r="F55980" s="2"/>
      <c r="G55980" s="2"/>
      <c r="H55980" s="2"/>
    </row>
    <row r="55981" spans="2:8">
      <c r="B55981" s="2" t="s">
        <v>56428</v>
      </c>
      <c r="C55981" s="2">
        <v>28</v>
      </c>
      <c r="D55981" s="2" t="s">
        <v>455</v>
      </c>
      <c r="E55981" s="2"/>
      <c r="F55981" s="2"/>
      <c r="G55981" s="2"/>
      <c r="H55981" s="2"/>
    </row>
    <row r="55982" spans="2:8">
      <c r="B55982" s="2" t="s">
        <v>56429</v>
      </c>
      <c r="C55982" s="2">
        <v>28</v>
      </c>
      <c r="D55982" s="2" t="s">
        <v>455</v>
      </c>
      <c r="E55982" s="2"/>
      <c r="F55982" s="2"/>
      <c r="G55982" s="2"/>
      <c r="H55982" s="2"/>
    </row>
    <row r="55983" spans="2:8">
      <c r="B55983" s="2" t="s">
        <v>56430</v>
      </c>
      <c r="C55983" s="2">
        <v>27</v>
      </c>
      <c r="D55983" s="2" t="s">
        <v>455</v>
      </c>
      <c r="E55983" s="2"/>
      <c r="F55983" s="2"/>
      <c r="G55983" s="2"/>
      <c r="H55983" s="2"/>
    </row>
    <row r="55984" spans="2:8">
      <c r="B55984" s="2" t="s">
        <v>56431</v>
      </c>
      <c r="C55984" s="2">
        <v>27</v>
      </c>
      <c r="D55984" s="2" t="s">
        <v>455</v>
      </c>
      <c r="E55984" s="2"/>
      <c r="F55984" s="2"/>
      <c r="G55984" s="2"/>
      <c r="H55984" s="2"/>
    </row>
    <row r="55985" spans="2:8">
      <c r="B55985" s="2" t="s">
        <v>56432</v>
      </c>
      <c r="C55985" s="2">
        <v>27</v>
      </c>
      <c r="D55985" s="2" t="s">
        <v>455</v>
      </c>
      <c r="E55985" s="2"/>
      <c r="F55985" s="2"/>
      <c r="G55985" s="2"/>
      <c r="H55985" s="2"/>
    </row>
    <row r="55986" spans="2:8">
      <c r="B55986" s="2" t="s">
        <v>56433</v>
      </c>
      <c r="C55986" s="2">
        <v>27</v>
      </c>
      <c r="D55986" s="2" t="s">
        <v>455</v>
      </c>
      <c r="E55986" s="2"/>
      <c r="F55986" s="2"/>
      <c r="G55986" s="2"/>
      <c r="H55986" s="2"/>
    </row>
    <row r="55987" spans="2:8">
      <c r="B55987" s="2" t="s">
        <v>56434</v>
      </c>
      <c r="C55987" s="2">
        <v>13</v>
      </c>
      <c r="D55987" s="2" t="s">
        <v>455</v>
      </c>
      <c r="E55987" s="2"/>
      <c r="F55987" s="2"/>
      <c r="G55987" s="2"/>
      <c r="H55987" s="2"/>
    </row>
    <row r="55988" spans="2:8">
      <c r="B55988" s="2" t="s">
        <v>56435</v>
      </c>
      <c r="C55988" s="2">
        <v>17</v>
      </c>
      <c r="D55988" s="2" t="s">
        <v>455</v>
      </c>
      <c r="E55988" s="2"/>
      <c r="F55988" s="2"/>
      <c r="G55988" s="2"/>
      <c r="H55988" s="2"/>
    </row>
    <row r="55989" spans="2:8">
      <c r="B55989" s="2" t="s">
        <v>56436</v>
      </c>
      <c r="C55989" s="2">
        <v>17</v>
      </c>
      <c r="D55989" s="2" t="s">
        <v>455</v>
      </c>
      <c r="E55989" s="2"/>
      <c r="F55989" s="2"/>
      <c r="G55989" s="2"/>
      <c r="H55989" s="2"/>
    </row>
    <row r="55990" spans="2:8">
      <c r="B55990" s="2" t="s">
        <v>56437</v>
      </c>
      <c r="C55990" s="2">
        <v>19</v>
      </c>
      <c r="D55990" s="2" t="s">
        <v>455</v>
      </c>
      <c r="E55990" s="2"/>
      <c r="F55990" s="2"/>
      <c r="G55990" s="2"/>
      <c r="H55990" s="2"/>
    </row>
    <row r="55991" spans="2:8">
      <c r="B55991" s="2" t="s">
        <v>56438</v>
      </c>
      <c r="C55991" s="2">
        <v>19</v>
      </c>
      <c r="D55991" s="2" t="s">
        <v>455</v>
      </c>
      <c r="E55991" s="2"/>
      <c r="F55991" s="2"/>
      <c r="G55991" s="2"/>
      <c r="H55991" s="2"/>
    </row>
    <row r="55992" spans="2:8">
      <c r="B55992" s="2" t="s">
        <v>56439</v>
      </c>
      <c r="C55992" s="2">
        <v>23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29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29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28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26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24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23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22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26</v>
      </c>
      <c r="D56002" s="2" t="s">
        <v>455</v>
      </c>
      <c r="E56002" s="2"/>
      <c r="F56002" s="2"/>
      <c r="G56002" s="2"/>
      <c r="H56002" s="2"/>
    </row>
    <row r="56003" spans="2:8">
      <c r="B56003" s="2" t="s">
        <v>56450</v>
      </c>
      <c r="C56003" s="2">
        <v>27</v>
      </c>
      <c r="D56003" s="2" t="s">
        <v>455</v>
      </c>
      <c r="E56003" s="2"/>
      <c r="F56003" s="2"/>
      <c r="G56003" s="2"/>
      <c r="H56003" s="2"/>
    </row>
    <row r="56004" spans="2:8">
      <c r="B56004" s="2" t="s">
        <v>56451</v>
      </c>
      <c r="C56004" s="2">
        <v>32</v>
      </c>
      <c r="D56004" s="2" t="s">
        <v>455</v>
      </c>
      <c r="E56004" s="2"/>
      <c r="F56004" s="2"/>
      <c r="G56004" s="2"/>
      <c r="H56004" s="2"/>
    </row>
    <row r="56005" spans="2:8">
      <c r="B56005" s="2" t="s">
        <v>56452</v>
      </c>
      <c r="C56005" s="2">
        <v>32</v>
      </c>
      <c r="D56005" s="2" t="s">
        <v>455</v>
      </c>
      <c r="E56005" s="2"/>
      <c r="F56005" s="2"/>
      <c r="G56005" s="2"/>
      <c r="H56005" s="2"/>
    </row>
    <row r="56006" spans="2:8">
      <c r="B56006" s="2" t="s">
        <v>56453</v>
      </c>
      <c r="C56006" s="2">
        <v>32</v>
      </c>
      <c r="D56006" s="2" t="s">
        <v>455</v>
      </c>
      <c r="E56006" s="2"/>
      <c r="F56006" s="2"/>
      <c r="G56006" s="2"/>
      <c r="H56006" s="2"/>
    </row>
    <row r="56007" spans="2:8">
      <c r="B56007" s="2" t="s">
        <v>56454</v>
      </c>
      <c r="C56007" s="2">
        <v>32</v>
      </c>
      <c r="D56007" s="2" t="s">
        <v>455</v>
      </c>
      <c r="E56007" s="2"/>
      <c r="F56007" s="2"/>
      <c r="G56007" s="2"/>
      <c r="H56007" s="2"/>
    </row>
    <row r="56008" spans="2:8">
      <c r="B56008" s="2" t="s">
        <v>56455</v>
      </c>
      <c r="C56008" s="2">
        <v>31</v>
      </c>
      <c r="D56008" s="2" t="s">
        <v>455</v>
      </c>
      <c r="E56008" s="2"/>
      <c r="F56008" s="2"/>
      <c r="G56008" s="2"/>
      <c r="H56008" s="2"/>
    </row>
    <row r="56009" spans="2:8">
      <c r="B56009" s="2" t="s">
        <v>56456</v>
      </c>
      <c r="C56009" s="2">
        <v>29</v>
      </c>
      <c r="D56009" s="2" t="s">
        <v>455</v>
      </c>
      <c r="E56009" s="2"/>
      <c r="F56009" s="2"/>
      <c r="G56009" s="2"/>
      <c r="H56009" s="2"/>
    </row>
    <row r="56010" spans="2:8">
      <c r="B56010" s="2" t="s">
        <v>56457</v>
      </c>
      <c r="C56010" s="2">
        <v>33</v>
      </c>
      <c r="D56010" s="2" t="s">
        <v>455</v>
      </c>
      <c r="E56010" s="2"/>
      <c r="F56010" s="2"/>
      <c r="G56010" s="2"/>
      <c r="H56010" s="2"/>
    </row>
    <row r="56011" spans="2:8">
      <c r="B56011" s="2" t="s">
        <v>56458</v>
      </c>
      <c r="C56011" s="2">
        <v>32</v>
      </c>
      <c r="D56011" s="2" t="s">
        <v>455</v>
      </c>
      <c r="E56011" s="2"/>
      <c r="F56011" s="2"/>
      <c r="G56011" s="2"/>
      <c r="H56011" s="2"/>
    </row>
    <row r="56012" spans="2:8">
      <c r="B56012" s="2" t="s">
        <v>56459</v>
      </c>
      <c r="C56012" s="2">
        <v>32</v>
      </c>
      <c r="D56012" s="2" t="s">
        <v>455</v>
      </c>
      <c r="E56012" s="2"/>
      <c r="F56012" s="2"/>
      <c r="G56012" s="2"/>
      <c r="H56012" s="2"/>
    </row>
    <row r="56013" spans="2:8">
      <c r="B56013" s="2" t="s">
        <v>56460</v>
      </c>
      <c r="C56013" s="2">
        <v>31</v>
      </c>
      <c r="D56013" s="2" t="s">
        <v>455</v>
      </c>
      <c r="E56013" s="2"/>
      <c r="F56013" s="2"/>
      <c r="G56013" s="2"/>
      <c r="H56013" s="2"/>
    </row>
    <row r="56014" spans="2:8">
      <c r="B56014" s="2" t="s">
        <v>56461</v>
      </c>
      <c r="C56014" s="2">
        <v>33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35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34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33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36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39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37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35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34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30</v>
      </c>
      <c r="D56024" s="2" t="s">
        <v>455</v>
      </c>
      <c r="E56024" s="2"/>
      <c r="F56024" s="2"/>
      <c r="G56024" s="2"/>
      <c r="H56024" s="2"/>
    </row>
    <row r="56025" spans="2:8">
      <c r="B56025" s="2" t="s">
        <v>56472</v>
      </c>
      <c r="C56025" s="2">
        <v>30</v>
      </c>
      <c r="D56025" s="2" t="s">
        <v>455</v>
      </c>
      <c r="E56025" s="2"/>
      <c r="F56025" s="2"/>
      <c r="G56025" s="2"/>
      <c r="H56025" s="2"/>
    </row>
    <row r="56026" spans="2:8">
      <c r="B56026" s="2" t="s">
        <v>56473</v>
      </c>
      <c r="C56026" s="2">
        <v>30</v>
      </c>
      <c r="D56026" s="2" t="s">
        <v>455</v>
      </c>
      <c r="E56026" s="2"/>
      <c r="F56026" s="2"/>
      <c r="G56026" s="2"/>
      <c r="H56026" s="2"/>
    </row>
    <row r="56027" spans="2:8">
      <c r="B56027" s="2" t="s">
        <v>56474</v>
      </c>
      <c r="C56027" s="2">
        <v>30</v>
      </c>
      <c r="D56027" s="2" t="s">
        <v>455</v>
      </c>
      <c r="E56027" s="2"/>
      <c r="F56027" s="2"/>
      <c r="G56027" s="2"/>
      <c r="H56027" s="2"/>
    </row>
    <row r="56028" spans="2:8">
      <c r="B56028" s="2" t="s">
        <v>56475</v>
      </c>
      <c r="C56028" s="2">
        <v>30</v>
      </c>
      <c r="D56028" s="2" t="s">
        <v>455</v>
      </c>
      <c r="E56028" s="2"/>
      <c r="F56028" s="2"/>
      <c r="G56028" s="2"/>
      <c r="H56028" s="2"/>
    </row>
    <row r="56029" spans="2:8">
      <c r="B56029" s="2" t="s">
        <v>56476</v>
      </c>
      <c r="C56029" s="2">
        <v>30</v>
      </c>
      <c r="D56029" s="2" t="s">
        <v>455</v>
      </c>
      <c r="E56029" s="2"/>
      <c r="F56029" s="2"/>
      <c r="G56029" s="2"/>
      <c r="H56029" s="2"/>
    </row>
    <row r="56030" spans="2:8">
      <c r="B56030" s="2" t="s">
        <v>56477</v>
      </c>
      <c r="C56030" s="2">
        <v>33</v>
      </c>
      <c r="D56030" s="2" t="s">
        <v>455</v>
      </c>
      <c r="E56030" s="2"/>
      <c r="F56030" s="2"/>
      <c r="G56030" s="2"/>
      <c r="H56030" s="2"/>
    </row>
    <row r="56031" spans="2:8">
      <c r="B56031" s="2" t="s">
        <v>56478</v>
      </c>
      <c r="C56031" s="2">
        <v>32</v>
      </c>
      <c r="D56031" s="2" t="s">
        <v>455</v>
      </c>
      <c r="E56031" s="2"/>
      <c r="F56031" s="2"/>
      <c r="G56031" s="2"/>
      <c r="H56031" s="2"/>
    </row>
    <row r="56032" spans="2:8">
      <c r="B56032" s="2" t="s">
        <v>56479</v>
      </c>
      <c r="C56032" s="2">
        <v>37</v>
      </c>
      <c r="D56032" s="2" t="s">
        <v>455</v>
      </c>
      <c r="E56032" s="2"/>
      <c r="F56032" s="2"/>
      <c r="G56032" s="2"/>
      <c r="H56032" s="2"/>
    </row>
    <row r="56033" spans="2:8">
      <c r="B56033" s="2" t="s">
        <v>56480</v>
      </c>
      <c r="C56033" s="2">
        <v>39</v>
      </c>
      <c r="D56033" s="2" t="s">
        <v>455</v>
      </c>
      <c r="E56033" s="2"/>
      <c r="F56033" s="2"/>
      <c r="G56033" s="2"/>
      <c r="H56033" s="2"/>
    </row>
    <row r="56034" spans="2:8">
      <c r="B56034" s="2" t="s">
        <v>56481</v>
      </c>
      <c r="C56034" s="2">
        <v>39</v>
      </c>
      <c r="D56034" s="2" t="s">
        <v>455</v>
      </c>
      <c r="E56034" s="2"/>
      <c r="F56034" s="2"/>
      <c r="G56034" s="2"/>
      <c r="H56034" s="2"/>
    </row>
    <row r="56035" spans="2:8">
      <c r="B56035" s="2" t="s">
        <v>56482</v>
      </c>
      <c r="C56035" s="2">
        <v>39</v>
      </c>
      <c r="D56035" s="2" t="s">
        <v>455</v>
      </c>
      <c r="E56035" s="2"/>
      <c r="F56035" s="2"/>
      <c r="G56035" s="2"/>
      <c r="H56035" s="2"/>
    </row>
    <row r="56036" spans="2:8">
      <c r="B56036" s="2" t="s">
        <v>56483</v>
      </c>
      <c r="C56036" s="2">
        <v>36</v>
      </c>
      <c r="D56036" s="2" t="s">
        <v>455</v>
      </c>
      <c r="E56036" s="2"/>
      <c r="F56036" s="2"/>
      <c r="G56036" s="2"/>
      <c r="H56036" s="2"/>
    </row>
    <row r="56037" spans="2:8">
      <c r="B56037" s="2" t="s">
        <v>56484</v>
      </c>
      <c r="C56037" s="2">
        <v>33</v>
      </c>
      <c r="D56037" s="2" t="s">
        <v>455</v>
      </c>
      <c r="E56037" s="2"/>
      <c r="F56037" s="2"/>
      <c r="G56037" s="2"/>
      <c r="H56037" s="2"/>
    </row>
    <row r="56038" spans="2:8">
      <c r="B56038" s="2" t="s">
        <v>56485</v>
      </c>
      <c r="C56038" s="2">
        <v>25</v>
      </c>
      <c r="D56038" s="2" t="s">
        <v>455</v>
      </c>
      <c r="E56038" s="2"/>
      <c r="F56038" s="2"/>
      <c r="G56038" s="2"/>
      <c r="H56038" s="2"/>
    </row>
    <row r="56039" spans="2:8">
      <c r="B56039" s="2" t="s">
        <v>56486</v>
      </c>
      <c r="C56039" s="2">
        <v>30</v>
      </c>
      <c r="D56039" s="2" t="s">
        <v>455</v>
      </c>
      <c r="E56039" s="2"/>
      <c r="F56039" s="2"/>
      <c r="G56039" s="2"/>
      <c r="H56039" s="2"/>
    </row>
    <row r="56040" spans="2:8">
      <c r="B56040" s="2" t="s">
        <v>56487</v>
      </c>
      <c r="C56040" s="2">
        <v>30</v>
      </c>
      <c r="D56040" s="2" t="s">
        <v>455</v>
      </c>
      <c r="E56040" s="2"/>
      <c r="F56040" s="2"/>
      <c r="G56040" s="2"/>
      <c r="H56040" s="2"/>
    </row>
    <row r="56041" spans="2:8">
      <c r="B56041" s="2" t="s">
        <v>56488</v>
      </c>
      <c r="C56041" s="2">
        <v>32</v>
      </c>
      <c r="D56041" s="2" t="s">
        <v>455</v>
      </c>
      <c r="E56041" s="2"/>
      <c r="F56041" s="2"/>
      <c r="G56041" s="2"/>
      <c r="H56041" s="2"/>
    </row>
    <row r="56042" spans="2:8">
      <c r="B56042" s="2" t="s">
        <v>56489</v>
      </c>
      <c r="C56042" s="2">
        <v>33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33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32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30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32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35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34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32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29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13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13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13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13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12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29</v>
      </c>
      <c r="D56057" s="2" t="s">
        <v>455</v>
      </c>
      <c r="E56057" s="2"/>
      <c r="F56057" s="2"/>
      <c r="G56057" s="2"/>
      <c r="H56057" s="2"/>
    </row>
    <row r="56058" spans="2:8">
      <c r="B56058" s="2" t="s">
        <v>56505</v>
      </c>
      <c r="C56058" s="2">
        <v>29</v>
      </c>
      <c r="D56058" s="2" t="s">
        <v>455</v>
      </c>
      <c r="E56058" s="2"/>
      <c r="F56058" s="2"/>
      <c r="G56058" s="2"/>
      <c r="H56058" s="2"/>
    </row>
    <row r="56059" spans="2:8">
      <c r="B56059" s="2" t="s">
        <v>56506</v>
      </c>
      <c r="C56059" s="2">
        <v>30</v>
      </c>
      <c r="D56059" s="2" t="s">
        <v>455</v>
      </c>
      <c r="E56059" s="2"/>
      <c r="F56059" s="2"/>
      <c r="G56059" s="2"/>
      <c r="H56059" s="2"/>
    </row>
    <row r="56060" spans="2:8">
      <c r="B56060" s="2" t="s">
        <v>56507</v>
      </c>
      <c r="C56060" s="2">
        <v>30</v>
      </c>
      <c r="D56060" s="2" t="s">
        <v>455</v>
      </c>
      <c r="E56060" s="2"/>
      <c r="F56060" s="2"/>
      <c r="G56060" s="2"/>
      <c r="H56060" s="2"/>
    </row>
    <row r="56061" spans="2:8">
      <c r="B56061" s="2" t="s">
        <v>56508</v>
      </c>
      <c r="C56061" s="2">
        <v>31</v>
      </c>
      <c r="D56061" s="2" t="s">
        <v>455</v>
      </c>
      <c r="E56061" s="2"/>
      <c r="F56061" s="2"/>
      <c r="G56061" s="2"/>
      <c r="H56061" s="2"/>
    </row>
    <row r="56062" spans="2:8">
      <c r="B56062" s="2" t="s">
        <v>56509</v>
      </c>
      <c r="C56062" s="2">
        <v>31</v>
      </c>
      <c r="D56062" s="2" t="s">
        <v>455</v>
      </c>
      <c r="E56062" s="2"/>
      <c r="F56062" s="2"/>
      <c r="G56062" s="2"/>
      <c r="H56062" s="2"/>
    </row>
    <row r="56063" spans="2:8">
      <c r="B56063" s="2" t="s">
        <v>56510</v>
      </c>
      <c r="C56063" s="2">
        <v>27</v>
      </c>
      <c r="D56063" s="2" t="s">
        <v>455</v>
      </c>
      <c r="E56063" s="2"/>
      <c r="F56063" s="2"/>
      <c r="G56063" s="2"/>
      <c r="H56063" s="2"/>
    </row>
    <row r="56064" spans="2:8">
      <c r="B56064" s="2" t="s">
        <v>56511</v>
      </c>
      <c r="C56064" s="2">
        <v>31</v>
      </c>
      <c r="D56064" s="2" t="s">
        <v>455</v>
      </c>
      <c r="E56064" s="2"/>
      <c r="F56064" s="2"/>
      <c r="G56064" s="2"/>
      <c r="H56064" s="2"/>
    </row>
    <row r="56065" spans="2:8">
      <c r="B56065" s="2" t="s">
        <v>56512</v>
      </c>
      <c r="C56065" s="2">
        <v>33</v>
      </c>
      <c r="D56065" s="2" t="s">
        <v>455</v>
      </c>
      <c r="E56065" s="2"/>
      <c r="F56065" s="2"/>
      <c r="G56065" s="2"/>
      <c r="H56065" s="2"/>
    </row>
    <row r="56066" spans="2:8">
      <c r="B56066" s="2" t="s">
        <v>56513</v>
      </c>
      <c r="C56066" s="2">
        <v>33</v>
      </c>
      <c r="D56066" s="2" t="s">
        <v>455</v>
      </c>
      <c r="E56066" s="2"/>
      <c r="F56066" s="2"/>
      <c r="G56066" s="2"/>
      <c r="H56066" s="2"/>
    </row>
    <row r="56067" spans="2:8">
      <c r="B56067" s="2" t="s">
        <v>56514</v>
      </c>
      <c r="C56067" s="2">
        <v>33</v>
      </c>
      <c r="D56067" s="2" t="s">
        <v>455</v>
      </c>
      <c r="E56067" s="2"/>
      <c r="F56067" s="2"/>
      <c r="G56067" s="2"/>
      <c r="H56067" s="2"/>
    </row>
    <row r="56068" spans="2:8">
      <c r="B56068" s="2" t="s">
        <v>56515</v>
      </c>
      <c r="C56068" s="2">
        <v>39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38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36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35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32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30</v>
      </c>
      <c r="D56073" s="2" t="s">
        <v>455</v>
      </c>
      <c r="E56073" s="2"/>
      <c r="F56073" s="2"/>
      <c r="G56073" s="2"/>
      <c r="H56073" s="2"/>
    </row>
    <row r="56074" spans="2:8">
      <c r="B56074" s="2" t="s">
        <v>56521</v>
      </c>
      <c r="C56074" s="2">
        <v>34</v>
      </c>
      <c r="D56074" s="2" t="s">
        <v>455</v>
      </c>
      <c r="E56074" s="2"/>
      <c r="F56074" s="2"/>
      <c r="G56074" s="2"/>
      <c r="H56074" s="2"/>
    </row>
    <row r="56075" spans="2:8">
      <c r="B56075" s="2" t="s">
        <v>56522</v>
      </c>
      <c r="C56075" s="2">
        <v>34</v>
      </c>
      <c r="D56075" s="2" t="s">
        <v>455</v>
      </c>
      <c r="E56075" s="2"/>
      <c r="F56075" s="2"/>
      <c r="G56075" s="2"/>
      <c r="H56075" s="2"/>
    </row>
    <row r="56076" spans="2:8">
      <c r="B56076" s="2" t="s">
        <v>56523</v>
      </c>
      <c r="C56076" s="2">
        <v>34</v>
      </c>
      <c r="D56076" s="2" t="s">
        <v>455</v>
      </c>
      <c r="E56076" s="2"/>
      <c r="F56076" s="2"/>
      <c r="G56076" s="2"/>
      <c r="H56076" s="2"/>
    </row>
    <row r="56077" spans="2:8">
      <c r="B56077" s="2" t="s">
        <v>56524</v>
      </c>
      <c r="C56077" s="2">
        <v>21</v>
      </c>
      <c r="D56077" s="2" t="s">
        <v>455</v>
      </c>
      <c r="E56077" s="2"/>
      <c r="F56077" s="2"/>
      <c r="G56077" s="2"/>
      <c r="H56077" s="2"/>
    </row>
    <row r="56078" spans="2:8">
      <c r="B56078" s="2" t="s">
        <v>56525</v>
      </c>
      <c r="C56078" s="2">
        <v>22</v>
      </c>
      <c r="D56078" s="2" t="s">
        <v>455</v>
      </c>
      <c r="E56078" s="2"/>
      <c r="F56078" s="2"/>
      <c r="G56078" s="2"/>
      <c r="H56078" s="2"/>
    </row>
    <row r="56079" spans="2:8">
      <c r="B56079" s="2" t="s">
        <v>56526</v>
      </c>
      <c r="C56079" s="2">
        <v>23</v>
      </c>
      <c r="D56079" s="2" t="s">
        <v>455</v>
      </c>
      <c r="E56079" s="2"/>
      <c r="F56079" s="2"/>
      <c r="G56079" s="2"/>
      <c r="H56079" s="2"/>
    </row>
    <row r="56080" spans="2:8">
      <c r="B56080" s="2" t="s">
        <v>56527</v>
      </c>
      <c r="C56080" s="2">
        <v>36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36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33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30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31</v>
      </c>
      <c r="D56085" s="2" t="s">
        <v>455</v>
      </c>
      <c r="E56085" s="2"/>
      <c r="F56085" s="2"/>
      <c r="G56085" s="2"/>
      <c r="H56085" s="2"/>
    </row>
    <row r="56086" spans="2:8">
      <c r="B56086" s="2" t="s">
        <v>56533</v>
      </c>
      <c r="C56086" s="2">
        <v>32</v>
      </c>
      <c r="D56086" s="2" t="s">
        <v>455</v>
      </c>
      <c r="E56086" s="2"/>
      <c r="F56086" s="2"/>
      <c r="G56086" s="2"/>
      <c r="H56086" s="2"/>
    </row>
    <row r="56087" spans="2:8">
      <c r="B56087" s="2" t="s">
        <v>56534</v>
      </c>
      <c r="C56087" s="2">
        <v>32</v>
      </c>
      <c r="D56087" s="2" t="s">
        <v>455</v>
      </c>
      <c r="E56087" s="2"/>
      <c r="F56087" s="2"/>
      <c r="G56087" s="2"/>
      <c r="H56087" s="2"/>
    </row>
    <row r="56088" spans="2:8">
      <c r="B56088" s="2" t="s">
        <v>56535</v>
      </c>
      <c r="C56088" s="2">
        <v>31</v>
      </c>
      <c r="D56088" s="2" t="s">
        <v>455</v>
      </c>
      <c r="E56088" s="2"/>
      <c r="F56088" s="2"/>
      <c r="G56088" s="2"/>
      <c r="H56088" s="2"/>
    </row>
    <row r="56089" spans="2:8">
      <c r="B56089" s="2" t="s">
        <v>56536</v>
      </c>
      <c r="C56089" s="2">
        <v>31</v>
      </c>
      <c r="D56089" s="2" t="s">
        <v>455</v>
      </c>
      <c r="E56089" s="2"/>
      <c r="F56089" s="2"/>
      <c r="G56089" s="2"/>
      <c r="H56089" s="2"/>
    </row>
    <row r="56090" spans="2:8">
      <c r="B56090" s="2" t="s">
        <v>56537</v>
      </c>
      <c r="C56090" s="2">
        <v>29</v>
      </c>
      <c r="D56090" s="2" t="s">
        <v>455</v>
      </c>
      <c r="E56090" s="2"/>
      <c r="F56090" s="2"/>
      <c r="G56090" s="2"/>
      <c r="H56090" s="2"/>
    </row>
    <row r="56091" spans="2:8">
      <c r="B56091" s="2" t="s">
        <v>56538</v>
      </c>
      <c r="C56091" s="2">
        <v>25</v>
      </c>
      <c r="D56091" s="2" t="s">
        <v>455</v>
      </c>
      <c r="E56091" s="2"/>
      <c r="F56091" s="2"/>
      <c r="G56091" s="2"/>
      <c r="H56091" s="2"/>
    </row>
    <row r="56092" spans="2:8">
      <c r="B56092" s="2" t="s">
        <v>56539</v>
      </c>
      <c r="C56092" s="2">
        <v>20</v>
      </c>
      <c r="D56092" s="2" t="s">
        <v>455</v>
      </c>
      <c r="E56092" s="2"/>
      <c r="F56092" s="2"/>
      <c r="G56092" s="2"/>
      <c r="H56092" s="2"/>
    </row>
    <row r="56093" spans="2:8">
      <c r="B56093" s="2" t="s">
        <v>56540</v>
      </c>
      <c r="C56093" s="2">
        <v>31</v>
      </c>
      <c r="D56093" s="2" t="s">
        <v>455</v>
      </c>
      <c r="E56093" s="2"/>
      <c r="F56093" s="2"/>
      <c r="G56093" s="2"/>
      <c r="H56093" s="2"/>
    </row>
    <row r="56094" spans="2:8">
      <c r="B56094" s="2" t="s">
        <v>56541</v>
      </c>
      <c r="C56094" s="2">
        <v>32</v>
      </c>
      <c r="D56094" s="2" t="s">
        <v>455</v>
      </c>
      <c r="E56094" s="2"/>
      <c r="F56094" s="2"/>
      <c r="G56094" s="2"/>
      <c r="H56094" s="2"/>
    </row>
    <row r="56095" spans="2:8">
      <c r="B56095" s="2" t="s">
        <v>56542</v>
      </c>
      <c r="C56095" s="2">
        <v>32</v>
      </c>
      <c r="D56095" s="2" t="s">
        <v>455</v>
      </c>
      <c r="E56095" s="2"/>
      <c r="F56095" s="2"/>
      <c r="G56095" s="2"/>
      <c r="H56095" s="2"/>
    </row>
    <row r="56096" spans="2:8">
      <c r="B56096" s="2" t="s">
        <v>56543</v>
      </c>
      <c r="C56096" s="2">
        <v>32</v>
      </c>
      <c r="D56096" s="2" t="s">
        <v>455</v>
      </c>
      <c r="E56096" s="2"/>
      <c r="F56096" s="2"/>
      <c r="G56096" s="2"/>
      <c r="H56096" s="2"/>
    </row>
    <row r="56097" spans="2:8">
      <c r="B56097" s="2" t="s">
        <v>56544</v>
      </c>
      <c r="C56097" s="2">
        <v>29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30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31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32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30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26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22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38</v>
      </c>
      <c r="D56104" s="2" t="s">
        <v>455</v>
      </c>
      <c r="E56104" s="2"/>
      <c r="F56104" s="2"/>
      <c r="G56104" s="2"/>
      <c r="H56104" s="2"/>
    </row>
    <row r="56105" spans="2:8">
      <c r="B56105" s="2" t="s">
        <v>56552</v>
      </c>
      <c r="C56105" s="2">
        <v>38</v>
      </c>
      <c r="D56105" s="2" t="s">
        <v>455</v>
      </c>
      <c r="E56105" s="2"/>
      <c r="F56105" s="2"/>
      <c r="G56105" s="2"/>
      <c r="H56105" s="2"/>
    </row>
    <row r="56106" spans="2:8">
      <c r="B56106" s="2" t="s">
        <v>56553</v>
      </c>
      <c r="C56106" s="2">
        <v>38</v>
      </c>
      <c r="D56106" s="2" t="s">
        <v>455</v>
      </c>
      <c r="E56106" s="2"/>
      <c r="F56106" s="2"/>
      <c r="G56106" s="2"/>
      <c r="H56106" s="2"/>
    </row>
    <row r="56107" spans="2:8">
      <c r="B56107" s="2" t="s">
        <v>56554</v>
      </c>
      <c r="C56107" s="2">
        <v>37</v>
      </c>
      <c r="D56107" s="2" t="s">
        <v>455</v>
      </c>
      <c r="E56107" s="2"/>
      <c r="F56107" s="2"/>
      <c r="G56107" s="2"/>
      <c r="H56107" s="2"/>
    </row>
    <row r="56108" spans="2:8">
      <c r="B56108" s="2" t="s">
        <v>56555</v>
      </c>
      <c r="C56108" s="2">
        <v>34</v>
      </c>
      <c r="D56108" s="2" t="s">
        <v>455</v>
      </c>
      <c r="E56108" s="2"/>
      <c r="F56108" s="2"/>
      <c r="G56108" s="2"/>
      <c r="H56108" s="2"/>
    </row>
    <row r="56109" spans="2:8">
      <c r="B56109" s="2" t="s">
        <v>56556</v>
      </c>
      <c r="C56109" s="2">
        <v>37</v>
      </c>
      <c r="D56109" s="2" t="s">
        <v>455</v>
      </c>
      <c r="E56109" s="2"/>
      <c r="F56109" s="2"/>
      <c r="G56109" s="2"/>
      <c r="H56109" s="2"/>
    </row>
    <row r="56110" spans="2:8">
      <c r="B56110" s="2" t="s">
        <v>56557</v>
      </c>
      <c r="C56110" s="2">
        <v>36</v>
      </c>
      <c r="D56110" s="2" t="s">
        <v>455</v>
      </c>
      <c r="E56110" s="2"/>
      <c r="F56110" s="2"/>
      <c r="G56110" s="2"/>
      <c r="H56110" s="2"/>
    </row>
    <row r="56111" spans="2:8">
      <c r="B56111" s="2" t="s">
        <v>56558</v>
      </c>
      <c r="C56111" s="2">
        <v>37</v>
      </c>
      <c r="D56111" s="2" t="s">
        <v>455</v>
      </c>
      <c r="E56111" s="2"/>
      <c r="F56111" s="2"/>
      <c r="G56111" s="2"/>
      <c r="H56111" s="2"/>
    </row>
    <row r="56112" spans="2:8">
      <c r="B56112" s="2" t="s">
        <v>56559</v>
      </c>
      <c r="C56112" s="2">
        <v>37</v>
      </c>
      <c r="D56112" s="2" t="s">
        <v>455</v>
      </c>
      <c r="E56112" s="2"/>
      <c r="F56112" s="2"/>
      <c r="G56112" s="2"/>
      <c r="H56112" s="2"/>
    </row>
    <row r="56113" spans="2:8">
      <c r="B56113" s="2" t="s">
        <v>56560</v>
      </c>
      <c r="C56113" s="2">
        <v>36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56561</v>
      </c>
      <c r="C56114" s="2">
        <v>11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11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11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25</v>
      </c>
      <c r="D56117" s="2" t="s">
        <v>455</v>
      </c>
      <c r="E56117" s="2"/>
      <c r="F56117" s="2"/>
      <c r="G56117" s="2"/>
      <c r="H56117" s="2"/>
    </row>
    <row r="56118" spans="2:8">
      <c r="B56118" s="2" t="s">
        <v>56565</v>
      </c>
      <c r="C56118" s="2">
        <v>26</v>
      </c>
      <c r="D56118" s="2" t="s">
        <v>455</v>
      </c>
      <c r="E56118" s="2"/>
      <c r="F56118" s="2"/>
      <c r="G56118" s="2"/>
      <c r="H56118" s="2"/>
    </row>
    <row r="56119" spans="2:8">
      <c r="B56119" s="2" t="s">
        <v>56566</v>
      </c>
      <c r="C56119" s="2">
        <v>26</v>
      </c>
      <c r="D56119" s="2" t="s">
        <v>455</v>
      </c>
      <c r="E56119" s="2"/>
      <c r="F56119" s="2"/>
      <c r="G56119" s="2"/>
      <c r="H56119" s="2"/>
    </row>
    <row r="56120" spans="2:8">
      <c r="B56120" s="2" t="s">
        <v>56567</v>
      </c>
      <c r="C56120" s="2">
        <v>28</v>
      </c>
      <c r="D56120" s="2" t="s">
        <v>455</v>
      </c>
      <c r="E56120" s="2"/>
      <c r="F56120" s="2"/>
      <c r="G56120" s="2"/>
      <c r="H56120" s="2"/>
    </row>
    <row r="56121" spans="2:8">
      <c r="B56121" s="2" t="s">
        <v>56568</v>
      </c>
      <c r="C56121" s="2">
        <v>27</v>
      </c>
      <c r="D56121" s="2" t="s">
        <v>455</v>
      </c>
      <c r="E56121" s="2"/>
      <c r="F56121" s="2"/>
      <c r="G56121" s="2"/>
      <c r="H56121" s="2"/>
    </row>
    <row r="56122" spans="2:8">
      <c r="B56122" s="2" t="s">
        <v>56569</v>
      </c>
      <c r="C56122" s="2">
        <v>26</v>
      </c>
      <c r="D56122" s="2" t="s">
        <v>455</v>
      </c>
      <c r="E56122" s="2"/>
      <c r="F56122" s="2"/>
      <c r="G56122" s="2"/>
      <c r="H56122" s="2"/>
    </row>
    <row r="56123" spans="2:8">
      <c r="B56123" s="2" t="s">
        <v>56570</v>
      </c>
      <c r="C56123" s="2">
        <v>25</v>
      </c>
      <c r="D56123" s="2" t="s">
        <v>455</v>
      </c>
      <c r="E56123" s="2"/>
      <c r="F56123" s="2"/>
      <c r="G56123" s="2"/>
      <c r="H56123" s="2"/>
    </row>
    <row r="56124" spans="2:8">
      <c r="B56124" s="2" t="s">
        <v>56571</v>
      </c>
      <c r="C56124" s="2">
        <v>24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28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27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23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30</v>
      </c>
      <c r="D56132" s="2" t="s">
        <v>455</v>
      </c>
      <c r="E56132" s="2"/>
      <c r="F56132" s="2"/>
      <c r="G56132" s="2"/>
      <c r="H56132" s="2"/>
    </row>
    <row r="56133" spans="2:8">
      <c r="B56133" s="2" t="s">
        <v>56580</v>
      </c>
      <c r="C56133" s="2">
        <v>31</v>
      </c>
      <c r="D56133" s="2" t="s">
        <v>455</v>
      </c>
      <c r="E56133" s="2"/>
      <c r="F56133" s="2"/>
      <c r="G56133" s="2"/>
      <c r="H56133" s="2"/>
    </row>
    <row r="56134" spans="2:8">
      <c r="B56134" s="2" t="s">
        <v>56581</v>
      </c>
      <c r="C56134" s="2">
        <v>33</v>
      </c>
      <c r="D56134" s="2" t="s">
        <v>455</v>
      </c>
      <c r="E56134" s="2"/>
      <c r="F56134" s="2"/>
      <c r="G56134" s="2"/>
      <c r="H56134" s="2"/>
    </row>
    <row r="56135" spans="2:8">
      <c r="B56135" s="2" t="s">
        <v>56582</v>
      </c>
      <c r="C56135" s="2">
        <v>34</v>
      </c>
      <c r="D56135" s="2" t="s">
        <v>455</v>
      </c>
      <c r="E56135" s="2"/>
      <c r="F56135" s="2"/>
      <c r="G56135" s="2"/>
      <c r="H56135" s="2"/>
    </row>
    <row r="56136" spans="2:8">
      <c r="B56136" s="2" t="s">
        <v>56583</v>
      </c>
      <c r="C56136" s="2">
        <v>33</v>
      </c>
      <c r="D56136" s="2" t="s">
        <v>455</v>
      </c>
      <c r="E56136" s="2"/>
      <c r="F56136" s="2"/>
      <c r="G56136" s="2"/>
      <c r="H56136" s="2"/>
    </row>
    <row r="56137" spans="2:8">
      <c r="B56137" s="2" t="s">
        <v>56584</v>
      </c>
      <c r="C56137" s="2">
        <v>31</v>
      </c>
      <c r="D56137" s="2" t="s">
        <v>455</v>
      </c>
      <c r="E56137" s="2"/>
      <c r="F56137" s="2"/>
      <c r="G56137" s="2"/>
      <c r="H56137" s="2"/>
    </row>
    <row r="56138" spans="2:8">
      <c r="B56138" s="2" t="s">
        <v>56585</v>
      </c>
      <c r="C56138" s="2">
        <v>28</v>
      </c>
      <c r="D56138" s="2" t="s">
        <v>455</v>
      </c>
      <c r="E56138" s="2"/>
      <c r="F56138" s="2"/>
      <c r="G56138" s="2"/>
      <c r="H56138" s="2"/>
    </row>
    <row r="56139" spans="2:8">
      <c r="B56139" s="2" t="s">
        <v>56586</v>
      </c>
      <c r="C56139" s="2">
        <v>24</v>
      </c>
      <c r="D56139" s="2" t="s">
        <v>455</v>
      </c>
      <c r="E56139" s="2"/>
      <c r="F56139" s="2"/>
      <c r="G56139" s="2"/>
      <c r="H56139" s="2"/>
    </row>
    <row r="56140" spans="2:8">
      <c r="B56140" s="2" t="s">
        <v>56587</v>
      </c>
      <c r="C56140" s="2">
        <v>31</v>
      </c>
      <c r="D56140" s="2" t="s">
        <v>455</v>
      </c>
      <c r="E56140" s="2"/>
      <c r="F56140" s="2"/>
      <c r="G56140" s="2"/>
      <c r="H56140" s="2"/>
    </row>
    <row r="56141" spans="2:8">
      <c r="B56141" s="2" t="s">
        <v>56588</v>
      </c>
      <c r="C56141" s="2">
        <v>33</v>
      </c>
      <c r="D56141" s="2" t="s">
        <v>455</v>
      </c>
      <c r="E56141" s="2"/>
      <c r="F56141" s="2"/>
      <c r="G56141" s="2"/>
      <c r="H56141" s="2"/>
    </row>
    <row r="56142" spans="2:8">
      <c r="B56142" s="2" t="s">
        <v>56589</v>
      </c>
      <c r="C56142" s="2">
        <v>35</v>
      </c>
      <c r="D56142" s="2" t="s">
        <v>455</v>
      </c>
      <c r="E56142" s="2"/>
      <c r="F56142" s="2"/>
      <c r="G56142" s="2"/>
      <c r="H56142" s="2"/>
    </row>
    <row r="56143" spans="2:8">
      <c r="B56143" s="2" t="s">
        <v>56590</v>
      </c>
      <c r="C56143" s="2">
        <v>36</v>
      </c>
      <c r="D56143" s="2" t="s">
        <v>455</v>
      </c>
      <c r="E56143" s="2"/>
      <c r="F56143" s="2"/>
      <c r="G56143" s="2"/>
      <c r="H56143" s="2"/>
    </row>
    <row r="56144" spans="2:8">
      <c r="B56144" s="2" t="s">
        <v>56591</v>
      </c>
      <c r="C56144" s="2">
        <v>34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56592</v>
      </c>
      <c r="C56145" s="2">
        <v>33</v>
      </c>
      <c r="D56145" s="2" t="s">
        <v>455</v>
      </c>
      <c r="E56145" s="2"/>
      <c r="F56145" s="2"/>
      <c r="G56145" s="2"/>
      <c r="H56145" s="2"/>
    </row>
    <row r="56146" spans="2:8">
      <c r="B56146" s="2" t="s">
        <v>56593</v>
      </c>
      <c r="C56146" s="2">
        <v>31</v>
      </c>
      <c r="D56146" s="2" t="s">
        <v>455</v>
      </c>
      <c r="E56146" s="2"/>
      <c r="F56146" s="2"/>
      <c r="G56146" s="2"/>
      <c r="H56146" s="2"/>
    </row>
    <row r="56147" spans="2:8">
      <c r="B56147" s="2" t="s">
        <v>56594</v>
      </c>
      <c r="C56147" s="2">
        <v>38</v>
      </c>
      <c r="D56147" s="2" t="s">
        <v>455</v>
      </c>
      <c r="E56147" s="2"/>
      <c r="F56147" s="2"/>
      <c r="G56147" s="2"/>
      <c r="H56147" s="2"/>
    </row>
    <row r="56148" spans="2:8">
      <c r="B56148" s="2" t="s">
        <v>56595</v>
      </c>
      <c r="C56148" s="2">
        <v>39</v>
      </c>
      <c r="D56148" s="2" t="s">
        <v>455</v>
      </c>
      <c r="E56148" s="2"/>
      <c r="F56148" s="2"/>
      <c r="G56148" s="2"/>
      <c r="H56148" s="2"/>
    </row>
    <row r="56149" spans="2:8">
      <c r="B56149" s="2" t="s">
        <v>56596</v>
      </c>
      <c r="C56149" s="2">
        <v>38</v>
      </c>
      <c r="D56149" s="2" t="s">
        <v>455</v>
      </c>
      <c r="E56149" s="2"/>
      <c r="F56149" s="2"/>
      <c r="G56149" s="2"/>
      <c r="H56149" s="2"/>
    </row>
    <row r="56150" spans="2:8">
      <c r="B56150" s="2" t="s">
        <v>56597</v>
      </c>
      <c r="C56150" s="2">
        <v>36</v>
      </c>
      <c r="D56150" s="2" t="s">
        <v>455</v>
      </c>
      <c r="E56150" s="2"/>
      <c r="F56150" s="2"/>
      <c r="G56150" s="2"/>
      <c r="H56150" s="2"/>
    </row>
    <row r="56151" spans="2:8">
      <c r="B56151" s="2" t="s">
        <v>56598</v>
      </c>
      <c r="C56151" s="2">
        <v>34</v>
      </c>
      <c r="D56151" s="2" t="s">
        <v>455</v>
      </c>
      <c r="E56151" s="2"/>
      <c r="F56151" s="2"/>
      <c r="G56151" s="2"/>
      <c r="H56151" s="2"/>
    </row>
    <row r="56152" spans="2:8">
      <c r="B56152" s="2" t="s">
        <v>56599</v>
      </c>
      <c r="C56152" s="2">
        <v>31</v>
      </c>
      <c r="D56152" s="2" t="s">
        <v>455</v>
      </c>
      <c r="E56152" s="2"/>
      <c r="F56152" s="2"/>
      <c r="G56152" s="2"/>
      <c r="H56152" s="2"/>
    </row>
    <row r="56153" spans="2:8">
      <c r="B56153" s="2" t="s">
        <v>56600</v>
      </c>
      <c r="C56153" s="2">
        <v>40</v>
      </c>
      <c r="D56153" s="2" t="s">
        <v>455</v>
      </c>
      <c r="E56153" s="2"/>
      <c r="F56153" s="2"/>
      <c r="G56153" s="2"/>
      <c r="H56153" s="2"/>
    </row>
    <row r="56154" spans="2:8">
      <c r="B56154" s="2" t="s">
        <v>56601</v>
      </c>
      <c r="C56154" s="2">
        <v>39</v>
      </c>
      <c r="D56154" s="2" t="s">
        <v>455</v>
      </c>
      <c r="E56154" s="2"/>
      <c r="F56154" s="2"/>
      <c r="G56154" s="2"/>
      <c r="H56154" s="2"/>
    </row>
    <row r="56155" spans="2:8">
      <c r="B56155" s="2" t="s">
        <v>56602</v>
      </c>
      <c r="C56155" s="2">
        <v>37</v>
      </c>
      <c r="D56155" s="2" t="s">
        <v>455</v>
      </c>
      <c r="E56155" s="2"/>
      <c r="F56155" s="2"/>
      <c r="G56155" s="2"/>
      <c r="H56155" s="2"/>
    </row>
    <row r="56156" spans="2:8">
      <c r="B56156" s="2" t="s">
        <v>56603</v>
      </c>
      <c r="C56156" s="2">
        <v>35</v>
      </c>
      <c r="D56156" s="2" t="s">
        <v>455</v>
      </c>
      <c r="E56156" s="2"/>
      <c r="F56156" s="2"/>
      <c r="G56156" s="2"/>
      <c r="H56156" s="2"/>
    </row>
    <row r="56157" spans="2:8">
      <c r="B56157" s="2" t="s">
        <v>56604</v>
      </c>
      <c r="C56157" s="2">
        <v>33</v>
      </c>
      <c r="D56157" s="2" t="s">
        <v>455</v>
      </c>
      <c r="E56157" s="2"/>
      <c r="F56157" s="2"/>
      <c r="G56157" s="2"/>
      <c r="H56157" s="2"/>
    </row>
    <row r="56158" spans="2:8">
      <c r="B56158" s="2" t="s">
        <v>56605</v>
      </c>
      <c r="C56158" s="2">
        <v>30</v>
      </c>
      <c r="D56158" s="2" t="s">
        <v>455</v>
      </c>
      <c r="E56158" s="2"/>
      <c r="F56158" s="2"/>
      <c r="G56158" s="2"/>
      <c r="H56158" s="2"/>
    </row>
    <row r="56159" spans="2:8">
      <c r="B56159" s="2" t="s">
        <v>56606</v>
      </c>
      <c r="C56159" s="2">
        <v>23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32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34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33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30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27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33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37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41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41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37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39</v>
      </c>
      <c r="D56172" s="2" t="s">
        <v>455</v>
      </c>
      <c r="E56172" s="2"/>
      <c r="F56172" s="2"/>
      <c r="G56172" s="2"/>
      <c r="H56172" s="2"/>
    </row>
    <row r="56173" spans="2:8">
      <c r="B56173" s="2" t="s">
        <v>56620</v>
      </c>
      <c r="C56173" s="2">
        <v>41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56621</v>
      </c>
      <c r="C56174" s="2">
        <v>42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56622</v>
      </c>
      <c r="C56175" s="2">
        <v>41</v>
      </c>
      <c r="D56175" s="2" t="s">
        <v>455</v>
      </c>
      <c r="E56175" s="2"/>
      <c r="F56175" s="2"/>
      <c r="G56175" s="2"/>
      <c r="H56175" s="2"/>
    </row>
    <row r="56176" spans="2:8">
      <c r="B56176" s="2" t="s">
        <v>56623</v>
      </c>
      <c r="C56176" s="2">
        <v>38</v>
      </c>
      <c r="D56176" s="2" t="s">
        <v>455</v>
      </c>
      <c r="E56176" s="2"/>
      <c r="F56176" s="2"/>
      <c r="G56176" s="2"/>
      <c r="H56176" s="2"/>
    </row>
    <row r="56177" spans="2:8">
      <c r="B56177" s="2" t="s">
        <v>56624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37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39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35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32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25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34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34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33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31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15</v>
      </c>
      <c r="D56189" s="2" t="s">
        <v>455</v>
      </c>
      <c r="E56189" s="2"/>
      <c r="F56189" s="2"/>
      <c r="G56189" s="2"/>
      <c r="H56189" s="2"/>
    </row>
    <row r="56190" spans="2:8">
      <c r="B56190" s="2" t="s">
        <v>56637</v>
      </c>
      <c r="C56190" s="2">
        <v>21</v>
      </c>
      <c r="D56190" s="2" t="s">
        <v>455</v>
      </c>
      <c r="E56190" s="2"/>
      <c r="F56190" s="2"/>
      <c r="G56190" s="2"/>
      <c r="H56190" s="2"/>
    </row>
    <row r="56191" spans="2:8">
      <c r="B56191" s="2" t="s">
        <v>56638</v>
      </c>
      <c r="C56191" s="2">
        <v>27</v>
      </c>
      <c r="D56191" s="2" t="s">
        <v>455</v>
      </c>
      <c r="E56191" s="2"/>
      <c r="F56191" s="2"/>
      <c r="G56191" s="2"/>
      <c r="H56191" s="2"/>
    </row>
    <row r="56192" spans="2:8">
      <c r="B56192" s="2" t="s">
        <v>56639</v>
      </c>
      <c r="C56192" s="2">
        <v>30</v>
      </c>
      <c r="D56192" s="2" t="s">
        <v>455</v>
      </c>
      <c r="E56192" s="2"/>
      <c r="F56192" s="2"/>
      <c r="G56192" s="2"/>
      <c r="H56192" s="2"/>
    </row>
    <row r="56193" spans="2:8">
      <c r="B56193" s="2" t="s">
        <v>56640</v>
      </c>
      <c r="C56193" s="2">
        <v>31</v>
      </c>
      <c r="D56193" s="2" t="s">
        <v>455</v>
      </c>
      <c r="E56193" s="2"/>
      <c r="F56193" s="2"/>
      <c r="G56193" s="2"/>
      <c r="H56193" s="2"/>
    </row>
    <row r="56194" spans="2:8">
      <c r="B56194" s="2" t="s">
        <v>56641</v>
      </c>
      <c r="C56194" s="2">
        <v>40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40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35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30</v>
      </c>
      <c r="D56198" s="2" t="s">
        <v>455</v>
      </c>
      <c r="E56198" s="2"/>
      <c r="F56198" s="2"/>
      <c r="G56198" s="2"/>
      <c r="H56198" s="2"/>
    </row>
    <row r="56199" spans="2:8">
      <c r="B56199" s="2" t="s">
        <v>56646</v>
      </c>
      <c r="C56199" s="2">
        <v>29</v>
      </c>
      <c r="D56199" s="2" t="s">
        <v>455</v>
      </c>
      <c r="E56199" s="2"/>
      <c r="F56199" s="2"/>
      <c r="G56199" s="2"/>
      <c r="H56199" s="2"/>
    </row>
    <row r="56200" spans="2:8">
      <c r="B56200" s="2" t="s">
        <v>56647</v>
      </c>
      <c r="C56200" s="2">
        <v>29</v>
      </c>
      <c r="D56200" s="2" t="s">
        <v>455</v>
      </c>
      <c r="E56200" s="2"/>
      <c r="F56200" s="2"/>
      <c r="G56200" s="2"/>
      <c r="H56200" s="2"/>
    </row>
    <row r="56201" spans="2:8">
      <c r="B56201" s="2" t="s">
        <v>56648</v>
      </c>
      <c r="C56201" s="2">
        <v>28</v>
      </c>
      <c r="D56201" s="2" t="s">
        <v>455</v>
      </c>
      <c r="E56201" s="2"/>
      <c r="F56201" s="2"/>
      <c r="G56201" s="2"/>
      <c r="H56201" s="2"/>
    </row>
    <row r="56202" spans="2:8">
      <c r="B56202" s="2" t="s">
        <v>56649</v>
      </c>
      <c r="C56202" s="2">
        <v>28</v>
      </c>
      <c r="D56202" s="2" t="s">
        <v>455</v>
      </c>
      <c r="E56202" s="2"/>
      <c r="F56202" s="2"/>
      <c r="G56202" s="2"/>
      <c r="H56202" s="2"/>
    </row>
    <row r="56203" spans="2:8">
      <c r="B56203" s="2" t="s">
        <v>56650</v>
      </c>
      <c r="C56203" s="2">
        <v>27</v>
      </c>
      <c r="D56203" s="2" t="s">
        <v>455</v>
      </c>
      <c r="E56203" s="2"/>
      <c r="F56203" s="2"/>
      <c r="G56203" s="2"/>
      <c r="H56203" s="2"/>
    </row>
    <row r="56204" spans="2:8">
      <c r="B56204" s="2" t="s">
        <v>56651</v>
      </c>
      <c r="C56204" s="2">
        <v>26</v>
      </c>
      <c r="D56204" s="2" t="s">
        <v>455</v>
      </c>
      <c r="E56204" s="2"/>
      <c r="F56204" s="2"/>
      <c r="G56204" s="2"/>
      <c r="H56204" s="2"/>
    </row>
    <row r="56205" spans="2:8">
      <c r="B56205" s="2" t="s">
        <v>56652</v>
      </c>
      <c r="C56205" s="2">
        <v>27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34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35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35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33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39</v>
      </c>
      <c r="D56223" s="2" t="s">
        <v>455</v>
      </c>
      <c r="E56223" s="2"/>
      <c r="F56223" s="2"/>
      <c r="G56223" s="2"/>
      <c r="H56223" s="2"/>
    </row>
    <row r="56224" spans="2:8">
      <c r="B56224" s="2" t="s">
        <v>56671</v>
      </c>
      <c r="C56224" s="2">
        <v>40</v>
      </c>
      <c r="D56224" s="2" t="s">
        <v>455</v>
      </c>
      <c r="E56224" s="2"/>
      <c r="F56224" s="2"/>
      <c r="G56224" s="2"/>
      <c r="H56224" s="2"/>
    </row>
    <row r="56225" spans="2:8">
      <c r="B56225" s="2" t="s">
        <v>56672</v>
      </c>
      <c r="C56225" s="2">
        <v>39</v>
      </c>
      <c r="D56225" s="2" t="s">
        <v>455</v>
      </c>
      <c r="E56225" s="2"/>
      <c r="F56225" s="2"/>
      <c r="G56225" s="2"/>
      <c r="H56225" s="2"/>
    </row>
    <row r="56226" spans="2:8">
      <c r="B56226" s="2" t="s">
        <v>56673</v>
      </c>
      <c r="C56226" s="2">
        <v>36</v>
      </c>
      <c r="D56226" s="2" t="s">
        <v>455</v>
      </c>
      <c r="E56226" s="2"/>
      <c r="F56226" s="2"/>
      <c r="G56226" s="2"/>
      <c r="H56226" s="2"/>
    </row>
    <row r="56227" spans="2:8">
      <c r="B56227" s="2" t="s">
        <v>56674</v>
      </c>
      <c r="C56227" s="2">
        <v>38</v>
      </c>
      <c r="D56227" s="2" t="s">
        <v>455</v>
      </c>
      <c r="E56227" s="2"/>
      <c r="F56227" s="2"/>
      <c r="G56227" s="2"/>
      <c r="H56227" s="2"/>
    </row>
    <row r="56228" spans="2:8">
      <c r="B56228" s="2" t="s">
        <v>56675</v>
      </c>
      <c r="C56228" s="2">
        <v>38</v>
      </c>
      <c r="D56228" s="2" t="s">
        <v>455</v>
      </c>
      <c r="E56228" s="2"/>
      <c r="F56228" s="2"/>
      <c r="G56228" s="2"/>
      <c r="H56228" s="2"/>
    </row>
    <row r="56229" spans="2:8">
      <c r="B56229" s="2" t="s">
        <v>56676</v>
      </c>
      <c r="C56229" s="2">
        <v>38</v>
      </c>
      <c r="D56229" s="2" t="s">
        <v>455</v>
      </c>
      <c r="E56229" s="2"/>
      <c r="F56229" s="2"/>
      <c r="G56229" s="2"/>
      <c r="H56229" s="2"/>
    </row>
    <row r="56230" spans="2:8">
      <c r="B56230" s="2" t="s">
        <v>56677</v>
      </c>
      <c r="C56230" s="2">
        <v>37</v>
      </c>
      <c r="D56230" s="2" t="s">
        <v>455</v>
      </c>
      <c r="E56230" s="2"/>
      <c r="F56230" s="2"/>
      <c r="G56230" s="2"/>
      <c r="H56230" s="2"/>
    </row>
    <row r="56231" spans="2:8">
      <c r="B56231" s="2" t="s">
        <v>56678</v>
      </c>
      <c r="C56231" s="2">
        <v>37</v>
      </c>
      <c r="D56231" s="2" t="s">
        <v>455</v>
      </c>
      <c r="E56231" s="2"/>
      <c r="F56231" s="2"/>
      <c r="G56231" s="2"/>
      <c r="H56231" s="2"/>
    </row>
    <row r="56232" spans="2:8">
      <c r="B56232" s="2" t="s">
        <v>56679</v>
      </c>
      <c r="C56232" s="2">
        <v>36</v>
      </c>
      <c r="D56232" s="2" t="s">
        <v>455</v>
      </c>
      <c r="E56232" s="2"/>
      <c r="F56232" s="2"/>
      <c r="G56232" s="2"/>
      <c r="H56232" s="2"/>
    </row>
    <row r="56233" spans="2:8">
      <c r="B56233" s="2" t="s">
        <v>56680</v>
      </c>
      <c r="C56233" s="2">
        <v>37</v>
      </c>
      <c r="D56233" s="2" t="s">
        <v>455</v>
      </c>
      <c r="E56233" s="2"/>
      <c r="F56233" s="2"/>
      <c r="G56233" s="2"/>
      <c r="H56233" s="2"/>
    </row>
    <row r="56234" spans="2:8">
      <c r="B56234" s="2" t="s">
        <v>56681</v>
      </c>
      <c r="C56234" s="2">
        <v>37</v>
      </c>
      <c r="D56234" s="2" t="s">
        <v>455</v>
      </c>
      <c r="E56234" s="2"/>
      <c r="F56234" s="2"/>
      <c r="G56234" s="2"/>
      <c r="H56234" s="2"/>
    </row>
    <row r="56235" spans="2:8">
      <c r="B56235" s="2" t="s">
        <v>56682</v>
      </c>
      <c r="C56235" s="2">
        <v>37</v>
      </c>
      <c r="D56235" s="2" t="s">
        <v>455</v>
      </c>
      <c r="E56235" s="2"/>
      <c r="F56235" s="2"/>
      <c r="G56235" s="2"/>
      <c r="H56235" s="2"/>
    </row>
    <row r="56236" spans="2:8">
      <c r="B56236" s="2" t="s">
        <v>56683</v>
      </c>
      <c r="C56236" s="2">
        <v>27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28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29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40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31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10</v>
      </c>
      <c r="D56244" s="2" t="s">
        <v>455</v>
      </c>
      <c r="E56244" s="2"/>
      <c r="F56244" s="2"/>
      <c r="G56244" s="2"/>
      <c r="H56244" s="2"/>
    </row>
    <row r="56245" spans="2:8">
      <c r="B56245" s="2" t="s">
        <v>56692</v>
      </c>
      <c r="C56245" s="2">
        <v>19</v>
      </c>
      <c r="D56245" s="2" t="s">
        <v>455</v>
      </c>
      <c r="E56245" s="2"/>
      <c r="F56245" s="2"/>
      <c r="G56245" s="2"/>
      <c r="H56245" s="2"/>
    </row>
    <row r="56246" spans="2:8">
      <c r="B56246" s="2" t="s">
        <v>56693</v>
      </c>
      <c r="C56246" s="2">
        <v>23</v>
      </c>
      <c r="D56246" s="2" t="s">
        <v>455</v>
      </c>
      <c r="E56246" s="2"/>
      <c r="F56246" s="2"/>
      <c r="G56246" s="2"/>
      <c r="H56246" s="2"/>
    </row>
    <row r="56247" spans="2:8">
      <c r="B56247" s="2" t="s">
        <v>56694</v>
      </c>
      <c r="C56247" s="2">
        <v>31</v>
      </c>
      <c r="D56247" s="2" t="s">
        <v>455</v>
      </c>
      <c r="E56247" s="2"/>
      <c r="F56247" s="2"/>
      <c r="G56247" s="2"/>
      <c r="H56247" s="2"/>
    </row>
    <row r="56248" spans="2:8">
      <c r="B56248" s="2" t="s">
        <v>56695</v>
      </c>
      <c r="C56248" s="2">
        <v>37</v>
      </c>
      <c r="D56248" s="2" t="s">
        <v>455</v>
      </c>
      <c r="E56248" s="2"/>
      <c r="F56248" s="2"/>
      <c r="G56248" s="2"/>
      <c r="H56248" s="2"/>
    </row>
    <row r="56249" spans="2:8">
      <c r="B56249" s="2" t="s">
        <v>56696</v>
      </c>
      <c r="C56249" s="2">
        <v>36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36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34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31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25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40</v>
      </c>
      <c r="D56254" s="2" t="s">
        <v>455</v>
      </c>
      <c r="E56254" s="2"/>
      <c r="F56254" s="2"/>
      <c r="G56254" s="2"/>
      <c r="H56254" s="2"/>
    </row>
    <row r="56255" spans="2:8">
      <c r="B56255" s="2" t="s">
        <v>56702</v>
      </c>
      <c r="C56255" s="2">
        <v>40</v>
      </c>
      <c r="D56255" s="2" t="s">
        <v>455</v>
      </c>
      <c r="E56255" s="2"/>
      <c r="F56255" s="2"/>
      <c r="G56255" s="2"/>
      <c r="H56255" s="2"/>
    </row>
    <row r="56256" spans="2:8">
      <c r="B56256" s="2" t="s">
        <v>56703</v>
      </c>
      <c r="C56256" s="2">
        <v>39</v>
      </c>
      <c r="D56256" s="2" t="s">
        <v>455</v>
      </c>
      <c r="E56256" s="2"/>
      <c r="F56256" s="2"/>
      <c r="G56256" s="2"/>
      <c r="H56256" s="2"/>
    </row>
    <row r="56257" spans="2:8">
      <c r="B56257" s="2" t="s">
        <v>56704</v>
      </c>
      <c r="C56257" s="2">
        <v>37</v>
      </c>
      <c r="D56257" s="2" t="s">
        <v>455</v>
      </c>
      <c r="E56257" s="2"/>
      <c r="F56257" s="2"/>
      <c r="G56257" s="2"/>
      <c r="H56257" s="2"/>
    </row>
    <row r="56258" spans="2:8">
      <c r="B56258" s="2" t="s">
        <v>56705</v>
      </c>
      <c r="C56258" s="2">
        <v>35</v>
      </c>
      <c r="D56258" s="2" t="s">
        <v>455</v>
      </c>
      <c r="E56258" s="2"/>
      <c r="F56258" s="2"/>
      <c r="G56258" s="2"/>
      <c r="H56258" s="2"/>
    </row>
    <row r="56259" spans="2:8">
      <c r="B56259" s="2" t="s">
        <v>56706</v>
      </c>
      <c r="C56259" s="2">
        <v>33</v>
      </c>
      <c r="D56259" s="2" t="s">
        <v>455</v>
      </c>
      <c r="E56259" s="2"/>
      <c r="F56259" s="2"/>
      <c r="G56259" s="2"/>
      <c r="H56259" s="2"/>
    </row>
    <row r="56260" spans="2:8">
      <c r="B56260" s="2" t="s">
        <v>56707</v>
      </c>
      <c r="C56260" s="2">
        <v>46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42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36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28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36</v>
      </c>
      <c r="D56264" s="2" t="s">
        <v>455</v>
      </c>
      <c r="E56264" s="2"/>
      <c r="F56264" s="2"/>
      <c r="G56264" s="2"/>
      <c r="H56264" s="2"/>
    </row>
    <row r="56265" spans="2:8">
      <c r="B56265" s="2" t="s">
        <v>56712</v>
      </c>
      <c r="C56265" s="2">
        <v>37</v>
      </c>
      <c r="D56265" s="2" t="s">
        <v>455</v>
      </c>
      <c r="E56265" s="2"/>
      <c r="F56265" s="2"/>
      <c r="G56265" s="2"/>
      <c r="H56265" s="2"/>
    </row>
    <row r="56266" spans="2:8">
      <c r="B56266" s="2" t="s">
        <v>56713</v>
      </c>
      <c r="C56266" s="2">
        <v>38</v>
      </c>
      <c r="D56266" s="2" t="s">
        <v>455</v>
      </c>
      <c r="E56266" s="2"/>
      <c r="F56266" s="2"/>
      <c r="G56266" s="2"/>
      <c r="H56266" s="2"/>
    </row>
    <row r="56267" spans="2:8">
      <c r="B56267" s="2" t="s">
        <v>56714</v>
      </c>
      <c r="C56267" s="2">
        <v>37</v>
      </c>
      <c r="D56267" s="2" t="s">
        <v>455</v>
      </c>
      <c r="E56267" s="2"/>
      <c r="F56267" s="2"/>
      <c r="G56267" s="2"/>
      <c r="H56267" s="2"/>
    </row>
    <row r="56268" spans="2:8">
      <c r="B56268" s="2" t="s">
        <v>56715</v>
      </c>
      <c r="C56268" s="2">
        <v>27</v>
      </c>
      <c r="D56268" s="2" t="s">
        <v>455</v>
      </c>
      <c r="E56268" s="2"/>
      <c r="F56268" s="2"/>
      <c r="G56268" s="2"/>
      <c r="H56268" s="2"/>
    </row>
    <row r="56269" spans="2:8">
      <c r="B56269" s="2" t="s">
        <v>56716</v>
      </c>
      <c r="C56269" s="2">
        <v>28</v>
      </c>
      <c r="D56269" s="2" t="s">
        <v>455</v>
      </c>
      <c r="E56269" s="2"/>
      <c r="F56269" s="2"/>
      <c r="G56269" s="2"/>
      <c r="H56269" s="2"/>
    </row>
    <row r="56270" spans="2:8">
      <c r="B56270" s="2" t="s">
        <v>56717</v>
      </c>
      <c r="C56270" s="2">
        <v>29</v>
      </c>
      <c r="D56270" s="2" t="s">
        <v>455</v>
      </c>
      <c r="E56270" s="2"/>
      <c r="F56270" s="2"/>
      <c r="G56270" s="2"/>
      <c r="H56270" s="2"/>
    </row>
    <row r="56271" spans="2:8">
      <c r="B56271" s="2" t="s">
        <v>56718</v>
      </c>
      <c r="C56271" s="2">
        <v>30</v>
      </c>
      <c r="D56271" s="2" t="s">
        <v>455</v>
      </c>
      <c r="E56271" s="2"/>
      <c r="F56271" s="2"/>
      <c r="G56271" s="2"/>
      <c r="H56271" s="2"/>
    </row>
    <row r="56272" spans="2:8">
      <c r="B56272" s="2" t="s">
        <v>56719</v>
      </c>
      <c r="C56272" s="2">
        <v>28</v>
      </c>
      <c r="D56272" s="2" t="s">
        <v>455</v>
      </c>
      <c r="E56272" s="2"/>
      <c r="F56272" s="2"/>
      <c r="G56272" s="2"/>
      <c r="H56272" s="2"/>
    </row>
    <row r="56273" spans="2:8">
      <c r="B56273" s="2" t="s">
        <v>56720</v>
      </c>
      <c r="C56273" s="2">
        <v>26</v>
      </c>
      <c r="D56273" s="2" t="s">
        <v>455</v>
      </c>
      <c r="E56273" s="2"/>
      <c r="F56273" s="2"/>
      <c r="G56273" s="2"/>
      <c r="H56273" s="2"/>
    </row>
    <row r="56274" spans="2:8">
      <c r="B56274" s="2" t="s">
        <v>56721</v>
      </c>
      <c r="C56274" s="2">
        <v>40</v>
      </c>
      <c r="D56274" s="2" t="s">
        <v>455</v>
      </c>
      <c r="E56274" s="2"/>
      <c r="F56274" s="2"/>
      <c r="G56274" s="2"/>
      <c r="H56274" s="2"/>
    </row>
    <row r="56275" spans="2:8">
      <c r="B56275" s="2" t="s">
        <v>56722</v>
      </c>
      <c r="C56275" s="2">
        <v>42</v>
      </c>
      <c r="D56275" s="2" t="s">
        <v>455</v>
      </c>
      <c r="E56275" s="2"/>
      <c r="F56275" s="2"/>
      <c r="G56275" s="2"/>
      <c r="H56275" s="2"/>
    </row>
    <row r="56276" spans="2:8">
      <c r="B56276" s="2" t="s">
        <v>56723</v>
      </c>
      <c r="C56276" s="2">
        <v>43</v>
      </c>
      <c r="D56276" s="2" t="s">
        <v>455</v>
      </c>
      <c r="E56276" s="2"/>
      <c r="F56276" s="2"/>
      <c r="G56276" s="2"/>
      <c r="H56276" s="2"/>
    </row>
    <row r="56277" spans="2:8">
      <c r="B56277" s="2" t="s">
        <v>56724</v>
      </c>
      <c r="C56277" s="2">
        <v>41</v>
      </c>
      <c r="D56277" s="2" t="s">
        <v>455</v>
      </c>
      <c r="E56277" s="2"/>
      <c r="F56277" s="2"/>
      <c r="G56277" s="2"/>
      <c r="H56277" s="2"/>
    </row>
    <row r="56278" spans="2:8">
      <c r="B56278" s="2" t="s">
        <v>56725</v>
      </c>
      <c r="C56278" s="2">
        <v>30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35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40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42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42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18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32</v>
      </c>
      <c r="D56284" s="2" t="s">
        <v>455</v>
      </c>
      <c r="E56284" s="2"/>
      <c r="F56284" s="2"/>
      <c r="G56284" s="2"/>
      <c r="H56284" s="2"/>
    </row>
    <row r="56285" spans="2:8">
      <c r="B56285" s="2" t="s">
        <v>56732</v>
      </c>
      <c r="C56285" s="2">
        <v>28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30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27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28</v>
      </c>
      <c r="D56288" s="2" t="s">
        <v>455</v>
      </c>
      <c r="E56288" s="2"/>
      <c r="F56288" s="2"/>
      <c r="G56288" s="2"/>
      <c r="H56288" s="2"/>
    </row>
    <row r="56289" spans="2:8">
      <c r="B56289" s="2" t="s">
        <v>56736</v>
      </c>
      <c r="C56289" s="2">
        <v>23</v>
      </c>
      <c r="D56289" s="2" t="s">
        <v>455</v>
      </c>
      <c r="E56289" s="2"/>
      <c r="F56289" s="2"/>
      <c r="G56289" s="2"/>
      <c r="H56289" s="2"/>
    </row>
    <row r="56290" spans="2:8">
      <c r="B56290" s="2" t="s">
        <v>56737</v>
      </c>
      <c r="C56290" s="2">
        <v>19</v>
      </c>
      <c r="D56290" s="2" t="s">
        <v>455</v>
      </c>
      <c r="E56290" s="2"/>
      <c r="F56290" s="2"/>
      <c r="G56290" s="2"/>
      <c r="H56290" s="2"/>
    </row>
    <row r="56291" spans="2:8">
      <c r="B56291" s="2" t="s">
        <v>56738</v>
      </c>
      <c r="C56291" s="2">
        <v>20</v>
      </c>
      <c r="D56291" s="2" t="s">
        <v>455</v>
      </c>
      <c r="E56291" s="2"/>
      <c r="F56291" s="2"/>
      <c r="G56291" s="2"/>
      <c r="H56291" s="2"/>
    </row>
    <row r="56292" spans="2:8">
      <c r="B56292" s="2" t="s">
        <v>56739</v>
      </c>
      <c r="C56292" s="2">
        <v>28</v>
      </c>
      <c r="D56292" s="2" t="s">
        <v>455</v>
      </c>
      <c r="E56292" s="2"/>
      <c r="F56292" s="2"/>
      <c r="G56292" s="2"/>
      <c r="H56292" s="2"/>
    </row>
    <row r="56293" spans="2:8">
      <c r="B56293" s="2" t="s">
        <v>56740</v>
      </c>
      <c r="C56293" s="2">
        <v>27</v>
      </c>
      <c r="D56293" s="2" t="s">
        <v>455</v>
      </c>
      <c r="E56293" s="2"/>
      <c r="F56293" s="2"/>
      <c r="G56293" s="2"/>
      <c r="H56293" s="2"/>
    </row>
    <row r="56294" spans="2:8">
      <c r="B56294" s="2" t="s">
        <v>56741</v>
      </c>
      <c r="C56294" s="2">
        <v>26</v>
      </c>
      <c r="D56294" s="2" t="s">
        <v>455</v>
      </c>
      <c r="E56294" s="2"/>
      <c r="F56294" s="2"/>
      <c r="G56294" s="2"/>
      <c r="H56294" s="2"/>
    </row>
    <row r="56295" spans="2:8">
      <c r="B56295" s="2" t="s">
        <v>56742</v>
      </c>
      <c r="C56295" s="2">
        <v>26</v>
      </c>
      <c r="D56295" s="2" t="s">
        <v>455</v>
      </c>
      <c r="E56295" s="2"/>
      <c r="F56295" s="2"/>
      <c r="G56295" s="2"/>
      <c r="H56295" s="2"/>
    </row>
    <row r="56296" spans="2:8">
      <c r="B56296" s="2" t="s">
        <v>56743</v>
      </c>
      <c r="C56296" s="2">
        <v>25</v>
      </c>
      <c r="D56296" s="2" t="s">
        <v>455</v>
      </c>
      <c r="E56296" s="2"/>
      <c r="F56296" s="2"/>
      <c r="G56296" s="2"/>
      <c r="H56296" s="2"/>
    </row>
    <row r="56297" spans="2:8">
      <c r="B56297" s="2" t="s">
        <v>56744</v>
      </c>
      <c r="C56297" s="2">
        <v>24</v>
      </c>
      <c r="D56297" s="2" t="s">
        <v>455</v>
      </c>
      <c r="E56297" s="2"/>
      <c r="F56297" s="2"/>
      <c r="G56297" s="2"/>
      <c r="H56297" s="2"/>
    </row>
    <row r="56298" spans="2:8">
      <c r="B56298" s="2" t="s">
        <v>56745</v>
      </c>
      <c r="C56298" s="2">
        <v>27</v>
      </c>
      <c r="D56298" s="2" t="s">
        <v>455</v>
      </c>
      <c r="E56298" s="2"/>
      <c r="F56298" s="2"/>
      <c r="G56298" s="2"/>
      <c r="H56298" s="2"/>
    </row>
    <row r="56299" spans="2:8">
      <c r="B56299" s="2" t="s">
        <v>56746</v>
      </c>
      <c r="C56299" s="2">
        <v>30</v>
      </c>
      <c r="D56299" s="2" t="s">
        <v>455</v>
      </c>
      <c r="E56299" s="2"/>
      <c r="F56299" s="2"/>
      <c r="G56299" s="2"/>
      <c r="H56299" s="2"/>
    </row>
    <row r="56300" spans="2:8">
      <c r="B56300" s="2" t="s">
        <v>56747</v>
      </c>
      <c r="C56300" s="2">
        <v>33</v>
      </c>
      <c r="D56300" s="2" t="s">
        <v>455</v>
      </c>
      <c r="E56300" s="2"/>
      <c r="F56300" s="2"/>
      <c r="G56300" s="2"/>
      <c r="H56300" s="2"/>
    </row>
    <row r="56301" spans="2:8">
      <c r="B56301" s="2" t="s">
        <v>56748</v>
      </c>
      <c r="C56301" s="2">
        <v>33</v>
      </c>
      <c r="D56301" s="2" t="s">
        <v>455</v>
      </c>
      <c r="E56301" s="2"/>
      <c r="F56301" s="2"/>
      <c r="G56301" s="2"/>
      <c r="H56301" s="2"/>
    </row>
    <row r="56302" spans="2:8">
      <c r="B56302" s="2" t="s">
        <v>56749</v>
      </c>
      <c r="C56302" s="2">
        <v>32</v>
      </c>
      <c r="D56302" s="2" t="s">
        <v>455</v>
      </c>
      <c r="E56302" s="2"/>
      <c r="F56302" s="2"/>
      <c r="G56302" s="2"/>
      <c r="H56302" s="2"/>
    </row>
    <row r="56303" spans="2:8">
      <c r="B56303" s="2" t="s">
        <v>56750</v>
      </c>
      <c r="C56303" s="2">
        <v>30</v>
      </c>
      <c r="D56303" s="2" t="s">
        <v>455</v>
      </c>
      <c r="E56303" s="2"/>
      <c r="F56303" s="2"/>
      <c r="G56303" s="2"/>
      <c r="H56303" s="2"/>
    </row>
    <row r="56304" spans="2:8">
      <c r="B56304" s="2" t="s">
        <v>56751</v>
      </c>
      <c r="C56304" s="2">
        <v>34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37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36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35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30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31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29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38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36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33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31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30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30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24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28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32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32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28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13</v>
      </c>
      <c r="D56324" s="2" t="s">
        <v>455</v>
      </c>
      <c r="E56324" s="2"/>
      <c r="F56324" s="2"/>
      <c r="G56324" s="2"/>
      <c r="H56324" s="2"/>
    </row>
    <row r="56325" spans="2:8">
      <c r="B56325" s="2" t="s">
        <v>56772</v>
      </c>
      <c r="C56325" s="2">
        <v>13</v>
      </c>
      <c r="D56325" s="2" t="s">
        <v>455</v>
      </c>
      <c r="E56325" s="2"/>
      <c r="F56325" s="2"/>
      <c r="G56325" s="2"/>
      <c r="H56325" s="2"/>
    </row>
    <row r="56326" spans="2:8">
      <c r="B56326" s="2" t="s">
        <v>56773</v>
      </c>
      <c r="C56326" s="2">
        <v>16</v>
      </c>
      <c r="D56326" s="2" t="s">
        <v>455</v>
      </c>
      <c r="E56326" s="2"/>
      <c r="F56326" s="2"/>
      <c r="G56326" s="2"/>
      <c r="H56326" s="2"/>
    </row>
    <row r="56327" spans="2:8">
      <c r="B56327" s="2" t="s">
        <v>56774</v>
      </c>
      <c r="C56327" s="2">
        <v>17</v>
      </c>
      <c r="D56327" s="2" t="s">
        <v>455</v>
      </c>
      <c r="E56327" s="2"/>
      <c r="F56327" s="2"/>
      <c r="G56327" s="2"/>
      <c r="H56327" s="2"/>
    </row>
    <row r="56328" spans="2:8">
      <c r="B56328" s="2" t="s">
        <v>56775</v>
      </c>
      <c r="C56328" s="2">
        <v>17</v>
      </c>
      <c r="D56328" s="2" t="s">
        <v>455</v>
      </c>
      <c r="E56328" s="2"/>
      <c r="F56328" s="2"/>
      <c r="G56328" s="2"/>
      <c r="H56328" s="2"/>
    </row>
    <row r="56329" spans="2:8">
      <c r="B56329" s="2" t="s">
        <v>56776</v>
      </c>
      <c r="C56329" s="2">
        <v>33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39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43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41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31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22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30</v>
      </c>
      <c r="D56336" s="2" t="s">
        <v>455</v>
      </c>
      <c r="E56336" s="2"/>
      <c r="F56336" s="2"/>
      <c r="G56336" s="2"/>
      <c r="H56336" s="2"/>
    </row>
    <row r="56337" spans="2:8">
      <c r="B56337" s="2" t="s">
        <v>56784</v>
      </c>
      <c r="C56337" s="2">
        <v>31</v>
      </c>
      <c r="D56337" s="2" t="s">
        <v>455</v>
      </c>
      <c r="E56337" s="2"/>
      <c r="F56337" s="2"/>
      <c r="G56337" s="2"/>
      <c r="H56337" s="2"/>
    </row>
    <row r="56338" spans="2:8">
      <c r="B56338" s="2" t="s">
        <v>56785</v>
      </c>
      <c r="C56338" s="2">
        <v>31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31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19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19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19</v>
      </c>
      <c r="D56344" s="2" t="s">
        <v>455</v>
      </c>
      <c r="E56344" s="2"/>
      <c r="F56344" s="2"/>
      <c r="G56344" s="2"/>
      <c r="H56344" s="2"/>
    </row>
    <row r="56345" spans="2:8">
      <c r="B56345" s="2" t="s">
        <v>56792</v>
      </c>
      <c r="C56345" s="2">
        <v>26</v>
      </c>
      <c r="D56345" s="2" t="s">
        <v>455</v>
      </c>
      <c r="E56345" s="2"/>
      <c r="F56345" s="2"/>
      <c r="G56345" s="2"/>
      <c r="H56345" s="2"/>
    </row>
    <row r="56346" spans="2:8">
      <c r="B56346" s="2" t="s">
        <v>56793</v>
      </c>
      <c r="C56346" s="2">
        <v>30</v>
      </c>
      <c r="D56346" s="2" t="s">
        <v>455</v>
      </c>
      <c r="E56346" s="2"/>
      <c r="F56346" s="2"/>
      <c r="G56346" s="2"/>
      <c r="H56346" s="2"/>
    </row>
    <row r="56347" spans="2:8">
      <c r="B56347" s="2" t="s">
        <v>56794</v>
      </c>
      <c r="C56347" s="2">
        <v>35</v>
      </c>
      <c r="D56347" s="2" t="s">
        <v>455</v>
      </c>
      <c r="E56347" s="2"/>
      <c r="F56347" s="2"/>
      <c r="G56347" s="2"/>
      <c r="H56347" s="2"/>
    </row>
    <row r="56348" spans="2:8">
      <c r="B56348" s="2" t="s">
        <v>56795</v>
      </c>
      <c r="C56348" s="2">
        <v>36</v>
      </c>
      <c r="D56348" s="2" t="s">
        <v>455</v>
      </c>
      <c r="E56348" s="2"/>
      <c r="F56348" s="2"/>
      <c r="G56348" s="2"/>
      <c r="H56348" s="2"/>
    </row>
    <row r="56349" spans="2:8">
      <c r="B56349" s="2" t="s">
        <v>56796</v>
      </c>
      <c r="C56349" s="2">
        <v>35</v>
      </c>
      <c r="D56349" s="2" t="s">
        <v>455</v>
      </c>
      <c r="E56349" s="2"/>
      <c r="F56349" s="2"/>
      <c r="G56349" s="2"/>
      <c r="H56349" s="2"/>
    </row>
    <row r="56350" spans="2:8">
      <c r="B56350" s="2" t="s">
        <v>56797</v>
      </c>
      <c r="C56350" s="2">
        <v>30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35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37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35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34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31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27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33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33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33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32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30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15</v>
      </c>
      <c r="D56362" s="2" t="s">
        <v>455</v>
      </c>
      <c r="E56362" s="2"/>
      <c r="F56362" s="2"/>
      <c r="G56362" s="2"/>
      <c r="H56362" s="2"/>
    </row>
    <row r="56363" spans="2:8">
      <c r="B56363" s="2" t="s">
        <v>56810</v>
      </c>
      <c r="C56363" s="2">
        <v>16</v>
      </c>
      <c r="D56363" s="2" t="s">
        <v>455</v>
      </c>
      <c r="E56363" s="2"/>
      <c r="F56363" s="2"/>
      <c r="G56363" s="2"/>
      <c r="H56363" s="2"/>
    </row>
    <row r="56364" spans="2:8">
      <c r="B56364" s="2" t="s">
        <v>56811</v>
      </c>
      <c r="C56364" s="2">
        <v>16</v>
      </c>
      <c r="D56364" s="2" t="s">
        <v>455</v>
      </c>
      <c r="E56364" s="2"/>
      <c r="F56364" s="2"/>
      <c r="G56364" s="2"/>
      <c r="H56364" s="2"/>
    </row>
    <row r="56365" spans="2:8">
      <c r="B56365" s="2" t="s">
        <v>56812</v>
      </c>
      <c r="C56365" s="2">
        <v>17</v>
      </c>
      <c r="D56365" s="2" t="s">
        <v>455</v>
      </c>
      <c r="E56365" s="2"/>
      <c r="F56365" s="2"/>
      <c r="G56365" s="2"/>
      <c r="H56365" s="2"/>
    </row>
    <row r="56366" spans="2:8">
      <c r="B56366" s="2" t="s">
        <v>56813</v>
      </c>
      <c r="C56366" s="2">
        <v>18</v>
      </c>
      <c r="D56366" s="2" t="s">
        <v>455</v>
      </c>
      <c r="E56366" s="2"/>
      <c r="F56366" s="2"/>
      <c r="G56366" s="2"/>
      <c r="H56366" s="2"/>
    </row>
    <row r="56367" spans="2:8">
      <c r="B56367" s="2" t="s">
        <v>56814</v>
      </c>
      <c r="C56367" s="2">
        <v>19</v>
      </c>
      <c r="D56367" s="2" t="s">
        <v>455</v>
      </c>
      <c r="E56367" s="2"/>
      <c r="F56367" s="2"/>
      <c r="G56367" s="2"/>
      <c r="H56367" s="2"/>
    </row>
    <row r="56368" spans="2:8">
      <c r="B56368" s="2" t="s">
        <v>56815</v>
      </c>
      <c r="C56368" s="2">
        <v>19</v>
      </c>
      <c r="D56368" s="2" t="s">
        <v>455</v>
      </c>
      <c r="E56368" s="2"/>
      <c r="F56368" s="2"/>
      <c r="G56368" s="2"/>
      <c r="H56368" s="2"/>
    </row>
    <row r="56369" spans="2:8">
      <c r="B56369" s="2" t="s">
        <v>56816</v>
      </c>
      <c r="C56369" s="2">
        <v>19</v>
      </c>
      <c r="D56369" s="2" t="s">
        <v>455</v>
      </c>
      <c r="E56369" s="2"/>
      <c r="F56369" s="2"/>
      <c r="G56369" s="2"/>
      <c r="H56369" s="2"/>
    </row>
    <row r="56370" spans="2:8">
      <c r="B56370" s="2" t="s">
        <v>56817</v>
      </c>
      <c r="C56370" s="2">
        <v>18</v>
      </c>
      <c r="D56370" s="2" t="s">
        <v>455</v>
      </c>
      <c r="E56370" s="2"/>
      <c r="F56370" s="2"/>
      <c r="G56370" s="2"/>
      <c r="H56370" s="2"/>
    </row>
    <row r="56371" spans="2:8">
      <c r="B56371" s="2" t="s">
        <v>56818</v>
      </c>
      <c r="C56371" s="2">
        <v>16</v>
      </c>
      <c r="D56371" s="2" t="s">
        <v>455</v>
      </c>
      <c r="E56371" s="2"/>
      <c r="F56371" s="2"/>
      <c r="G56371" s="2"/>
      <c r="H56371" s="2"/>
    </row>
    <row r="56372" spans="2:8">
      <c r="B56372" s="2" t="s">
        <v>56819</v>
      </c>
      <c r="C56372" s="2">
        <v>12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25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30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34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33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31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30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27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27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28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26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24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34</v>
      </c>
      <c r="D56390" s="2" t="s">
        <v>455</v>
      </c>
      <c r="E56390" s="2"/>
      <c r="F56390" s="2"/>
      <c r="G56390" s="2"/>
      <c r="H56390" s="2"/>
    </row>
    <row r="56391" spans="2:8">
      <c r="B56391" s="2" t="s">
        <v>56838</v>
      </c>
      <c r="C56391" s="2">
        <v>34</v>
      </c>
      <c r="D56391" s="2" t="s">
        <v>455</v>
      </c>
      <c r="E56391" s="2"/>
      <c r="F56391" s="2"/>
      <c r="G56391" s="2"/>
      <c r="H56391" s="2"/>
    </row>
    <row r="56392" spans="2:8">
      <c r="B56392" s="2" t="s">
        <v>56839</v>
      </c>
      <c r="C56392" s="2">
        <v>36</v>
      </c>
      <c r="D56392" s="2" t="s">
        <v>455</v>
      </c>
      <c r="E56392" s="2"/>
      <c r="F56392" s="2"/>
      <c r="G56392" s="2"/>
      <c r="H56392" s="2"/>
    </row>
    <row r="56393" spans="2:8">
      <c r="B56393" s="2" t="s">
        <v>56840</v>
      </c>
      <c r="C56393" s="2">
        <v>36</v>
      </c>
      <c r="D56393" s="2" t="s">
        <v>455</v>
      </c>
      <c r="E56393" s="2"/>
      <c r="F56393" s="2"/>
      <c r="G56393" s="2"/>
      <c r="H56393" s="2"/>
    </row>
    <row r="56394" spans="2:8">
      <c r="B56394" s="2" t="s">
        <v>56841</v>
      </c>
      <c r="C56394" s="2">
        <v>26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29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30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25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22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32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26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15</v>
      </c>
      <c r="D56404" s="2" t="s">
        <v>455</v>
      </c>
      <c r="E56404" s="2"/>
      <c r="F56404" s="2"/>
      <c r="G56404" s="2"/>
      <c r="H56404" s="2"/>
    </row>
    <row r="56405" spans="2:8">
      <c r="B56405" s="2" t="s">
        <v>56852</v>
      </c>
      <c r="C56405" s="2">
        <v>16</v>
      </c>
      <c r="D56405" s="2" t="s">
        <v>455</v>
      </c>
      <c r="E56405" s="2"/>
      <c r="F56405" s="2"/>
      <c r="G56405" s="2"/>
      <c r="H56405" s="2"/>
    </row>
    <row r="56406" spans="2:8">
      <c r="B56406" s="2" t="s">
        <v>56853</v>
      </c>
      <c r="C56406" s="2">
        <v>19</v>
      </c>
      <c r="D56406" s="2" t="s">
        <v>455</v>
      </c>
      <c r="E56406" s="2"/>
      <c r="F56406" s="2"/>
      <c r="G56406" s="2"/>
      <c r="H56406" s="2"/>
    </row>
    <row r="56407" spans="2:8">
      <c r="B56407" s="2" t="s">
        <v>56854</v>
      </c>
      <c r="C56407" s="2">
        <v>22</v>
      </c>
      <c r="D56407" s="2" t="s">
        <v>455</v>
      </c>
      <c r="E56407" s="2"/>
      <c r="F56407" s="2"/>
      <c r="G56407" s="2"/>
      <c r="H56407" s="2"/>
    </row>
    <row r="56408" spans="2:8">
      <c r="B56408" s="2" t="s">
        <v>56855</v>
      </c>
      <c r="C56408" s="2">
        <v>25</v>
      </c>
      <c r="D56408" s="2" t="s">
        <v>455</v>
      </c>
      <c r="E56408" s="2"/>
      <c r="F56408" s="2"/>
      <c r="G56408" s="2"/>
      <c r="H56408" s="2"/>
    </row>
    <row r="56409" spans="2:8">
      <c r="B56409" s="2" t="s">
        <v>56856</v>
      </c>
      <c r="C56409" s="2">
        <v>26</v>
      </c>
      <c r="D56409" s="2" t="s">
        <v>455</v>
      </c>
      <c r="E56409" s="2"/>
      <c r="F56409" s="2"/>
      <c r="G56409" s="2"/>
      <c r="H56409" s="2"/>
    </row>
    <row r="56410" spans="2:8">
      <c r="B56410" s="2" t="s">
        <v>56857</v>
      </c>
      <c r="C56410" s="2">
        <v>27</v>
      </c>
      <c r="D56410" s="2" t="s">
        <v>455</v>
      </c>
      <c r="E56410" s="2"/>
      <c r="F56410" s="2"/>
      <c r="G56410" s="2"/>
      <c r="H56410" s="2"/>
    </row>
    <row r="56411" spans="2:8">
      <c r="B56411" s="2" t="s">
        <v>56858</v>
      </c>
      <c r="C56411" s="2">
        <v>28</v>
      </c>
      <c r="D56411" s="2" t="s">
        <v>455</v>
      </c>
      <c r="E56411" s="2"/>
      <c r="F56411" s="2"/>
      <c r="G56411" s="2"/>
      <c r="H56411" s="2"/>
    </row>
    <row r="56412" spans="2:8">
      <c r="B56412" s="2" t="s">
        <v>56859</v>
      </c>
      <c r="C56412" s="2">
        <v>27</v>
      </c>
      <c r="D56412" s="2" t="s">
        <v>455</v>
      </c>
      <c r="E56412" s="2"/>
      <c r="F56412" s="2"/>
      <c r="G56412" s="2"/>
      <c r="H56412" s="2"/>
    </row>
    <row r="56413" spans="2:8">
      <c r="B56413" s="2" t="s">
        <v>56860</v>
      </c>
      <c r="C56413" s="2">
        <v>24</v>
      </c>
      <c r="D56413" s="2" t="s">
        <v>455</v>
      </c>
      <c r="E56413" s="2"/>
      <c r="F56413" s="2"/>
      <c r="G56413" s="2"/>
      <c r="H56413" s="2"/>
    </row>
    <row r="56414" spans="2:8">
      <c r="B56414" s="2" t="s">
        <v>56861</v>
      </c>
      <c r="C56414" s="2">
        <v>19</v>
      </c>
      <c r="D56414" s="2" t="s">
        <v>455</v>
      </c>
      <c r="E56414" s="2"/>
      <c r="F56414" s="2"/>
      <c r="G56414" s="2"/>
      <c r="H56414" s="2"/>
    </row>
    <row r="56415" spans="2:8">
      <c r="B56415" s="2" t="s">
        <v>56862</v>
      </c>
      <c r="C56415" s="2">
        <v>15</v>
      </c>
      <c r="D56415" s="2" t="s">
        <v>455</v>
      </c>
      <c r="E56415" s="2"/>
      <c r="F56415" s="2"/>
      <c r="G56415" s="2"/>
      <c r="H56415" s="2"/>
    </row>
    <row r="56416" spans="2:8">
      <c r="B56416" s="2" t="s">
        <v>56863</v>
      </c>
      <c r="C56416" s="2">
        <v>23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30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30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30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29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29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29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28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28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28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26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28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26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14</v>
      </c>
      <c r="D56433" s="2" t="s">
        <v>455</v>
      </c>
      <c r="E56433" s="2"/>
      <c r="F56433" s="2"/>
      <c r="G56433" s="2"/>
      <c r="H56433" s="2"/>
    </row>
    <row r="56434" spans="2:8">
      <c r="B56434" s="2" t="s">
        <v>56881</v>
      </c>
      <c r="C56434" s="2">
        <v>22</v>
      </c>
      <c r="D56434" s="2" t="s">
        <v>455</v>
      </c>
      <c r="E56434" s="2"/>
      <c r="F56434" s="2"/>
      <c r="G56434" s="2"/>
      <c r="H56434" s="2"/>
    </row>
    <row r="56435" spans="2:8">
      <c r="B56435" s="2" t="s">
        <v>56882</v>
      </c>
      <c r="C56435" s="2">
        <v>28</v>
      </c>
      <c r="D56435" s="2" t="s">
        <v>455</v>
      </c>
      <c r="E56435" s="2"/>
      <c r="F56435" s="2"/>
      <c r="G56435" s="2"/>
      <c r="H56435" s="2"/>
    </row>
    <row r="56436" spans="2:8">
      <c r="B56436" s="2" t="s">
        <v>56883</v>
      </c>
      <c r="C56436" s="2">
        <v>33</v>
      </c>
      <c r="D56436" s="2" t="s">
        <v>455</v>
      </c>
      <c r="E56436" s="2"/>
      <c r="F56436" s="2"/>
      <c r="G56436" s="2"/>
      <c r="H56436" s="2"/>
    </row>
    <row r="56437" spans="2:8">
      <c r="B56437" s="2" t="s">
        <v>56884</v>
      </c>
      <c r="C56437" s="2">
        <v>36</v>
      </c>
      <c r="D56437" s="2" t="s">
        <v>455</v>
      </c>
      <c r="E56437" s="2"/>
      <c r="F56437" s="2"/>
      <c r="G56437" s="2"/>
      <c r="H56437" s="2"/>
    </row>
    <row r="56438" spans="2:8">
      <c r="B56438" s="2" t="s">
        <v>56885</v>
      </c>
      <c r="C56438" s="2">
        <v>35</v>
      </c>
      <c r="D56438" s="2" t="s">
        <v>455</v>
      </c>
      <c r="E56438" s="2"/>
      <c r="F56438" s="2"/>
      <c r="G56438" s="2"/>
      <c r="H56438" s="2"/>
    </row>
    <row r="56439" spans="2:8">
      <c r="B56439" s="2" t="s">
        <v>56886</v>
      </c>
      <c r="C56439" s="2">
        <v>32</v>
      </c>
      <c r="D56439" s="2" t="s">
        <v>455</v>
      </c>
      <c r="E56439" s="2"/>
      <c r="F56439" s="2"/>
      <c r="G56439" s="2"/>
      <c r="H56439" s="2"/>
    </row>
    <row r="56440" spans="2:8">
      <c r="B56440" s="2" t="s">
        <v>56887</v>
      </c>
      <c r="C56440" s="2">
        <v>37</v>
      </c>
      <c r="D56440" s="2" t="s">
        <v>455</v>
      </c>
      <c r="E56440" s="2"/>
      <c r="F56440" s="2"/>
      <c r="G56440" s="2"/>
      <c r="H56440" s="2"/>
    </row>
    <row r="56441" spans="2:8">
      <c r="B56441" s="2" t="s">
        <v>56888</v>
      </c>
      <c r="C56441" s="2">
        <v>39</v>
      </c>
      <c r="D56441" s="2" t="s">
        <v>455</v>
      </c>
      <c r="E56441" s="2"/>
      <c r="F56441" s="2"/>
      <c r="G56441" s="2"/>
      <c r="H56441" s="2"/>
    </row>
    <row r="56442" spans="2:8">
      <c r="B56442" s="2" t="s">
        <v>56889</v>
      </c>
      <c r="C56442" s="2">
        <v>39</v>
      </c>
      <c r="D56442" s="2" t="s">
        <v>455</v>
      </c>
      <c r="E56442" s="2"/>
      <c r="F56442" s="2"/>
      <c r="G56442" s="2"/>
      <c r="H56442" s="2"/>
    </row>
    <row r="56443" spans="2:8">
      <c r="B56443" s="2" t="s">
        <v>56890</v>
      </c>
      <c r="C56443" s="2">
        <v>36</v>
      </c>
      <c r="D56443" s="2" t="s">
        <v>455</v>
      </c>
      <c r="E56443" s="2"/>
      <c r="F56443" s="2"/>
      <c r="G56443" s="2"/>
      <c r="H56443" s="2"/>
    </row>
    <row r="56444" spans="2:8">
      <c r="B56444" s="2" t="s">
        <v>56891</v>
      </c>
      <c r="C56444" s="2">
        <v>38</v>
      </c>
      <c r="D56444" s="2" t="s">
        <v>455</v>
      </c>
      <c r="E56444" s="2"/>
      <c r="F56444" s="2"/>
      <c r="G56444" s="2"/>
      <c r="H56444" s="2"/>
    </row>
    <row r="56445" spans="2:8">
      <c r="B56445" s="2" t="s">
        <v>56892</v>
      </c>
      <c r="C56445" s="2">
        <v>38</v>
      </c>
      <c r="D56445" s="2" t="s">
        <v>455</v>
      </c>
      <c r="E56445" s="2"/>
      <c r="F56445" s="2"/>
      <c r="G56445" s="2"/>
      <c r="H56445" s="2"/>
    </row>
    <row r="56446" spans="2:8">
      <c r="B56446" s="2" t="s">
        <v>56893</v>
      </c>
      <c r="C56446" s="2">
        <v>40</v>
      </c>
      <c r="D56446" s="2" t="s">
        <v>455</v>
      </c>
      <c r="E56446" s="2"/>
      <c r="F56446" s="2"/>
      <c r="G56446" s="2"/>
      <c r="H56446" s="2"/>
    </row>
    <row r="56447" spans="2:8">
      <c r="B56447" s="2" t="s">
        <v>56894</v>
      </c>
      <c r="C56447" s="2">
        <v>39</v>
      </c>
      <c r="D56447" s="2" t="s">
        <v>455</v>
      </c>
      <c r="E56447" s="2"/>
      <c r="F56447" s="2"/>
      <c r="G56447" s="2"/>
      <c r="H56447" s="2"/>
    </row>
    <row r="56448" spans="2:8">
      <c r="B56448" s="2" t="s">
        <v>56895</v>
      </c>
      <c r="C56448" s="2">
        <v>37</v>
      </c>
      <c r="D56448" s="2" t="s">
        <v>455</v>
      </c>
      <c r="E56448" s="2"/>
      <c r="F56448" s="2"/>
      <c r="G56448" s="2"/>
      <c r="H56448" s="2"/>
    </row>
    <row r="56449" spans="2:8">
      <c r="B56449" s="2" t="s">
        <v>56896</v>
      </c>
      <c r="C56449" s="2">
        <v>36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35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31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37</v>
      </c>
      <c r="D56453" s="2" t="s">
        <v>455</v>
      </c>
      <c r="E56453" s="2"/>
      <c r="F56453" s="2"/>
      <c r="G56453" s="2"/>
      <c r="H56453" s="2"/>
    </row>
    <row r="56454" spans="2:8">
      <c r="B56454" s="2" t="s">
        <v>56901</v>
      </c>
      <c r="C56454" s="2">
        <v>35</v>
      </c>
      <c r="D56454" s="2" t="s">
        <v>455</v>
      </c>
      <c r="E56454" s="2"/>
      <c r="F56454" s="2"/>
      <c r="G56454" s="2"/>
      <c r="H56454" s="2"/>
    </row>
    <row r="56455" spans="2:8">
      <c r="B56455" s="2" t="s">
        <v>56902</v>
      </c>
      <c r="C56455" s="2">
        <v>28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28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25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37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35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30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25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37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38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37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34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31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35</v>
      </c>
      <c r="D56471" s="2" t="s">
        <v>455</v>
      </c>
      <c r="E56471" s="2"/>
      <c r="F56471" s="2"/>
      <c r="G56471" s="2"/>
      <c r="H56471" s="2"/>
    </row>
    <row r="56472" spans="2:8">
      <c r="B56472" s="2" t="s">
        <v>56919</v>
      </c>
      <c r="C56472" s="2">
        <v>38</v>
      </c>
      <c r="D56472" s="2" t="s">
        <v>455</v>
      </c>
      <c r="E56472" s="2"/>
      <c r="F56472" s="2"/>
      <c r="G56472" s="2"/>
      <c r="H56472" s="2"/>
    </row>
    <row r="56473" spans="2:8">
      <c r="B56473" s="2" t="s">
        <v>56920</v>
      </c>
      <c r="C56473" s="2">
        <v>39</v>
      </c>
      <c r="D56473" s="2" t="s">
        <v>455</v>
      </c>
      <c r="E56473" s="2"/>
      <c r="F56473" s="2"/>
      <c r="G56473" s="2"/>
      <c r="H56473" s="2"/>
    </row>
    <row r="56474" spans="2:8">
      <c r="B56474" s="2" t="s">
        <v>56921</v>
      </c>
      <c r="C56474" s="2">
        <v>38</v>
      </c>
      <c r="D56474" s="2" t="s">
        <v>455</v>
      </c>
      <c r="E56474" s="2"/>
      <c r="F56474" s="2"/>
      <c r="G56474" s="2"/>
      <c r="H56474" s="2"/>
    </row>
    <row r="56475" spans="2:8">
      <c r="B56475" s="2" t="s">
        <v>56922</v>
      </c>
      <c r="C56475" s="2">
        <v>35</v>
      </c>
      <c r="D56475" s="2" t="s">
        <v>455</v>
      </c>
      <c r="E56475" s="2"/>
      <c r="F56475" s="2"/>
      <c r="G56475" s="2"/>
      <c r="H56475" s="2"/>
    </row>
    <row r="56476" spans="2:8">
      <c r="B56476" s="2" t="s">
        <v>56923</v>
      </c>
      <c r="C56476" s="2">
        <v>33</v>
      </c>
      <c r="D56476" s="2" t="s">
        <v>455</v>
      </c>
      <c r="E56476" s="2"/>
      <c r="F56476" s="2"/>
      <c r="G56476" s="2"/>
      <c r="H56476" s="2"/>
    </row>
    <row r="56477" spans="2:8">
      <c r="B56477" s="2" t="s">
        <v>56924</v>
      </c>
      <c r="C56477" s="2">
        <v>26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29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29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29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29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29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27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49</v>
      </c>
      <c r="D56485" s="2" t="s">
        <v>455</v>
      </c>
      <c r="E56485" s="2"/>
      <c r="F56485" s="2"/>
      <c r="G56485" s="2"/>
      <c r="H56485" s="2"/>
    </row>
    <row r="56486" spans="2:8">
      <c r="B56486" s="2" t="s">
        <v>56933</v>
      </c>
      <c r="C56486" s="2">
        <v>51</v>
      </c>
      <c r="D56486" s="2" t="s">
        <v>455</v>
      </c>
      <c r="E56486" s="2"/>
      <c r="F56486" s="2"/>
      <c r="G56486" s="2"/>
      <c r="H56486" s="2"/>
    </row>
    <row r="56487" spans="2:8">
      <c r="B56487" s="2" t="s">
        <v>56934</v>
      </c>
      <c r="C56487" s="2">
        <v>45</v>
      </c>
      <c r="D56487" s="2" t="s">
        <v>455</v>
      </c>
      <c r="E56487" s="2"/>
      <c r="F56487" s="2"/>
      <c r="G56487" s="2"/>
      <c r="H56487" s="2"/>
    </row>
    <row r="56488" spans="2:8">
      <c r="B56488" s="2" t="s">
        <v>56935</v>
      </c>
      <c r="C56488" s="2">
        <v>40</v>
      </c>
      <c r="D56488" s="2" t="s">
        <v>455</v>
      </c>
      <c r="E56488" s="2"/>
      <c r="F56488" s="2"/>
      <c r="G56488" s="2"/>
      <c r="H56488" s="2"/>
    </row>
    <row r="56489" spans="2:8">
      <c r="B56489" s="2" t="s">
        <v>56936</v>
      </c>
      <c r="C56489" s="2">
        <v>31</v>
      </c>
      <c r="D56489" s="2" t="s">
        <v>455</v>
      </c>
      <c r="E56489" s="2"/>
      <c r="F56489" s="2"/>
      <c r="G56489" s="2"/>
      <c r="H56489" s="2"/>
    </row>
    <row r="56490" spans="2:8">
      <c r="B56490" s="2" t="s">
        <v>56937</v>
      </c>
      <c r="C56490" s="2">
        <v>22</v>
      </c>
      <c r="D56490" s="2" t="s">
        <v>455</v>
      </c>
      <c r="E56490" s="2"/>
      <c r="F56490" s="2"/>
      <c r="G56490" s="2"/>
      <c r="H56490" s="2"/>
    </row>
    <row r="56491" spans="2:8">
      <c r="B56491" s="2" t="s">
        <v>56938</v>
      </c>
      <c r="C56491" s="2">
        <v>20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23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24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25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24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24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23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23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22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21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15</v>
      </c>
      <c r="D56501" s="2" t="s">
        <v>455</v>
      </c>
      <c r="E56501" s="2"/>
      <c r="F56501" s="2"/>
      <c r="G56501" s="2"/>
      <c r="H56501" s="2"/>
    </row>
    <row r="56502" spans="2:8">
      <c r="B56502" s="2" t="s">
        <v>56949</v>
      </c>
      <c r="C56502" s="2">
        <v>22</v>
      </c>
      <c r="D56502" s="2" t="s">
        <v>455</v>
      </c>
      <c r="E56502" s="2"/>
      <c r="F56502" s="2"/>
      <c r="G56502" s="2"/>
      <c r="H56502" s="2"/>
    </row>
    <row r="56503" spans="2:8">
      <c r="B56503" s="2" t="s">
        <v>56950</v>
      </c>
      <c r="C56503" s="2">
        <v>26</v>
      </c>
      <c r="D56503" s="2" t="s">
        <v>455</v>
      </c>
      <c r="E56503" s="2"/>
      <c r="F56503" s="2"/>
      <c r="G56503" s="2"/>
      <c r="H56503" s="2"/>
    </row>
    <row r="56504" spans="2:8">
      <c r="B56504" s="2" t="s">
        <v>56951</v>
      </c>
      <c r="C56504" s="2">
        <v>29</v>
      </c>
      <c r="D56504" s="2" t="s">
        <v>455</v>
      </c>
      <c r="E56504" s="2"/>
      <c r="F56504" s="2"/>
      <c r="G56504" s="2"/>
      <c r="H56504" s="2"/>
    </row>
    <row r="56505" spans="2:8">
      <c r="B56505" s="2" t="s">
        <v>56952</v>
      </c>
      <c r="C56505" s="2">
        <v>30</v>
      </c>
      <c r="D56505" s="2" t="s">
        <v>455</v>
      </c>
      <c r="E56505" s="2"/>
      <c r="F56505" s="2"/>
      <c r="G56505" s="2"/>
      <c r="H56505" s="2"/>
    </row>
    <row r="56506" spans="2:8">
      <c r="B56506" s="2" t="s">
        <v>56953</v>
      </c>
      <c r="C56506" s="2">
        <v>31</v>
      </c>
      <c r="D56506" s="2" t="s">
        <v>455</v>
      </c>
      <c r="E56506" s="2"/>
      <c r="F56506" s="2"/>
      <c r="G56506" s="2"/>
      <c r="H56506" s="2"/>
    </row>
    <row r="56507" spans="2:8">
      <c r="B56507" s="2" t="s">
        <v>56954</v>
      </c>
      <c r="C56507" s="2">
        <v>31</v>
      </c>
      <c r="D56507" s="2" t="s">
        <v>455</v>
      </c>
      <c r="E56507" s="2"/>
      <c r="F56507" s="2"/>
      <c r="G56507" s="2"/>
      <c r="H56507" s="2"/>
    </row>
    <row r="56508" spans="2:8">
      <c r="B56508" s="2" t="s">
        <v>56955</v>
      </c>
      <c r="C56508" s="2">
        <v>31</v>
      </c>
      <c r="D56508" s="2" t="s">
        <v>455</v>
      </c>
      <c r="E56508" s="2"/>
      <c r="F56508" s="2"/>
      <c r="G56508" s="2"/>
      <c r="H56508" s="2"/>
    </row>
    <row r="56509" spans="2:8">
      <c r="B56509" s="2" t="s">
        <v>56956</v>
      </c>
      <c r="C56509" s="2">
        <v>41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38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31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32</v>
      </c>
      <c r="D56512" s="2" t="s">
        <v>455</v>
      </c>
      <c r="E56512" s="2"/>
      <c r="F56512" s="2"/>
      <c r="G56512" s="2"/>
      <c r="H56512" s="2"/>
    </row>
    <row r="56513" spans="2:8">
      <c r="B56513" s="2" t="s">
        <v>56960</v>
      </c>
      <c r="C56513" s="2">
        <v>33</v>
      </c>
      <c r="D56513" s="2" t="s">
        <v>455</v>
      </c>
      <c r="E56513" s="2"/>
      <c r="F56513" s="2"/>
      <c r="G56513" s="2"/>
      <c r="H56513" s="2"/>
    </row>
    <row r="56514" spans="2:8">
      <c r="B56514" s="2" t="s">
        <v>56961</v>
      </c>
      <c r="C56514" s="2">
        <v>32</v>
      </c>
      <c r="D56514" s="2" t="s">
        <v>455</v>
      </c>
      <c r="E56514" s="2"/>
      <c r="F56514" s="2"/>
      <c r="G56514" s="2"/>
      <c r="H56514" s="2"/>
    </row>
    <row r="56515" spans="2:8">
      <c r="B56515" s="2" t="s">
        <v>56962</v>
      </c>
      <c r="C56515" s="2">
        <v>33</v>
      </c>
      <c r="D56515" s="2" t="s">
        <v>455</v>
      </c>
      <c r="E56515" s="2"/>
      <c r="F56515" s="2"/>
      <c r="G56515" s="2"/>
      <c r="H56515" s="2"/>
    </row>
    <row r="56516" spans="2:8">
      <c r="B56516" s="2" t="s">
        <v>56963</v>
      </c>
      <c r="C56516" s="2">
        <v>33</v>
      </c>
      <c r="D56516" s="2" t="s">
        <v>455</v>
      </c>
      <c r="E56516" s="2"/>
      <c r="F56516" s="2"/>
      <c r="G56516" s="2"/>
      <c r="H56516" s="2"/>
    </row>
    <row r="56517" spans="2:8">
      <c r="B56517" s="2" t="s">
        <v>56964</v>
      </c>
      <c r="C56517" s="2">
        <v>31</v>
      </c>
      <c r="D56517" s="2" t="s">
        <v>455</v>
      </c>
      <c r="E56517" s="2"/>
      <c r="F56517" s="2"/>
      <c r="G56517" s="2"/>
      <c r="H56517" s="2"/>
    </row>
    <row r="56518" spans="2:8">
      <c r="B56518" s="2" t="s">
        <v>56965</v>
      </c>
      <c r="C56518" s="2">
        <v>24</v>
      </c>
      <c r="D56518" s="2" t="s">
        <v>455</v>
      </c>
      <c r="E56518" s="2"/>
      <c r="F56518" s="2"/>
      <c r="G56518" s="2"/>
      <c r="H56518" s="2"/>
    </row>
    <row r="56519" spans="2:8">
      <c r="B56519" s="2" t="s">
        <v>56966</v>
      </c>
      <c r="C56519" s="2">
        <v>26</v>
      </c>
      <c r="D56519" s="2" t="s">
        <v>455</v>
      </c>
      <c r="E56519" s="2"/>
      <c r="F56519" s="2"/>
      <c r="G56519" s="2"/>
      <c r="H56519" s="2"/>
    </row>
    <row r="56520" spans="2:8">
      <c r="B56520" s="2" t="s">
        <v>56967</v>
      </c>
      <c r="C56520" s="2">
        <v>30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36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34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32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29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25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27</v>
      </c>
      <c r="D56526" s="2" t="s">
        <v>455</v>
      </c>
      <c r="E56526" s="2"/>
      <c r="F56526" s="2"/>
      <c r="G56526" s="2"/>
      <c r="H56526" s="2"/>
    </row>
    <row r="56527" spans="2:8">
      <c r="B56527" s="2" t="s">
        <v>56974</v>
      </c>
      <c r="C56527" s="2">
        <v>29</v>
      </c>
      <c r="D56527" s="2" t="s">
        <v>455</v>
      </c>
      <c r="E56527" s="2"/>
      <c r="F56527" s="2"/>
      <c r="G56527" s="2"/>
      <c r="H56527" s="2"/>
    </row>
    <row r="56528" spans="2:8">
      <c r="B56528" s="2" t="s">
        <v>56975</v>
      </c>
      <c r="C56528" s="2">
        <v>38</v>
      </c>
      <c r="D56528" s="2" t="s">
        <v>455</v>
      </c>
      <c r="E56528" s="2"/>
      <c r="F56528" s="2"/>
      <c r="G56528" s="2"/>
      <c r="H56528" s="2"/>
    </row>
    <row r="56529" spans="2:8">
      <c r="B56529" s="2" t="s">
        <v>56976</v>
      </c>
      <c r="C56529" s="2">
        <v>37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37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37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34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26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35</v>
      </c>
      <c r="D56534" s="2" t="s">
        <v>455</v>
      </c>
      <c r="E56534" s="2"/>
      <c r="F56534" s="2"/>
      <c r="G56534" s="2"/>
      <c r="H56534" s="2"/>
    </row>
    <row r="56535" spans="2:8">
      <c r="B56535" s="2" t="s">
        <v>56982</v>
      </c>
      <c r="C56535" s="2">
        <v>33</v>
      </c>
      <c r="D56535" s="2" t="s">
        <v>455</v>
      </c>
      <c r="E56535" s="2"/>
      <c r="F56535" s="2"/>
      <c r="G56535" s="2"/>
      <c r="H56535" s="2"/>
    </row>
    <row r="56536" spans="2:8">
      <c r="B56536" s="2" t="s">
        <v>56983</v>
      </c>
      <c r="C56536" s="2">
        <v>30</v>
      </c>
      <c r="D56536" s="2" t="s">
        <v>455</v>
      </c>
      <c r="E56536" s="2"/>
      <c r="F56536" s="2"/>
      <c r="G56536" s="2"/>
      <c r="H56536" s="2"/>
    </row>
    <row r="56537" spans="2:8">
      <c r="B56537" s="2" t="s">
        <v>56984</v>
      </c>
      <c r="C56537" s="2">
        <v>34</v>
      </c>
      <c r="D56537" s="2" t="s">
        <v>455</v>
      </c>
      <c r="E56537" s="2"/>
      <c r="F56537" s="2"/>
      <c r="G56537" s="2"/>
      <c r="H56537" s="2"/>
    </row>
    <row r="56538" spans="2:8">
      <c r="B56538" s="2" t="s">
        <v>56985</v>
      </c>
      <c r="C56538" s="2">
        <v>27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33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31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30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27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21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30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31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32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32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30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28</v>
      </c>
      <c r="D56550" s="2" t="s">
        <v>455</v>
      </c>
      <c r="E56550" s="2"/>
      <c r="F56550" s="2"/>
      <c r="G56550" s="2"/>
      <c r="H56550" s="2"/>
    </row>
    <row r="56551" spans="2:8">
      <c r="B56551" s="2" t="s">
        <v>56998</v>
      </c>
      <c r="C56551" s="2">
        <v>29</v>
      </c>
      <c r="D56551" s="2" t="s">
        <v>455</v>
      </c>
      <c r="E56551" s="2"/>
      <c r="F56551" s="2"/>
      <c r="G56551" s="2"/>
      <c r="H56551" s="2"/>
    </row>
    <row r="56552" spans="2:8">
      <c r="B56552" s="2" t="s">
        <v>56999</v>
      </c>
      <c r="C56552" s="2">
        <v>31</v>
      </c>
      <c r="D56552" s="2" t="s">
        <v>455</v>
      </c>
      <c r="E56552" s="2"/>
      <c r="F56552" s="2"/>
      <c r="G56552" s="2"/>
      <c r="H56552" s="2"/>
    </row>
    <row r="56553" spans="2:8">
      <c r="B56553" s="2" t="s">
        <v>57000</v>
      </c>
      <c r="C56553" s="2">
        <v>32</v>
      </c>
      <c r="D56553" s="2" t="s">
        <v>455</v>
      </c>
      <c r="E56553" s="2"/>
      <c r="F56553" s="2"/>
      <c r="G56553" s="2"/>
      <c r="H56553" s="2"/>
    </row>
    <row r="56554" spans="2:8">
      <c r="B56554" s="2" t="s">
        <v>57001</v>
      </c>
      <c r="C56554" s="2">
        <v>31</v>
      </c>
      <c r="D56554" s="2" t="s">
        <v>455</v>
      </c>
      <c r="E56554" s="2"/>
      <c r="F56554" s="2"/>
      <c r="G56554" s="2"/>
      <c r="H56554" s="2"/>
    </row>
    <row r="56555" spans="2:8">
      <c r="B56555" s="2" t="s">
        <v>57002</v>
      </c>
      <c r="C56555" s="2">
        <v>29</v>
      </c>
      <c r="D56555" s="2" t="s">
        <v>455</v>
      </c>
      <c r="E56555" s="2"/>
      <c r="F56555" s="2"/>
      <c r="G56555" s="2"/>
      <c r="H56555" s="2"/>
    </row>
    <row r="56556" spans="2:8">
      <c r="B56556" s="2" t="s">
        <v>57003</v>
      </c>
      <c r="C56556" s="2">
        <v>26</v>
      </c>
      <c r="D56556" s="2" t="s">
        <v>455</v>
      </c>
      <c r="E56556" s="2"/>
      <c r="F56556" s="2"/>
      <c r="G56556" s="2"/>
      <c r="H56556" s="2"/>
    </row>
    <row r="56557" spans="2:8">
      <c r="B56557" s="2" t="s">
        <v>57004</v>
      </c>
      <c r="C56557" s="2">
        <v>40</v>
      </c>
      <c r="D56557" s="2" t="s">
        <v>455</v>
      </c>
      <c r="E56557" s="2"/>
      <c r="F56557" s="2"/>
      <c r="G56557" s="2"/>
      <c r="H56557" s="2"/>
    </row>
    <row r="56558" spans="2:8">
      <c r="B56558" s="2" t="s">
        <v>57005</v>
      </c>
      <c r="C56558" s="2">
        <v>45</v>
      </c>
      <c r="D56558" s="2" t="s">
        <v>455</v>
      </c>
      <c r="E56558" s="2"/>
      <c r="F56558" s="2"/>
      <c r="G56558" s="2"/>
      <c r="H56558" s="2"/>
    </row>
    <row r="56559" spans="2:8">
      <c r="B56559" s="2" t="s">
        <v>57006</v>
      </c>
      <c r="C56559" s="2">
        <v>44</v>
      </c>
      <c r="D56559" s="2" t="s">
        <v>455</v>
      </c>
      <c r="E56559" s="2"/>
      <c r="F56559" s="2"/>
      <c r="G56559" s="2"/>
      <c r="H56559" s="2"/>
    </row>
    <row r="56560" spans="2:8">
      <c r="B56560" s="2" t="s">
        <v>57007</v>
      </c>
      <c r="C56560" s="2">
        <v>41</v>
      </c>
      <c r="D56560" s="2" t="s">
        <v>455</v>
      </c>
      <c r="E56560" s="2"/>
      <c r="F56560" s="2"/>
      <c r="G56560" s="2"/>
      <c r="H56560" s="2"/>
    </row>
    <row r="56561" spans="2:8">
      <c r="B56561" s="2" t="s">
        <v>57008</v>
      </c>
      <c r="C56561" s="2">
        <v>37</v>
      </c>
      <c r="D56561" s="2" t="s">
        <v>455</v>
      </c>
      <c r="E56561" s="2"/>
      <c r="F56561" s="2"/>
      <c r="G56561" s="2"/>
      <c r="H56561" s="2"/>
    </row>
    <row r="56562" spans="2:8">
      <c r="B56562" s="2" t="s">
        <v>57009</v>
      </c>
      <c r="C56562" s="2">
        <v>29</v>
      </c>
      <c r="D56562" s="2" t="s">
        <v>455</v>
      </c>
      <c r="E56562" s="2"/>
      <c r="F56562" s="2"/>
      <c r="G56562" s="2"/>
      <c r="H56562" s="2"/>
    </row>
    <row r="56563" spans="2:8">
      <c r="B56563" s="2" t="s">
        <v>57010</v>
      </c>
      <c r="C56563" s="2">
        <v>28</v>
      </c>
      <c r="D56563" s="2" t="s">
        <v>455</v>
      </c>
      <c r="E56563" s="2"/>
      <c r="F56563" s="2"/>
      <c r="G56563" s="2"/>
      <c r="H56563" s="2"/>
    </row>
    <row r="56564" spans="2:8">
      <c r="B56564" s="2" t="s">
        <v>57011</v>
      </c>
      <c r="C56564" s="2">
        <v>27</v>
      </c>
      <c r="D56564" s="2" t="s">
        <v>455</v>
      </c>
      <c r="E56564" s="2"/>
      <c r="F56564" s="2"/>
      <c r="G56564" s="2"/>
      <c r="H56564" s="2"/>
    </row>
    <row r="56565" spans="2:8">
      <c r="B56565" s="2" t="s">
        <v>57012</v>
      </c>
      <c r="C56565" s="2">
        <v>29</v>
      </c>
      <c r="D56565" s="2" t="s">
        <v>455</v>
      </c>
      <c r="E56565" s="2"/>
      <c r="F56565" s="2"/>
      <c r="G56565" s="2"/>
      <c r="H56565" s="2"/>
    </row>
    <row r="56566" spans="2:8">
      <c r="B56566" s="2" t="s">
        <v>57013</v>
      </c>
      <c r="C56566" s="2">
        <v>31</v>
      </c>
      <c r="D56566" s="2" t="s">
        <v>455</v>
      </c>
      <c r="E56566" s="2"/>
      <c r="F56566" s="2"/>
      <c r="G56566" s="2"/>
      <c r="H56566" s="2"/>
    </row>
    <row r="56567" spans="2:8">
      <c r="B56567" s="2" t="s">
        <v>57014</v>
      </c>
      <c r="C56567" s="2">
        <v>28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31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34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34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33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31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41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41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39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32</v>
      </c>
      <c r="D56576" s="2" t="s">
        <v>455</v>
      </c>
      <c r="E56576" s="2"/>
      <c r="F56576" s="2"/>
      <c r="G56576" s="2"/>
      <c r="H56576" s="2"/>
    </row>
    <row r="56577" spans="2:8">
      <c r="B56577" s="2" t="s">
        <v>57024</v>
      </c>
      <c r="C56577" s="2">
        <v>35</v>
      </c>
      <c r="D56577" s="2" t="s">
        <v>455</v>
      </c>
      <c r="E56577" s="2"/>
      <c r="F56577" s="2"/>
      <c r="G56577" s="2"/>
      <c r="H56577" s="2"/>
    </row>
    <row r="56578" spans="2:8">
      <c r="B56578" s="2" t="s">
        <v>57025</v>
      </c>
      <c r="C56578" s="2">
        <v>32</v>
      </c>
      <c r="D56578" s="2" t="s">
        <v>455</v>
      </c>
      <c r="E56578" s="2"/>
      <c r="F56578" s="2"/>
      <c r="G56578" s="2"/>
      <c r="H56578" s="2"/>
    </row>
    <row r="56579" spans="2:8">
      <c r="B56579" s="2" t="s">
        <v>57026</v>
      </c>
      <c r="C56579" s="2">
        <v>34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57027</v>
      </c>
      <c r="C56580" s="2">
        <v>35</v>
      </c>
      <c r="D56580" s="2" t="s">
        <v>455</v>
      </c>
      <c r="E56580" s="2"/>
      <c r="F56580" s="2"/>
      <c r="G56580" s="2"/>
      <c r="H56580" s="2"/>
    </row>
    <row r="56581" spans="2:8">
      <c r="B56581" s="2" t="s">
        <v>57028</v>
      </c>
      <c r="C56581" s="2">
        <v>34</v>
      </c>
      <c r="D56581" s="2" t="s">
        <v>455</v>
      </c>
      <c r="E56581" s="2"/>
      <c r="F56581" s="2"/>
      <c r="G56581" s="2"/>
      <c r="H56581" s="2"/>
    </row>
    <row r="56582" spans="2:8">
      <c r="B56582" s="2" t="s">
        <v>57029</v>
      </c>
      <c r="C56582" s="2">
        <v>29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34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33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34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31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28</v>
      </c>
      <c r="D56587" s="2" t="s">
        <v>455</v>
      </c>
      <c r="E56587" s="2"/>
      <c r="F56587" s="2"/>
      <c r="G56587" s="2"/>
      <c r="H56587" s="2"/>
    </row>
    <row r="56588" spans="2:8">
      <c r="B56588" s="2" t="s">
        <v>57035</v>
      </c>
      <c r="C56588" s="2">
        <v>28</v>
      </c>
      <c r="D56588" s="2" t="s">
        <v>455</v>
      </c>
      <c r="E56588" s="2"/>
      <c r="F56588" s="2"/>
      <c r="G56588" s="2"/>
      <c r="H56588" s="2"/>
    </row>
    <row r="56589" spans="2:8">
      <c r="B56589" s="2" t="s">
        <v>57036</v>
      </c>
      <c r="C56589" s="2">
        <v>31</v>
      </c>
      <c r="D56589" s="2" t="s">
        <v>455</v>
      </c>
      <c r="E56589" s="2"/>
      <c r="F56589" s="2"/>
      <c r="G56589" s="2"/>
      <c r="H56589" s="2"/>
    </row>
    <row r="56590" spans="2:8">
      <c r="B56590" s="2" t="s">
        <v>57037</v>
      </c>
      <c r="C56590" s="2">
        <v>31</v>
      </c>
      <c r="D56590" s="2" t="s">
        <v>455</v>
      </c>
      <c r="E56590" s="2"/>
      <c r="F56590" s="2"/>
      <c r="G56590" s="2"/>
      <c r="H56590" s="2"/>
    </row>
    <row r="56591" spans="2:8">
      <c r="B56591" s="2" t="s">
        <v>57038</v>
      </c>
      <c r="C56591" s="2">
        <v>31</v>
      </c>
      <c r="D56591" s="2" t="s">
        <v>455</v>
      </c>
      <c r="E56591" s="2"/>
      <c r="F56591" s="2"/>
      <c r="G56591" s="2"/>
      <c r="H56591" s="2"/>
    </row>
    <row r="56592" spans="2:8">
      <c r="B56592" s="2" t="s">
        <v>57039</v>
      </c>
      <c r="C56592" s="2">
        <v>35</v>
      </c>
      <c r="D56592" s="2" t="s">
        <v>455</v>
      </c>
      <c r="E56592" s="2"/>
      <c r="F56592" s="2"/>
      <c r="G56592" s="2"/>
      <c r="H56592" s="2"/>
    </row>
    <row r="56593" spans="2:8">
      <c r="B56593" s="2" t="s">
        <v>57040</v>
      </c>
      <c r="C56593" s="2">
        <v>37</v>
      </c>
      <c r="D56593" s="2" t="s">
        <v>455</v>
      </c>
      <c r="E56593" s="2"/>
      <c r="F56593" s="2"/>
      <c r="G56593" s="2"/>
      <c r="H56593" s="2"/>
    </row>
    <row r="56594" spans="2:8">
      <c r="B56594" s="2" t="s">
        <v>57041</v>
      </c>
      <c r="C56594" s="2">
        <v>37</v>
      </c>
      <c r="D56594" s="2" t="s">
        <v>455</v>
      </c>
      <c r="E56594" s="2"/>
      <c r="F56594" s="2"/>
      <c r="G56594" s="2"/>
      <c r="H56594" s="2"/>
    </row>
    <row r="56595" spans="2:8">
      <c r="B56595" s="2" t="s">
        <v>57042</v>
      </c>
      <c r="C56595" s="2">
        <v>37</v>
      </c>
      <c r="D56595" s="2" t="s">
        <v>455</v>
      </c>
      <c r="E56595" s="2"/>
      <c r="F56595" s="2"/>
      <c r="G56595" s="2"/>
      <c r="H56595" s="2"/>
    </row>
    <row r="56596" spans="2:8">
      <c r="B56596" s="2" t="s">
        <v>57043</v>
      </c>
      <c r="C56596" s="2">
        <v>33</v>
      </c>
      <c r="D56596" s="2" t="s">
        <v>455</v>
      </c>
      <c r="E56596" s="2"/>
      <c r="F56596" s="2"/>
      <c r="G56596" s="2"/>
      <c r="H56596" s="2"/>
    </row>
    <row r="56597" spans="2:8">
      <c r="B56597" s="2" t="s">
        <v>57044</v>
      </c>
      <c r="C56597" s="2">
        <v>28</v>
      </c>
      <c r="D56597" s="2" t="s">
        <v>455</v>
      </c>
      <c r="E56597" s="2"/>
      <c r="F56597" s="2"/>
      <c r="G56597" s="2"/>
      <c r="H56597" s="2"/>
    </row>
    <row r="56598" spans="2:8">
      <c r="B56598" s="2" t="s">
        <v>57045</v>
      </c>
      <c r="C56598" s="2">
        <v>27</v>
      </c>
      <c r="D56598" s="2" t="s">
        <v>455</v>
      </c>
      <c r="E56598" s="2"/>
      <c r="F56598" s="2"/>
      <c r="G56598" s="2"/>
      <c r="H56598" s="2"/>
    </row>
    <row r="56599" spans="2:8">
      <c r="B56599" s="2" t="s">
        <v>57046</v>
      </c>
      <c r="C56599" s="2">
        <v>28</v>
      </c>
      <c r="D56599" s="2" t="s">
        <v>455</v>
      </c>
      <c r="E56599" s="2"/>
      <c r="F56599" s="2"/>
      <c r="G56599" s="2"/>
      <c r="H56599" s="2"/>
    </row>
    <row r="56600" spans="2:8">
      <c r="B56600" s="2" t="s">
        <v>57047</v>
      </c>
      <c r="C56600" s="2">
        <v>29</v>
      </c>
      <c r="D56600" s="2" t="s">
        <v>455</v>
      </c>
      <c r="E56600" s="2"/>
      <c r="F56600" s="2"/>
      <c r="G56600" s="2"/>
      <c r="H56600" s="2"/>
    </row>
    <row r="56601" spans="2:8">
      <c r="B56601" s="2" t="s">
        <v>57048</v>
      </c>
      <c r="C56601" s="2">
        <v>29</v>
      </c>
      <c r="D56601" s="2" t="s">
        <v>455</v>
      </c>
      <c r="E56601" s="2"/>
      <c r="F56601" s="2"/>
      <c r="G56601" s="2"/>
      <c r="H56601" s="2"/>
    </row>
    <row r="56602" spans="2:8">
      <c r="B56602" s="2" t="s">
        <v>57049</v>
      </c>
      <c r="C56602" s="2">
        <v>30</v>
      </c>
      <c r="D56602" s="2" t="s">
        <v>455</v>
      </c>
      <c r="E56602" s="2"/>
      <c r="F56602" s="2"/>
      <c r="G56602" s="2"/>
      <c r="H56602" s="2"/>
    </row>
    <row r="56603" spans="2:8">
      <c r="B56603" s="2" t="s">
        <v>57050</v>
      </c>
      <c r="C56603" s="2">
        <v>30</v>
      </c>
      <c r="D56603" s="2" t="s">
        <v>455</v>
      </c>
      <c r="E56603" s="2"/>
      <c r="F56603" s="2"/>
      <c r="G56603" s="2"/>
      <c r="H56603" s="2"/>
    </row>
    <row r="56604" spans="2:8">
      <c r="B56604" s="2" t="s">
        <v>57051</v>
      </c>
      <c r="C56604" s="2">
        <v>29</v>
      </c>
      <c r="D56604" s="2" t="s">
        <v>455</v>
      </c>
      <c r="E56604" s="2"/>
      <c r="F56604" s="2"/>
      <c r="G56604" s="2"/>
      <c r="H56604" s="2"/>
    </row>
    <row r="56605" spans="2:8">
      <c r="B56605" s="2" t="s">
        <v>57052</v>
      </c>
      <c r="C56605" s="2">
        <v>35</v>
      </c>
      <c r="D56605" s="2" t="s">
        <v>455</v>
      </c>
      <c r="E56605" s="2"/>
      <c r="F56605" s="2"/>
      <c r="G56605" s="2"/>
      <c r="H56605" s="2"/>
    </row>
    <row r="56606" spans="2:8">
      <c r="B56606" s="2" t="s">
        <v>57053</v>
      </c>
      <c r="C56606" s="2">
        <v>37</v>
      </c>
      <c r="D56606" s="2" t="s">
        <v>455</v>
      </c>
      <c r="E56606" s="2"/>
      <c r="F56606" s="2"/>
      <c r="G56606" s="2"/>
      <c r="H56606" s="2"/>
    </row>
    <row r="56607" spans="2:8">
      <c r="B56607" s="2" t="s">
        <v>57054</v>
      </c>
      <c r="C56607" s="2">
        <v>38</v>
      </c>
      <c r="D56607" s="2" t="s">
        <v>455</v>
      </c>
      <c r="E56607" s="2"/>
      <c r="F56607" s="2"/>
      <c r="G56607" s="2"/>
      <c r="H56607" s="2"/>
    </row>
    <row r="56608" spans="2:8">
      <c r="B56608" s="2" t="s">
        <v>57055</v>
      </c>
      <c r="C56608" s="2">
        <v>36</v>
      </c>
      <c r="D56608" s="2" t="s">
        <v>455</v>
      </c>
      <c r="E56608" s="2"/>
      <c r="F56608" s="2"/>
      <c r="G56608" s="2"/>
      <c r="H56608" s="2"/>
    </row>
    <row r="56609" spans="2:8">
      <c r="B56609" s="2" t="s">
        <v>57056</v>
      </c>
      <c r="C56609" s="2">
        <v>34</v>
      </c>
      <c r="D56609" s="2" t="s">
        <v>455</v>
      </c>
      <c r="E56609" s="2"/>
      <c r="F56609" s="2"/>
      <c r="G56609" s="2"/>
      <c r="H56609" s="2"/>
    </row>
    <row r="56610" spans="2:8">
      <c r="B56610" s="2" t="s">
        <v>57057</v>
      </c>
      <c r="C56610" s="2">
        <v>30</v>
      </c>
      <c r="D56610" s="2" t="s">
        <v>455</v>
      </c>
      <c r="E56610" s="2"/>
      <c r="F56610" s="2"/>
      <c r="G56610" s="2"/>
      <c r="H56610" s="2"/>
    </row>
    <row r="56611" spans="2:8">
      <c r="B56611" s="2" t="s">
        <v>57058</v>
      </c>
      <c r="C56611" s="2">
        <v>34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35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35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33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33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30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28</v>
      </c>
      <c r="D56617" s="2" t="s">
        <v>455</v>
      </c>
      <c r="E56617" s="2"/>
      <c r="F56617" s="2"/>
      <c r="G56617" s="2"/>
      <c r="H56617" s="2"/>
    </row>
    <row r="56618" spans="2:8">
      <c r="B56618" s="2" t="s">
        <v>57065</v>
      </c>
      <c r="C56618" s="2">
        <v>32</v>
      </c>
      <c r="D56618" s="2" t="s">
        <v>455</v>
      </c>
      <c r="E56618" s="2"/>
      <c r="F56618" s="2"/>
      <c r="G56618" s="2"/>
      <c r="H56618" s="2"/>
    </row>
    <row r="56619" spans="2:8">
      <c r="B56619" s="2" t="s">
        <v>57066</v>
      </c>
      <c r="C56619" s="2">
        <v>33</v>
      </c>
      <c r="D56619" s="2" t="s">
        <v>455</v>
      </c>
      <c r="E56619" s="2"/>
      <c r="F56619" s="2"/>
      <c r="G56619" s="2"/>
      <c r="H56619" s="2"/>
    </row>
    <row r="56620" spans="2:8">
      <c r="B56620" s="2" t="s">
        <v>57067</v>
      </c>
      <c r="C56620" s="2">
        <v>33</v>
      </c>
      <c r="D56620" s="2" t="s">
        <v>455</v>
      </c>
      <c r="E56620" s="2"/>
      <c r="F56620" s="2"/>
      <c r="G56620" s="2"/>
      <c r="H56620" s="2"/>
    </row>
    <row r="56621" spans="2:8">
      <c r="B56621" s="2" t="s">
        <v>57068</v>
      </c>
      <c r="C56621" s="2">
        <v>30</v>
      </c>
      <c r="D56621" s="2" t="s">
        <v>455</v>
      </c>
      <c r="E56621" s="2"/>
      <c r="F56621" s="2"/>
      <c r="G56621" s="2"/>
      <c r="H56621" s="2"/>
    </row>
    <row r="56622" spans="2:8">
      <c r="B56622" s="2" t="s">
        <v>57069</v>
      </c>
      <c r="C56622" s="2">
        <v>27</v>
      </c>
      <c r="D56622" s="2" t="s">
        <v>455</v>
      </c>
      <c r="E56622" s="2"/>
      <c r="F56622" s="2"/>
      <c r="G56622" s="2"/>
      <c r="H56622" s="2"/>
    </row>
    <row r="56623" spans="2:8">
      <c r="B56623" s="2" t="s">
        <v>57070</v>
      </c>
      <c r="C56623" s="2">
        <v>25</v>
      </c>
      <c r="D56623" s="2" t="s">
        <v>455</v>
      </c>
      <c r="E56623" s="2"/>
      <c r="F56623" s="2"/>
      <c r="G56623" s="2"/>
      <c r="H56623" s="2"/>
    </row>
    <row r="56624" spans="2:8">
      <c r="B56624" s="2" t="s">
        <v>57071</v>
      </c>
      <c r="C56624" s="2">
        <v>20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26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33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32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33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35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35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36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35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32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35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34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33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32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30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23</v>
      </c>
      <c r="D56641" s="2" t="s">
        <v>455</v>
      </c>
      <c r="E56641" s="2"/>
      <c r="F56641" s="2"/>
      <c r="G56641" s="2"/>
      <c r="H56641" s="2"/>
    </row>
    <row r="56642" spans="2:8">
      <c r="B56642" s="2" t="s">
        <v>57089</v>
      </c>
      <c r="C56642" s="2">
        <v>24</v>
      </c>
      <c r="D56642" s="2" t="s">
        <v>455</v>
      </c>
      <c r="E56642" s="2"/>
      <c r="F56642" s="2"/>
      <c r="G56642" s="2"/>
      <c r="H56642" s="2"/>
    </row>
    <row r="56643" spans="2:8">
      <c r="B56643" s="2" t="s">
        <v>57090</v>
      </c>
      <c r="C56643" s="2">
        <v>22</v>
      </c>
      <c r="D56643" s="2" t="s">
        <v>455</v>
      </c>
      <c r="E56643" s="2"/>
      <c r="F56643" s="2"/>
      <c r="G56643" s="2"/>
      <c r="H56643" s="2"/>
    </row>
    <row r="56644" spans="2:8">
      <c r="B56644" s="2" t="s">
        <v>57091</v>
      </c>
      <c r="C56644" s="2">
        <v>22</v>
      </c>
      <c r="D56644" s="2" t="s">
        <v>455</v>
      </c>
      <c r="E56644" s="2"/>
      <c r="F56644" s="2"/>
      <c r="G56644" s="2"/>
      <c r="H56644" s="2"/>
    </row>
    <row r="56645" spans="2:8">
      <c r="B56645" s="2" t="s">
        <v>57092</v>
      </c>
      <c r="C56645" s="2">
        <v>23</v>
      </c>
      <c r="D56645" s="2" t="s">
        <v>455</v>
      </c>
      <c r="E56645" s="2"/>
      <c r="F56645" s="2"/>
      <c r="G56645" s="2"/>
      <c r="H56645" s="2"/>
    </row>
    <row r="56646" spans="2:8">
      <c r="B56646" s="2" t="s">
        <v>57093</v>
      </c>
      <c r="C56646" s="2">
        <v>24</v>
      </c>
      <c r="D56646" s="2" t="s">
        <v>455</v>
      </c>
      <c r="E56646" s="2"/>
      <c r="F56646" s="2"/>
      <c r="G56646" s="2"/>
      <c r="H56646" s="2"/>
    </row>
    <row r="56647" spans="2:8">
      <c r="B56647" s="2" t="s">
        <v>57094</v>
      </c>
      <c r="C56647" s="2">
        <v>25</v>
      </c>
      <c r="D56647" s="2" t="s">
        <v>455</v>
      </c>
      <c r="E56647" s="2"/>
      <c r="F56647" s="2"/>
      <c r="G56647" s="2"/>
      <c r="H56647" s="2"/>
    </row>
    <row r="56648" spans="2:8">
      <c r="B56648" s="2" t="s">
        <v>57095</v>
      </c>
      <c r="C56648" s="2">
        <v>25</v>
      </c>
      <c r="D56648" s="2" t="s">
        <v>455</v>
      </c>
      <c r="E56648" s="2"/>
      <c r="F56648" s="2"/>
      <c r="G56648" s="2"/>
      <c r="H56648" s="2"/>
    </row>
    <row r="56649" spans="2:8">
      <c r="B56649" s="2" t="s">
        <v>57096</v>
      </c>
      <c r="C56649" s="2">
        <v>25</v>
      </c>
      <c r="D56649" s="2" t="s">
        <v>455</v>
      </c>
      <c r="E56649" s="2"/>
      <c r="F56649" s="2"/>
      <c r="G56649" s="2"/>
      <c r="H56649" s="2"/>
    </row>
    <row r="56650" spans="2:8">
      <c r="B56650" s="2" t="s">
        <v>57097</v>
      </c>
      <c r="C56650" s="2">
        <v>23</v>
      </c>
      <c r="D56650" s="2" t="s">
        <v>455</v>
      </c>
      <c r="E56650" s="2"/>
      <c r="F56650" s="2"/>
      <c r="G56650" s="2"/>
      <c r="H56650" s="2"/>
    </row>
    <row r="56651" spans="2:8">
      <c r="B56651" s="2" t="s">
        <v>57098</v>
      </c>
      <c r="C56651" s="2">
        <v>27</v>
      </c>
      <c r="D56651" s="2" t="s">
        <v>455</v>
      </c>
      <c r="E56651" s="2"/>
      <c r="F56651" s="2"/>
      <c r="G56651" s="2"/>
      <c r="H56651" s="2"/>
    </row>
    <row r="56652" spans="2:8">
      <c r="B56652" s="2" t="s">
        <v>57099</v>
      </c>
      <c r="C56652" s="2">
        <v>26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23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25</v>
      </c>
      <c r="D56654" s="2" t="s">
        <v>455</v>
      </c>
      <c r="E56654" s="2"/>
      <c r="F56654" s="2"/>
      <c r="G56654" s="2"/>
      <c r="H56654" s="2"/>
    </row>
    <row r="56655" spans="2:8">
      <c r="B56655" s="2" t="s">
        <v>57102</v>
      </c>
      <c r="C56655" s="2">
        <v>30</v>
      </c>
      <c r="D56655" s="2" t="s">
        <v>455</v>
      </c>
      <c r="E56655" s="2"/>
      <c r="F56655" s="2"/>
      <c r="G56655" s="2"/>
      <c r="H56655" s="2"/>
    </row>
    <row r="56656" spans="2:8">
      <c r="B56656" s="2" t="s">
        <v>57103</v>
      </c>
      <c r="C56656" s="2">
        <v>34</v>
      </c>
      <c r="D56656" s="2" t="s">
        <v>455</v>
      </c>
      <c r="E56656" s="2"/>
      <c r="F56656" s="2"/>
      <c r="G56656" s="2"/>
      <c r="H56656" s="2"/>
    </row>
    <row r="56657" spans="2:8">
      <c r="B56657" s="2" t="s">
        <v>57104</v>
      </c>
      <c r="C56657" s="2">
        <v>35</v>
      </c>
      <c r="D56657" s="2" t="s">
        <v>455</v>
      </c>
      <c r="E56657" s="2"/>
      <c r="F56657" s="2"/>
      <c r="G56657" s="2"/>
      <c r="H56657" s="2"/>
    </row>
    <row r="56658" spans="2:8">
      <c r="B56658" s="2" t="s">
        <v>57105</v>
      </c>
      <c r="C56658" s="2">
        <v>35</v>
      </c>
      <c r="D56658" s="2" t="s">
        <v>455</v>
      </c>
      <c r="E56658" s="2"/>
      <c r="F56658" s="2"/>
      <c r="G56658" s="2"/>
      <c r="H56658" s="2"/>
    </row>
    <row r="56659" spans="2:8">
      <c r="B56659" s="2" t="s">
        <v>57106</v>
      </c>
      <c r="C56659" s="2">
        <v>34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57107</v>
      </c>
      <c r="C56660" s="2">
        <v>29</v>
      </c>
      <c r="D56660" s="2" t="s">
        <v>455</v>
      </c>
      <c r="E56660" s="2"/>
      <c r="F56660" s="2"/>
      <c r="G56660" s="2"/>
      <c r="H56660" s="2"/>
    </row>
    <row r="56661" spans="2:8">
      <c r="B56661" s="2" t="s">
        <v>57108</v>
      </c>
      <c r="C56661" s="2">
        <v>17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33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17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30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25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21</v>
      </c>
      <c r="D56667" s="2" t="s">
        <v>455</v>
      </c>
      <c r="E56667" s="2"/>
      <c r="F56667" s="2"/>
      <c r="G56667" s="2"/>
      <c r="H56667" s="2"/>
    </row>
    <row r="56668" spans="2:8">
      <c r="B56668" s="2" t="s">
        <v>57115</v>
      </c>
      <c r="C56668" s="2">
        <v>32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28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27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17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15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24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24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22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21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23</v>
      </c>
      <c r="D56683" s="2" t="s">
        <v>455</v>
      </c>
      <c r="E56683" s="2"/>
      <c r="F56683" s="2"/>
      <c r="G56683" s="2"/>
      <c r="H56683" s="2"/>
    </row>
    <row r="56684" spans="2:8">
      <c r="B56684" s="2" t="s">
        <v>57131</v>
      </c>
      <c r="C56684" s="2">
        <v>23</v>
      </c>
      <c r="D56684" s="2" t="s">
        <v>455</v>
      </c>
      <c r="E56684" s="2"/>
      <c r="F56684" s="2"/>
      <c r="G56684" s="2"/>
      <c r="H56684" s="2"/>
    </row>
    <row r="56685" spans="2:8">
      <c r="B56685" s="2" t="s">
        <v>57132</v>
      </c>
      <c r="C56685" s="2">
        <v>25</v>
      </c>
      <c r="D56685" s="2" t="s">
        <v>455</v>
      </c>
      <c r="E56685" s="2"/>
      <c r="F56685" s="2"/>
      <c r="G56685" s="2"/>
      <c r="H56685" s="2"/>
    </row>
    <row r="56686" spans="2:8">
      <c r="B56686" s="2" t="s">
        <v>57133</v>
      </c>
      <c r="C56686" s="2">
        <v>21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16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14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15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14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31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37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41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41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37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32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46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32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32</v>
      </c>
      <c r="D56699" s="2" t="s">
        <v>455</v>
      </c>
      <c r="E56699" s="2"/>
      <c r="F56699" s="2"/>
      <c r="G56699" s="2"/>
      <c r="H56699" s="2"/>
    </row>
    <row r="56700" spans="2:8">
      <c r="B56700" s="2" t="s">
        <v>57147</v>
      </c>
      <c r="C56700" s="2">
        <v>33</v>
      </c>
      <c r="D56700" s="2" t="s">
        <v>455</v>
      </c>
      <c r="E56700" s="2"/>
      <c r="F56700" s="2"/>
      <c r="G56700" s="2"/>
      <c r="H56700" s="2"/>
    </row>
    <row r="56701" spans="2:8">
      <c r="B56701" s="2" t="s">
        <v>57148</v>
      </c>
      <c r="C56701" s="2">
        <v>33</v>
      </c>
      <c r="D56701" s="2" t="s">
        <v>455</v>
      </c>
      <c r="E56701" s="2"/>
      <c r="F56701" s="2"/>
      <c r="G56701" s="2"/>
      <c r="H56701" s="2"/>
    </row>
    <row r="56702" spans="2:8">
      <c r="B56702" s="2" t="s">
        <v>57149</v>
      </c>
      <c r="C56702" s="2">
        <v>34</v>
      </c>
      <c r="D56702" s="2" t="s">
        <v>455</v>
      </c>
      <c r="E56702" s="2"/>
      <c r="F56702" s="2"/>
      <c r="G56702" s="2"/>
      <c r="H56702" s="2"/>
    </row>
    <row r="56703" spans="2:8">
      <c r="B56703" s="2" t="s">
        <v>57150</v>
      </c>
      <c r="C56703" s="2">
        <v>36</v>
      </c>
      <c r="D56703" s="2" t="s">
        <v>455</v>
      </c>
      <c r="E56703" s="2"/>
      <c r="F56703" s="2"/>
      <c r="G56703" s="2"/>
      <c r="H56703" s="2"/>
    </row>
    <row r="56704" spans="2:8">
      <c r="B56704" s="2" t="s">
        <v>57151</v>
      </c>
      <c r="C56704" s="2">
        <v>38</v>
      </c>
      <c r="D56704" s="2" t="s">
        <v>455</v>
      </c>
      <c r="E56704" s="2"/>
      <c r="F56704" s="2"/>
      <c r="G56704" s="2"/>
      <c r="H56704" s="2"/>
    </row>
    <row r="56705" spans="2:8">
      <c r="B56705" s="2" t="s">
        <v>57152</v>
      </c>
      <c r="C56705" s="2">
        <v>37</v>
      </c>
      <c r="D56705" s="2" t="s">
        <v>455</v>
      </c>
      <c r="E56705" s="2"/>
      <c r="F56705" s="2"/>
      <c r="G56705" s="2"/>
      <c r="H56705" s="2"/>
    </row>
    <row r="56706" spans="2:8">
      <c r="B56706" s="2" t="s">
        <v>57153</v>
      </c>
      <c r="C56706" s="2">
        <v>35</v>
      </c>
      <c r="D56706" s="2" t="s">
        <v>455</v>
      </c>
      <c r="E56706" s="2"/>
      <c r="F56706" s="2"/>
      <c r="G56706" s="2"/>
      <c r="H56706" s="2"/>
    </row>
    <row r="56707" spans="2:8">
      <c r="B56707" s="2" t="s">
        <v>57154</v>
      </c>
      <c r="C56707" s="2">
        <v>36</v>
      </c>
      <c r="D56707" s="2" t="s">
        <v>455</v>
      </c>
      <c r="E56707" s="2"/>
      <c r="F56707" s="2"/>
      <c r="G56707" s="2"/>
      <c r="H56707" s="2"/>
    </row>
    <row r="56708" spans="2:8">
      <c r="B56708" s="2" t="s">
        <v>57155</v>
      </c>
      <c r="C56708" s="2">
        <v>37</v>
      </c>
      <c r="D56708" s="2" t="s">
        <v>455</v>
      </c>
      <c r="E56708" s="2"/>
      <c r="F56708" s="2"/>
      <c r="G56708" s="2"/>
      <c r="H56708" s="2"/>
    </row>
    <row r="56709" spans="2:8">
      <c r="B56709" s="2" t="s">
        <v>57156</v>
      </c>
      <c r="C56709" s="2">
        <v>36</v>
      </c>
      <c r="D56709" s="2" t="s">
        <v>455</v>
      </c>
      <c r="E56709" s="2"/>
      <c r="F56709" s="2"/>
      <c r="G56709" s="2"/>
      <c r="H56709" s="2"/>
    </row>
    <row r="56710" spans="2:8">
      <c r="B56710" s="2" t="s">
        <v>57157</v>
      </c>
      <c r="C56710" s="2">
        <v>34</v>
      </c>
      <c r="D56710" s="2" t="s">
        <v>455</v>
      </c>
      <c r="E56710" s="2"/>
      <c r="F56710" s="2"/>
      <c r="G56710" s="2"/>
      <c r="H56710" s="2"/>
    </row>
    <row r="56711" spans="2:8">
      <c r="B56711" s="2" t="s">
        <v>57158</v>
      </c>
      <c r="C56711" s="2">
        <v>42</v>
      </c>
      <c r="D56711" s="2" t="s">
        <v>455</v>
      </c>
      <c r="E56711" s="2"/>
      <c r="F56711" s="2"/>
      <c r="G56711" s="2"/>
      <c r="H56711" s="2"/>
    </row>
    <row r="56712" spans="2:8">
      <c r="B56712" s="2" t="s">
        <v>57159</v>
      </c>
      <c r="C56712" s="2">
        <v>42</v>
      </c>
      <c r="D56712" s="2" t="s">
        <v>455</v>
      </c>
      <c r="E56712" s="2"/>
      <c r="F56712" s="2"/>
      <c r="G56712" s="2"/>
      <c r="H56712" s="2"/>
    </row>
    <row r="56713" spans="2:8">
      <c r="B56713" s="2" t="s">
        <v>57160</v>
      </c>
      <c r="C56713" s="2">
        <v>40</v>
      </c>
      <c r="D56713" s="2" t="s">
        <v>455</v>
      </c>
      <c r="E56713" s="2"/>
      <c r="F56713" s="2"/>
      <c r="G56713" s="2"/>
      <c r="H56713" s="2"/>
    </row>
    <row r="56714" spans="2:8">
      <c r="B56714" s="2" t="s">
        <v>57161</v>
      </c>
      <c r="C56714" s="2">
        <v>35</v>
      </c>
      <c r="D56714" s="2" t="s">
        <v>455</v>
      </c>
      <c r="E56714" s="2"/>
      <c r="F56714" s="2"/>
      <c r="G56714" s="2"/>
      <c r="H56714" s="2"/>
    </row>
    <row r="56715" spans="2:8">
      <c r="B56715" s="2" t="s">
        <v>57162</v>
      </c>
      <c r="C56715" s="2">
        <v>36</v>
      </c>
      <c r="D56715" s="2" t="s">
        <v>455</v>
      </c>
      <c r="E56715" s="2"/>
      <c r="F56715" s="2"/>
      <c r="G56715" s="2"/>
      <c r="H56715" s="2"/>
    </row>
    <row r="56716" spans="2:8">
      <c r="B56716" s="2" t="s">
        <v>57163</v>
      </c>
      <c r="C56716" s="2">
        <v>29</v>
      </c>
      <c r="D56716" s="2" t="s">
        <v>455</v>
      </c>
      <c r="E56716" s="2"/>
      <c r="F56716" s="2"/>
      <c r="G56716" s="2"/>
      <c r="H56716" s="2"/>
    </row>
    <row r="56717" spans="2:8">
      <c r="B56717" s="2" t="s">
        <v>57164</v>
      </c>
      <c r="C56717" s="2">
        <v>39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45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48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45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20</v>
      </c>
      <c r="D56721" s="2" t="s">
        <v>455</v>
      </c>
      <c r="E56721" s="2"/>
      <c r="F56721" s="2"/>
      <c r="G56721" s="2"/>
      <c r="H56721" s="2"/>
    </row>
    <row r="56722" spans="2:8">
      <c r="B56722" s="2" t="s">
        <v>57169</v>
      </c>
      <c r="C56722" s="2">
        <v>20</v>
      </c>
      <c r="D56722" s="2" t="s">
        <v>455</v>
      </c>
      <c r="E56722" s="2"/>
      <c r="F56722" s="2"/>
      <c r="G56722" s="2"/>
      <c r="H56722" s="2"/>
    </row>
    <row r="56723" spans="2:8">
      <c r="B56723" s="2" t="s">
        <v>57170</v>
      </c>
      <c r="C56723" s="2">
        <v>21</v>
      </c>
      <c r="D56723" s="2" t="s">
        <v>455</v>
      </c>
      <c r="E56723" s="2"/>
      <c r="F56723" s="2"/>
      <c r="G56723" s="2"/>
      <c r="H56723" s="2"/>
    </row>
    <row r="56724" spans="2:8">
      <c r="B56724" s="2" t="s">
        <v>57171</v>
      </c>
      <c r="C56724" s="2">
        <v>42</v>
      </c>
      <c r="D56724" s="2" t="s">
        <v>455</v>
      </c>
      <c r="E56724" s="2"/>
      <c r="F56724" s="2"/>
      <c r="G56724" s="2"/>
      <c r="H56724" s="2"/>
    </row>
    <row r="56725" spans="2:8">
      <c r="B56725" s="2" t="s">
        <v>57172</v>
      </c>
      <c r="C56725" s="2">
        <v>40</v>
      </c>
      <c r="D56725" s="2" t="s">
        <v>455</v>
      </c>
      <c r="E56725" s="2"/>
      <c r="F56725" s="2"/>
      <c r="G56725" s="2"/>
      <c r="H56725" s="2"/>
    </row>
    <row r="56726" spans="2:8">
      <c r="B56726" s="2" t="s">
        <v>57173</v>
      </c>
      <c r="C56726" s="2">
        <v>30</v>
      </c>
      <c r="D56726" s="2" t="s">
        <v>455</v>
      </c>
      <c r="E56726" s="2"/>
      <c r="F56726" s="2"/>
      <c r="G56726" s="2"/>
      <c r="H56726" s="2"/>
    </row>
    <row r="56727" spans="2:8">
      <c r="B56727" s="2" t="s">
        <v>57174</v>
      </c>
      <c r="C56727" s="2">
        <v>28</v>
      </c>
      <c r="D56727" s="2" t="s">
        <v>455</v>
      </c>
      <c r="E56727" s="2"/>
      <c r="F56727" s="2"/>
      <c r="G56727" s="2"/>
      <c r="H56727" s="2"/>
    </row>
    <row r="56728" spans="2:8">
      <c r="B56728" s="2" t="s">
        <v>57175</v>
      </c>
      <c r="C56728" s="2">
        <v>24</v>
      </c>
      <c r="D56728" s="2" t="s">
        <v>455</v>
      </c>
      <c r="E56728" s="2"/>
      <c r="F56728" s="2"/>
      <c r="G56728" s="2"/>
      <c r="H56728" s="2"/>
    </row>
    <row r="56729" spans="2:8">
      <c r="B56729" s="2" t="s">
        <v>57176</v>
      </c>
      <c r="C56729" s="2">
        <v>21</v>
      </c>
      <c r="D56729" s="2" t="s">
        <v>455</v>
      </c>
      <c r="E56729" s="2"/>
      <c r="F56729" s="2"/>
      <c r="G56729" s="2"/>
      <c r="H56729" s="2"/>
    </row>
    <row r="56730" spans="2:8">
      <c r="B56730" s="2" t="s">
        <v>57177</v>
      </c>
      <c r="C56730" s="2">
        <v>17</v>
      </c>
      <c r="D56730" s="2" t="s">
        <v>455</v>
      </c>
      <c r="E56730" s="2"/>
      <c r="F56730" s="2"/>
      <c r="G56730" s="2"/>
      <c r="H56730" s="2"/>
    </row>
    <row r="56731" spans="2:8">
      <c r="B56731" s="2" t="s">
        <v>57178</v>
      </c>
      <c r="C56731" s="2">
        <v>26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29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29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28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26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27</v>
      </c>
      <c r="D56739" s="2" t="s">
        <v>455</v>
      </c>
      <c r="E56739" s="2"/>
      <c r="F56739" s="2"/>
      <c r="G56739" s="2"/>
      <c r="H56739" s="2"/>
    </row>
    <row r="56740" spans="2:8">
      <c r="B56740" s="2" t="s">
        <v>57187</v>
      </c>
      <c r="C56740" s="2">
        <v>27</v>
      </c>
      <c r="D56740" s="2" t="s">
        <v>455</v>
      </c>
      <c r="E56740" s="2"/>
      <c r="F56740" s="2"/>
      <c r="G56740" s="2"/>
      <c r="H56740" s="2"/>
    </row>
    <row r="56741" spans="2:8">
      <c r="B56741" s="2" t="s">
        <v>57188</v>
      </c>
      <c r="C56741" s="2">
        <v>30</v>
      </c>
      <c r="D56741" s="2" t="s">
        <v>455</v>
      </c>
      <c r="E56741" s="2"/>
      <c r="F56741" s="2"/>
      <c r="G56741" s="2"/>
      <c r="H56741" s="2"/>
    </row>
    <row r="56742" spans="2:8">
      <c r="B56742" s="2" t="s">
        <v>57189</v>
      </c>
      <c r="C56742" s="2">
        <v>24</v>
      </c>
      <c r="D56742" s="2" t="s">
        <v>455</v>
      </c>
      <c r="E56742" s="2"/>
      <c r="F56742" s="2"/>
      <c r="G56742" s="2"/>
      <c r="H56742" s="2"/>
    </row>
    <row r="56743" spans="2:8">
      <c r="B56743" s="2" t="s">
        <v>57190</v>
      </c>
      <c r="C56743" s="2">
        <v>23</v>
      </c>
      <c r="D56743" s="2" t="s">
        <v>455</v>
      </c>
      <c r="E56743" s="2"/>
      <c r="F56743" s="2"/>
      <c r="G56743" s="2"/>
      <c r="H56743" s="2"/>
    </row>
    <row r="56744" spans="2:8">
      <c r="B56744" s="2" t="s">
        <v>57191</v>
      </c>
      <c r="C56744" s="2">
        <v>24</v>
      </c>
      <c r="D56744" s="2" t="s">
        <v>455</v>
      </c>
      <c r="E56744" s="2"/>
      <c r="F56744" s="2"/>
      <c r="G56744" s="2"/>
      <c r="H56744" s="2"/>
    </row>
    <row r="56745" spans="2:8">
      <c r="B56745" s="2" t="s">
        <v>57192</v>
      </c>
      <c r="C56745" s="2">
        <v>23</v>
      </c>
      <c r="D56745" s="2" t="s">
        <v>455</v>
      </c>
      <c r="E56745" s="2"/>
      <c r="F56745" s="2"/>
      <c r="G56745" s="2"/>
      <c r="H56745" s="2"/>
    </row>
    <row r="56746" spans="2:8">
      <c r="B56746" s="2" t="s">
        <v>57193</v>
      </c>
      <c r="C56746" s="2">
        <v>23</v>
      </c>
      <c r="D56746" s="2" t="s">
        <v>455</v>
      </c>
      <c r="E56746" s="2"/>
      <c r="F56746" s="2"/>
      <c r="G56746" s="2"/>
      <c r="H56746" s="2"/>
    </row>
    <row r="56747" spans="2:8">
      <c r="B56747" s="2" t="s">
        <v>57194</v>
      </c>
      <c r="C56747" s="2">
        <v>24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20</v>
      </c>
      <c r="D56748" s="2" t="s">
        <v>455</v>
      </c>
      <c r="E56748" s="2"/>
      <c r="F56748" s="2"/>
      <c r="G56748" s="2"/>
      <c r="H56748" s="2"/>
    </row>
    <row r="56749" spans="2:8">
      <c r="B56749" s="2" t="s">
        <v>57196</v>
      </c>
      <c r="C56749" s="2">
        <v>22</v>
      </c>
      <c r="D56749" s="2" t="s">
        <v>455</v>
      </c>
      <c r="E56749" s="2"/>
      <c r="F56749" s="2"/>
      <c r="G56749" s="2"/>
      <c r="H56749" s="2"/>
    </row>
    <row r="56750" spans="2:8">
      <c r="B56750" s="2" t="s">
        <v>57197</v>
      </c>
      <c r="C56750" s="2">
        <v>25</v>
      </c>
      <c r="D56750" s="2" t="s">
        <v>455</v>
      </c>
      <c r="E56750" s="2"/>
      <c r="F56750" s="2"/>
      <c r="G56750" s="2"/>
      <c r="H56750" s="2"/>
    </row>
    <row r="56751" spans="2:8">
      <c r="B56751" s="2" t="s">
        <v>57198</v>
      </c>
      <c r="C56751" s="2">
        <v>27</v>
      </c>
      <c r="D56751" s="2" t="s">
        <v>455</v>
      </c>
      <c r="E56751" s="2"/>
      <c r="F56751" s="2"/>
      <c r="G56751" s="2"/>
      <c r="H56751" s="2"/>
    </row>
    <row r="56752" spans="2:8">
      <c r="B56752" s="2" t="s">
        <v>57199</v>
      </c>
      <c r="C56752" s="2">
        <v>28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28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8</v>
      </c>
      <c r="D56755" s="2" t="s">
        <v>455</v>
      </c>
      <c r="E56755" s="2"/>
      <c r="F56755" s="2"/>
      <c r="G56755" s="2"/>
      <c r="H56755" s="2"/>
    </row>
    <row r="56756" spans="2:8">
      <c r="B56756" s="2" t="s">
        <v>57203</v>
      </c>
      <c r="C56756" s="2">
        <v>26</v>
      </c>
      <c r="D56756" s="2" t="s">
        <v>455</v>
      </c>
      <c r="E56756" s="2"/>
      <c r="F56756" s="2"/>
      <c r="G56756" s="2"/>
      <c r="H56756" s="2"/>
    </row>
    <row r="56757" spans="2:8">
      <c r="B56757" s="2" t="s">
        <v>57204</v>
      </c>
      <c r="C56757" s="2">
        <v>30</v>
      </c>
      <c r="D56757" s="2" t="s">
        <v>455</v>
      </c>
      <c r="E56757" s="2"/>
      <c r="F56757" s="2"/>
      <c r="G56757" s="2"/>
      <c r="H56757" s="2"/>
    </row>
    <row r="56758" spans="2:8">
      <c r="B56758" s="2" t="s">
        <v>57205</v>
      </c>
      <c r="C56758" s="2">
        <v>31</v>
      </c>
      <c r="D56758" s="2" t="s">
        <v>455</v>
      </c>
      <c r="E56758" s="2"/>
      <c r="F56758" s="2"/>
      <c r="G56758" s="2"/>
      <c r="H56758" s="2"/>
    </row>
    <row r="56759" spans="2:8">
      <c r="B56759" s="2" t="s">
        <v>57206</v>
      </c>
      <c r="C56759" s="2">
        <v>31</v>
      </c>
      <c r="D56759" s="2" t="s">
        <v>455</v>
      </c>
      <c r="E56759" s="2"/>
      <c r="F56759" s="2"/>
      <c r="G56759" s="2"/>
      <c r="H56759" s="2"/>
    </row>
    <row r="56760" spans="2:8">
      <c r="B56760" s="2" t="s">
        <v>57207</v>
      </c>
      <c r="C56760" s="2">
        <v>32</v>
      </c>
      <c r="D56760" s="2" t="s">
        <v>455</v>
      </c>
      <c r="E56760" s="2"/>
      <c r="F56760" s="2"/>
      <c r="G56760" s="2"/>
      <c r="H56760" s="2"/>
    </row>
    <row r="56761" spans="2:8">
      <c r="B56761" s="2" t="s">
        <v>57208</v>
      </c>
      <c r="C56761" s="2">
        <v>28</v>
      </c>
      <c r="D56761" s="2" t="s">
        <v>455</v>
      </c>
      <c r="E56761" s="2"/>
      <c r="F56761" s="2"/>
      <c r="G56761" s="2"/>
      <c r="H56761" s="2"/>
    </row>
    <row r="56762" spans="2:8">
      <c r="B56762" s="2" t="s">
        <v>57209</v>
      </c>
      <c r="C56762" s="2">
        <v>30</v>
      </c>
      <c r="D56762" s="2" t="s">
        <v>455</v>
      </c>
      <c r="E56762" s="2"/>
      <c r="F56762" s="2"/>
      <c r="G56762" s="2"/>
      <c r="H56762" s="2"/>
    </row>
    <row r="56763" spans="2:8">
      <c r="B56763" s="2" t="s">
        <v>57210</v>
      </c>
      <c r="C56763" s="2">
        <v>31</v>
      </c>
      <c r="D56763" s="2" t="s">
        <v>455</v>
      </c>
      <c r="E56763" s="2"/>
      <c r="F56763" s="2"/>
      <c r="G56763" s="2"/>
      <c r="H56763" s="2"/>
    </row>
    <row r="56764" spans="2:8">
      <c r="B56764" s="2" t="s">
        <v>57211</v>
      </c>
      <c r="C56764" s="2">
        <v>32</v>
      </c>
      <c r="D56764" s="2" t="s">
        <v>455</v>
      </c>
      <c r="E56764" s="2"/>
      <c r="F56764" s="2"/>
      <c r="G56764" s="2"/>
      <c r="H56764" s="2"/>
    </row>
    <row r="56765" spans="2:8">
      <c r="B56765" s="2" t="s">
        <v>57212</v>
      </c>
      <c r="C56765" s="2">
        <v>32</v>
      </c>
      <c r="D56765" s="2" t="s">
        <v>455</v>
      </c>
      <c r="E56765" s="2"/>
      <c r="F56765" s="2"/>
      <c r="G56765" s="2"/>
      <c r="H56765" s="2"/>
    </row>
    <row r="56766" spans="2:8">
      <c r="B56766" s="2" t="s">
        <v>57213</v>
      </c>
      <c r="C56766" s="2">
        <v>31</v>
      </c>
      <c r="D56766" s="2" t="s">
        <v>455</v>
      </c>
      <c r="E56766" s="2"/>
      <c r="F56766" s="2"/>
      <c r="G56766" s="2"/>
      <c r="H56766" s="2"/>
    </row>
    <row r="56767" spans="2:8">
      <c r="B56767" s="2" t="s">
        <v>57214</v>
      </c>
      <c r="C56767" s="2">
        <v>29</v>
      </c>
      <c r="D56767" s="2" t="s">
        <v>455</v>
      </c>
      <c r="E56767" s="2"/>
      <c r="F56767" s="2"/>
      <c r="G56767" s="2"/>
      <c r="H56767" s="2"/>
    </row>
    <row r="56768" spans="2:8">
      <c r="B56768" s="2" t="s">
        <v>57215</v>
      </c>
      <c r="C56768" s="2">
        <v>40</v>
      </c>
      <c r="D56768" s="2" t="s">
        <v>455</v>
      </c>
      <c r="E56768" s="2"/>
      <c r="F56768" s="2"/>
      <c r="G56768" s="2"/>
      <c r="H56768" s="2"/>
    </row>
    <row r="56769" spans="2:8">
      <c r="B56769" s="2" t="s">
        <v>57216</v>
      </c>
      <c r="C56769" s="2">
        <v>43</v>
      </c>
      <c r="D56769" s="2" t="s">
        <v>455</v>
      </c>
      <c r="E56769" s="2"/>
      <c r="F56769" s="2"/>
      <c r="G56769" s="2"/>
      <c r="H56769" s="2"/>
    </row>
    <row r="56770" spans="2:8">
      <c r="B56770" s="2" t="s">
        <v>57217</v>
      </c>
      <c r="C56770" s="2">
        <v>43</v>
      </c>
      <c r="D56770" s="2" t="s">
        <v>455</v>
      </c>
      <c r="E56770" s="2"/>
      <c r="F56770" s="2"/>
      <c r="G56770" s="2"/>
      <c r="H56770" s="2"/>
    </row>
    <row r="56771" spans="2:8">
      <c r="B56771" s="2" t="s">
        <v>57218</v>
      </c>
      <c r="C56771" s="2">
        <v>36</v>
      </c>
      <c r="D56771" s="2" t="s">
        <v>455</v>
      </c>
      <c r="E56771" s="2"/>
      <c r="F56771" s="2"/>
      <c r="G56771" s="2"/>
      <c r="H56771" s="2"/>
    </row>
    <row r="56772" spans="2:8">
      <c r="B56772" s="2" t="s">
        <v>57219</v>
      </c>
      <c r="C56772" s="2">
        <v>33</v>
      </c>
      <c r="D56772" s="2" t="s">
        <v>455</v>
      </c>
      <c r="E56772" s="2"/>
      <c r="F56772" s="2"/>
      <c r="G56772" s="2"/>
      <c r="H56772" s="2"/>
    </row>
    <row r="56773" spans="2:8">
      <c r="B56773" s="2" t="s">
        <v>57220</v>
      </c>
      <c r="C56773" s="2">
        <v>35</v>
      </c>
      <c r="D56773" s="2" t="s">
        <v>455</v>
      </c>
      <c r="E56773" s="2"/>
      <c r="F56773" s="2"/>
      <c r="G56773" s="2"/>
      <c r="H56773" s="2"/>
    </row>
    <row r="56774" spans="2:8">
      <c r="B56774" s="2" t="s">
        <v>57221</v>
      </c>
      <c r="C56774" s="2">
        <v>35</v>
      </c>
      <c r="D56774" s="2" t="s">
        <v>455</v>
      </c>
      <c r="E56774" s="2"/>
      <c r="F56774" s="2"/>
      <c r="G56774" s="2"/>
      <c r="H56774" s="2"/>
    </row>
    <row r="56775" spans="2:8">
      <c r="B56775" s="2" t="s">
        <v>57222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34</v>
      </c>
      <c r="D56776" s="2" t="s">
        <v>455</v>
      </c>
      <c r="E56776" s="2"/>
      <c r="F56776" s="2"/>
      <c r="G56776" s="2"/>
      <c r="H56776" s="2"/>
    </row>
    <row r="56777" spans="2:8">
      <c r="B56777" s="2" t="s">
        <v>57224</v>
      </c>
      <c r="C56777" s="2">
        <v>35</v>
      </c>
      <c r="D56777" s="2" t="s">
        <v>455</v>
      </c>
      <c r="E56777" s="2"/>
      <c r="F56777" s="2"/>
      <c r="G56777" s="2"/>
      <c r="H56777" s="2"/>
    </row>
    <row r="56778" spans="2:8">
      <c r="B56778" s="2" t="s">
        <v>57225</v>
      </c>
      <c r="C56778" s="2">
        <v>33</v>
      </c>
      <c r="D56778" s="2" t="s">
        <v>455</v>
      </c>
      <c r="E56778" s="2"/>
      <c r="F56778" s="2"/>
      <c r="G56778" s="2"/>
      <c r="H56778" s="2"/>
    </row>
    <row r="56779" spans="2:8">
      <c r="B56779" s="2" t="s">
        <v>57226</v>
      </c>
      <c r="C56779" s="2">
        <v>31</v>
      </c>
      <c r="D56779" s="2" t="s">
        <v>455</v>
      </c>
      <c r="E56779" s="2"/>
      <c r="F56779" s="2"/>
      <c r="G56779" s="2"/>
      <c r="H56779" s="2"/>
    </row>
    <row r="56780" spans="2:8">
      <c r="B56780" s="2" t="s">
        <v>57227</v>
      </c>
      <c r="C56780" s="2">
        <v>32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29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28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27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26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24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27</v>
      </c>
      <c r="D56786" s="2" t="s">
        <v>455</v>
      </c>
      <c r="E56786" s="2"/>
      <c r="F56786" s="2"/>
      <c r="G56786" s="2"/>
      <c r="H56786" s="2"/>
    </row>
    <row r="56787" spans="2:8">
      <c r="B56787" s="2" t="s">
        <v>57234</v>
      </c>
      <c r="C56787" s="2">
        <v>31</v>
      </c>
      <c r="D56787" s="2" t="s">
        <v>455</v>
      </c>
      <c r="E56787" s="2"/>
      <c r="F56787" s="2"/>
      <c r="G56787" s="2"/>
      <c r="H56787" s="2"/>
    </row>
    <row r="56788" spans="2:8">
      <c r="B56788" s="2" t="s">
        <v>57235</v>
      </c>
      <c r="C56788" s="2">
        <v>30</v>
      </c>
      <c r="D56788" s="2" t="s">
        <v>455</v>
      </c>
      <c r="E56788" s="2"/>
      <c r="F56788" s="2"/>
      <c r="G56788" s="2"/>
      <c r="H56788" s="2"/>
    </row>
    <row r="56789" spans="2:8">
      <c r="B56789" s="2" t="s">
        <v>57236</v>
      </c>
      <c r="C56789" s="2">
        <v>29</v>
      </c>
      <c r="D56789" s="2" t="s">
        <v>455</v>
      </c>
      <c r="E56789" s="2"/>
      <c r="F56789" s="2"/>
      <c r="G56789" s="2"/>
      <c r="H56789" s="2"/>
    </row>
    <row r="56790" spans="2:8">
      <c r="B56790" s="2" t="s">
        <v>57237</v>
      </c>
      <c r="C56790" s="2">
        <v>28</v>
      </c>
      <c r="D56790" s="2" t="s">
        <v>455</v>
      </c>
      <c r="E56790" s="2"/>
      <c r="F56790" s="2"/>
      <c r="G56790" s="2"/>
      <c r="H56790" s="2"/>
    </row>
    <row r="56791" spans="2:8">
      <c r="B56791" s="2" t="s">
        <v>57238</v>
      </c>
      <c r="C56791" s="2">
        <v>22</v>
      </c>
      <c r="D56791" s="2" t="s">
        <v>455</v>
      </c>
      <c r="E56791" s="2"/>
      <c r="F56791" s="2"/>
      <c r="G56791" s="2"/>
      <c r="H56791" s="2"/>
    </row>
    <row r="56792" spans="2:8">
      <c r="B56792" s="2" t="s">
        <v>57239</v>
      </c>
      <c r="C56792" s="2">
        <v>40</v>
      </c>
      <c r="D56792" s="2" t="s">
        <v>455</v>
      </c>
      <c r="E56792" s="2"/>
      <c r="F56792" s="2"/>
      <c r="G56792" s="2"/>
      <c r="H56792" s="2"/>
    </row>
    <row r="56793" spans="2:8">
      <c r="B56793" s="2" t="s">
        <v>57240</v>
      </c>
      <c r="C56793" s="2">
        <v>41</v>
      </c>
      <c r="D56793" s="2" t="s">
        <v>455</v>
      </c>
      <c r="E56793" s="2"/>
      <c r="F56793" s="2"/>
      <c r="G56793" s="2"/>
      <c r="H56793" s="2"/>
    </row>
    <row r="56794" spans="2:8">
      <c r="B56794" s="2" t="s">
        <v>57241</v>
      </c>
      <c r="C56794" s="2">
        <v>42</v>
      </c>
      <c r="D56794" s="2" t="s">
        <v>455</v>
      </c>
      <c r="E56794" s="2"/>
      <c r="F56794" s="2"/>
      <c r="G56794" s="2"/>
      <c r="H56794" s="2"/>
    </row>
    <row r="56795" spans="2:8">
      <c r="B56795" s="2" t="s">
        <v>57242</v>
      </c>
      <c r="C56795" s="2">
        <v>39</v>
      </c>
      <c r="D56795" s="2" t="s">
        <v>455</v>
      </c>
      <c r="E56795" s="2"/>
      <c r="F56795" s="2"/>
      <c r="G56795" s="2"/>
      <c r="H56795" s="2"/>
    </row>
    <row r="56796" spans="2:8">
      <c r="B56796" s="2" t="s">
        <v>57243</v>
      </c>
      <c r="C56796" s="2">
        <v>35</v>
      </c>
      <c r="D56796" s="2" t="s">
        <v>455</v>
      </c>
      <c r="E56796" s="2"/>
      <c r="F56796" s="2"/>
      <c r="G56796" s="2"/>
      <c r="H56796" s="2"/>
    </row>
    <row r="56797" spans="2:8">
      <c r="B56797" s="2" t="s">
        <v>57244</v>
      </c>
      <c r="C56797" s="2">
        <v>30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35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35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31</v>
      </c>
      <c r="D56800" s="2" t="s">
        <v>455</v>
      </c>
      <c r="E56800" s="2"/>
      <c r="F56800" s="2"/>
      <c r="G56800" s="2"/>
      <c r="H56800" s="2"/>
    </row>
    <row r="56801" spans="2:8">
      <c r="B56801" s="2" t="s">
        <v>57248</v>
      </c>
      <c r="C56801" s="2">
        <v>31</v>
      </c>
      <c r="D56801" s="2" t="s">
        <v>455</v>
      </c>
      <c r="E56801" s="2"/>
      <c r="F56801" s="2"/>
      <c r="G56801" s="2"/>
      <c r="H56801" s="2"/>
    </row>
    <row r="56802" spans="2:8">
      <c r="B56802" s="2" t="s">
        <v>57249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26</v>
      </c>
      <c r="D56803" s="2" t="s">
        <v>455</v>
      </c>
      <c r="E56803" s="2"/>
      <c r="F56803" s="2"/>
      <c r="G56803" s="2"/>
      <c r="H56803" s="2"/>
    </row>
    <row r="56804" spans="2:8">
      <c r="B56804" s="2" t="s">
        <v>57251</v>
      </c>
      <c r="C56804" s="2">
        <v>36</v>
      </c>
      <c r="D56804" s="2" t="s">
        <v>455</v>
      </c>
      <c r="E56804" s="2"/>
      <c r="F56804" s="2"/>
      <c r="G56804" s="2"/>
      <c r="H56804" s="2"/>
    </row>
    <row r="56805" spans="2:8">
      <c r="B56805" s="2" t="s">
        <v>57252</v>
      </c>
      <c r="C56805" s="2">
        <v>31</v>
      </c>
      <c r="D56805" s="2" t="s">
        <v>455</v>
      </c>
      <c r="E56805" s="2"/>
      <c r="F56805" s="2"/>
      <c r="G56805" s="2"/>
      <c r="H56805" s="2"/>
    </row>
    <row r="56806" spans="2:8">
      <c r="B56806" s="2" t="s">
        <v>57253</v>
      </c>
      <c r="C56806" s="2">
        <v>24</v>
      </c>
      <c r="D56806" s="2" t="s">
        <v>455</v>
      </c>
      <c r="E56806" s="2"/>
      <c r="F56806" s="2"/>
      <c r="G56806" s="2"/>
      <c r="H56806" s="2"/>
    </row>
    <row r="56807" spans="2:8">
      <c r="B56807" s="2" t="s">
        <v>57254</v>
      </c>
      <c r="C56807" s="2">
        <v>26</v>
      </c>
      <c r="D56807" s="2" t="s">
        <v>455</v>
      </c>
      <c r="E56807" s="2"/>
      <c r="F56807" s="2"/>
      <c r="G56807" s="2"/>
      <c r="H56807" s="2"/>
    </row>
    <row r="56808" spans="2:8">
      <c r="B56808" s="2" t="s">
        <v>57255</v>
      </c>
      <c r="C56808" s="2">
        <v>26</v>
      </c>
      <c r="D56808" s="2" t="s">
        <v>455</v>
      </c>
      <c r="E56808" s="2"/>
      <c r="F56808" s="2"/>
      <c r="G56808" s="2"/>
      <c r="H56808" s="2"/>
    </row>
    <row r="56809" spans="2:8">
      <c r="B56809" s="2" t="s">
        <v>57256</v>
      </c>
      <c r="C56809" s="2">
        <v>27</v>
      </c>
      <c r="D56809" s="2" t="s">
        <v>455</v>
      </c>
      <c r="E56809" s="2"/>
      <c r="F56809" s="2"/>
      <c r="G56809" s="2"/>
      <c r="H56809" s="2"/>
    </row>
    <row r="56810" spans="2:8">
      <c r="B56810" s="2" t="s">
        <v>57257</v>
      </c>
      <c r="C56810" s="2">
        <v>26</v>
      </c>
      <c r="D56810" s="2" t="s">
        <v>455</v>
      </c>
      <c r="E56810" s="2"/>
      <c r="F56810" s="2"/>
      <c r="G56810" s="2"/>
      <c r="H56810" s="2"/>
    </row>
    <row r="56811" spans="2:8">
      <c r="B56811" s="2" t="s">
        <v>57258</v>
      </c>
      <c r="C56811" s="2">
        <v>16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15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27</v>
      </c>
      <c r="D56813" s="2" t="s">
        <v>455</v>
      </c>
      <c r="E56813" s="2"/>
      <c r="F56813" s="2"/>
      <c r="G56813" s="2"/>
      <c r="H56813" s="2"/>
    </row>
    <row r="56814" spans="2:8">
      <c r="B56814" s="2" t="s">
        <v>57261</v>
      </c>
      <c r="C56814" s="2">
        <v>28</v>
      </c>
      <c r="D56814" s="2" t="s">
        <v>455</v>
      </c>
      <c r="E56814" s="2"/>
      <c r="F56814" s="2"/>
      <c r="G56814" s="2"/>
      <c r="H56814" s="2"/>
    </row>
    <row r="56815" spans="2:8">
      <c r="B56815" s="2" t="s">
        <v>57262</v>
      </c>
      <c r="C56815" s="2">
        <v>29</v>
      </c>
      <c r="D56815" s="2" t="s">
        <v>455</v>
      </c>
      <c r="E56815" s="2"/>
      <c r="F56815" s="2"/>
      <c r="G56815" s="2"/>
      <c r="H56815" s="2"/>
    </row>
    <row r="56816" spans="2:8">
      <c r="B56816" s="2" t="s">
        <v>57263</v>
      </c>
      <c r="C56816" s="2">
        <v>30</v>
      </c>
      <c r="D56816" s="2" t="s">
        <v>455</v>
      </c>
      <c r="E56816" s="2"/>
      <c r="F56816" s="2"/>
      <c r="G56816" s="2"/>
      <c r="H56816" s="2"/>
    </row>
    <row r="56817" spans="2:8">
      <c r="B56817" s="2" t="s">
        <v>57264</v>
      </c>
      <c r="C56817" s="2">
        <v>31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27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15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18</v>
      </c>
      <c r="D56820" s="2" t="s">
        <v>455</v>
      </c>
      <c r="E56820" s="2"/>
      <c r="F56820" s="2"/>
      <c r="G56820" s="2"/>
      <c r="H56820" s="2"/>
    </row>
    <row r="56821" spans="2:8">
      <c r="B56821" s="2" t="s">
        <v>57268</v>
      </c>
      <c r="C56821" s="2">
        <v>21</v>
      </c>
      <c r="D56821" s="2" t="s">
        <v>455</v>
      </c>
      <c r="E56821" s="2"/>
      <c r="F56821" s="2"/>
      <c r="G56821" s="2"/>
      <c r="H56821" s="2"/>
    </row>
    <row r="56822" spans="2:8">
      <c r="B56822" s="2" t="s">
        <v>57269</v>
      </c>
      <c r="C56822" s="2">
        <v>24</v>
      </c>
      <c r="D56822" s="2" t="s">
        <v>455</v>
      </c>
      <c r="E56822" s="2"/>
      <c r="F56822" s="2"/>
      <c r="G56822" s="2"/>
      <c r="H56822" s="2"/>
    </row>
    <row r="56823" spans="2:8">
      <c r="B56823" s="2" t="s">
        <v>57270</v>
      </c>
      <c r="C56823" s="2">
        <v>25</v>
      </c>
      <c r="D56823" s="2" t="s">
        <v>455</v>
      </c>
      <c r="E56823" s="2"/>
      <c r="F56823" s="2"/>
      <c r="G56823" s="2"/>
      <c r="H56823" s="2"/>
    </row>
    <row r="56824" spans="2:8">
      <c r="B56824" s="2" t="s">
        <v>57271</v>
      </c>
      <c r="C56824" s="2">
        <v>34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33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30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32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28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25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27</v>
      </c>
      <c r="D56830" s="2" t="s">
        <v>455</v>
      </c>
      <c r="E56830" s="2"/>
      <c r="F56830" s="2"/>
      <c r="G56830" s="2"/>
      <c r="H56830" s="2"/>
    </row>
    <row r="56831" spans="2:8">
      <c r="B56831" s="2" t="s">
        <v>57278</v>
      </c>
      <c r="C56831" s="2">
        <v>30</v>
      </c>
      <c r="D56831" s="2" t="s">
        <v>455</v>
      </c>
      <c r="E56831" s="2"/>
      <c r="F56831" s="2"/>
      <c r="G56831" s="2"/>
      <c r="H56831" s="2"/>
    </row>
    <row r="56832" spans="2:8">
      <c r="B56832" s="2" t="s">
        <v>57279</v>
      </c>
      <c r="C56832" s="2">
        <v>30</v>
      </c>
      <c r="D56832" s="2" t="s">
        <v>455</v>
      </c>
      <c r="E56832" s="2"/>
      <c r="F56832" s="2"/>
      <c r="G56832" s="2"/>
      <c r="H56832" s="2"/>
    </row>
    <row r="56833" spans="2:8">
      <c r="B56833" s="2" t="s">
        <v>57280</v>
      </c>
      <c r="C56833" s="2">
        <v>31</v>
      </c>
      <c r="D56833" s="2" t="s">
        <v>455</v>
      </c>
      <c r="E56833" s="2"/>
      <c r="F56833" s="2"/>
      <c r="G56833" s="2"/>
      <c r="H56833" s="2"/>
    </row>
    <row r="56834" spans="2:8">
      <c r="B56834" s="2" t="s">
        <v>57281</v>
      </c>
      <c r="C56834" s="2">
        <v>30</v>
      </c>
      <c r="D56834" s="2" t="s">
        <v>455</v>
      </c>
      <c r="E56834" s="2"/>
      <c r="F56834" s="2"/>
      <c r="G56834" s="2"/>
      <c r="H56834" s="2"/>
    </row>
    <row r="56835" spans="2:8">
      <c r="B56835" s="2" t="s">
        <v>57282</v>
      </c>
      <c r="C56835" s="2">
        <v>29</v>
      </c>
      <c r="D56835" s="2" t="s">
        <v>455</v>
      </c>
      <c r="E56835" s="2"/>
      <c r="F56835" s="2"/>
      <c r="G56835" s="2"/>
      <c r="H56835" s="2"/>
    </row>
    <row r="56836" spans="2:8">
      <c r="B56836" s="2" t="s">
        <v>57283</v>
      </c>
      <c r="C56836" s="2">
        <v>28</v>
      </c>
      <c r="D56836" s="2" t="s">
        <v>455</v>
      </c>
      <c r="E56836" s="2"/>
      <c r="F56836" s="2"/>
      <c r="G56836" s="2"/>
      <c r="H56836" s="2"/>
    </row>
    <row r="56837" spans="2:8">
      <c r="B56837" s="2" t="s">
        <v>57284</v>
      </c>
      <c r="C56837" s="2">
        <v>34</v>
      </c>
      <c r="D56837" s="2" t="s">
        <v>455</v>
      </c>
      <c r="E56837" s="2"/>
      <c r="F56837" s="2"/>
      <c r="G56837" s="2"/>
      <c r="H56837" s="2"/>
    </row>
    <row r="56838" spans="2:8">
      <c r="B56838" s="2" t="s">
        <v>57285</v>
      </c>
      <c r="C56838" s="2">
        <v>38</v>
      </c>
      <c r="D56838" s="2" t="s">
        <v>455</v>
      </c>
      <c r="E56838" s="2"/>
      <c r="F56838" s="2"/>
      <c r="G56838" s="2"/>
      <c r="H56838" s="2"/>
    </row>
    <row r="56839" spans="2:8">
      <c r="B56839" s="2" t="s">
        <v>57286</v>
      </c>
      <c r="C56839" s="2">
        <v>39</v>
      </c>
      <c r="D56839" s="2" t="s">
        <v>455</v>
      </c>
      <c r="E56839" s="2"/>
      <c r="F56839" s="2"/>
      <c r="G56839" s="2"/>
      <c r="H56839" s="2"/>
    </row>
    <row r="56840" spans="2:8">
      <c r="B56840" s="2" t="s">
        <v>57287</v>
      </c>
      <c r="C56840" s="2">
        <v>37</v>
      </c>
      <c r="D56840" s="2" t="s">
        <v>455</v>
      </c>
      <c r="E56840" s="2"/>
      <c r="F56840" s="2"/>
      <c r="G56840" s="2"/>
      <c r="H56840" s="2"/>
    </row>
    <row r="56841" spans="2:8">
      <c r="B56841" s="2" t="s">
        <v>57288</v>
      </c>
      <c r="C56841" s="2">
        <v>17</v>
      </c>
      <c r="D56841" s="2" t="s">
        <v>455</v>
      </c>
      <c r="E56841" s="2"/>
      <c r="F56841" s="2"/>
      <c r="G56841" s="2"/>
      <c r="H56841" s="2"/>
    </row>
    <row r="56842" spans="2:8">
      <c r="B56842" s="2" t="s">
        <v>57289</v>
      </c>
      <c r="C56842" s="2">
        <v>18</v>
      </c>
      <c r="D56842" s="2" t="s">
        <v>455</v>
      </c>
      <c r="E56842" s="2"/>
      <c r="F56842" s="2"/>
      <c r="G56842" s="2"/>
      <c r="H56842" s="2"/>
    </row>
    <row r="56843" spans="2:8">
      <c r="B56843" s="2" t="s">
        <v>57290</v>
      </c>
      <c r="C56843" s="2">
        <v>26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26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30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30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30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29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26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21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16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33</v>
      </c>
      <c r="D56852" s="2" t="s">
        <v>455</v>
      </c>
      <c r="E56852" s="2"/>
      <c r="F56852" s="2"/>
      <c r="G56852" s="2"/>
      <c r="H56852" s="2"/>
    </row>
    <row r="56853" spans="2:8">
      <c r="B56853" s="2" t="s">
        <v>57300</v>
      </c>
      <c r="C56853" s="2">
        <v>33</v>
      </c>
      <c r="D56853" s="2" t="s">
        <v>455</v>
      </c>
      <c r="E56853" s="2"/>
      <c r="F56853" s="2"/>
      <c r="G56853" s="2"/>
      <c r="H56853" s="2"/>
    </row>
    <row r="56854" spans="2:8">
      <c r="B56854" s="2" t="s">
        <v>57301</v>
      </c>
      <c r="C56854" s="2">
        <v>32</v>
      </c>
      <c r="D56854" s="2" t="s">
        <v>455</v>
      </c>
      <c r="E56854" s="2"/>
      <c r="F56854" s="2"/>
      <c r="G56854" s="2"/>
      <c r="H56854" s="2"/>
    </row>
    <row r="56855" spans="2:8">
      <c r="B56855" s="2" t="s">
        <v>57302</v>
      </c>
      <c r="C56855" s="2">
        <v>30</v>
      </c>
      <c r="D56855" s="2" t="s">
        <v>455</v>
      </c>
      <c r="E56855" s="2"/>
      <c r="F56855" s="2"/>
      <c r="G56855" s="2"/>
      <c r="H56855" s="2"/>
    </row>
    <row r="56856" spans="2:8">
      <c r="B56856" s="2" t="s">
        <v>57303</v>
      </c>
      <c r="C56856" s="2">
        <v>29</v>
      </c>
      <c r="D56856" s="2" t="s">
        <v>455</v>
      </c>
      <c r="E56856" s="2"/>
      <c r="F56856" s="2"/>
      <c r="G56856" s="2"/>
      <c r="H56856" s="2"/>
    </row>
    <row r="56857" spans="2:8">
      <c r="B56857" s="2" t="s">
        <v>57304</v>
      </c>
      <c r="C56857" s="2">
        <v>27</v>
      </c>
      <c r="D56857" s="2" t="s">
        <v>455</v>
      </c>
      <c r="E56857" s="2"/>
      <c r="F56857" s="2"/>
      <c r="G56857" s="2"/>
      <c r="H56857" s="2"/>
    </row>
    <row r="56858" spans="2:8">
      <c r="B56858" s="2" t="s">
        <v>57305</v>
      </c>
      <c r="C56858" s="2">
        <v>16</v>
      </c>
      <c r="D56858" s="2" t="s">
        <v>455</v>
      </c>
      <c r="E56858" s="2"/>
      <c r="F56858" s="2"/>
      <c r="G56858" s="2"/>
      <c r="H56858" s="2"/>
    </row>
    <row r="56859" spans="2:8">
      <c r="B56859" s="2" t="s">
        <v>57306</v>
      </c>
      <c r="C56859" s="2">
        <v>34</v>
      </c>
      <c r="D56859" s="2" t="s">
        <v>455</v>
      </c>
      <c r="E56859" s="2"/>
      <c r="F56859" s="2"/>
      <c r="G56859" s="2"/>
      <c r="H56859" s="2"/>
    </row>
    <row r="56860" spans="2:8">
      <c r="B56860" s="2" t="s">
        <v>57307</v>
      </c>
      <c r="C56860" s="2">
        <v>36</v>
      </c>
      <c r="D56860" s="2" t="s">
        <v>455</v>
      </c>
      <c r="E56860" s="2"/>
      <c r="F56860" s="2"/>
      <c r="G56860" s="2"/>
      <c r="H56860" s="2"/>
    </row>
    <row r="56861" spans="2:8">
      <c r="B56861" s="2" t="s">
        <v>57308</v>
      </c>
      <c r="C56861" s="2">
        <v>37</v>
      </c>
      <c r="D56861" s="2" t="s">
        <v>455</v>
      </c>
      <c r="E56861" s="2"/>
      <c r="F56861" s="2"/>
      <c r="G56861" s="2"/>
      <c r="H56861" s="2"/>
    </row>
    <row r="56862" spans="2:8">
      <c r="B56862" s="2" t="s">
        <v>57309</v>
      </c>
      <c r="C56862" s="2">
        <v>37</v>
      </c>
      <c r="D56862" s="2" t="s">
        <v>455</v>
      </c>
      <c r="E56862" s="2"/>
      <c r="F56862" s="2"/>
      <c r="G56862" s="2"/>
      <c r="H56862" s="2"/>
    </row>
    <row r="56863" spans="2:8">
      <c r="B56863" s="2" t="s">
        <v>57310</v>
      </c>
      <c r="C56863" s="2">
        <v>35</v>
      </c>
      <c r="D56863" s="2" t="s">
        <v>455</v>
      </c>
      <c r="E56863" s="2"/>
      <c r="F56863" s="2"/>
      <c r="G56863" s="2"/>
      <c r="H56863" s="2"/>
    </row>
    <row r="56864" spans="2:8">
      <c r="B56864" s="2" t="s">
        <v>57311</v>
      </c>
      <c r="C56864" s="2">
        <v>33</v>
      </c>
      <c r="D56864" s="2" t="s">
        <v>455</v>
      </c>
      <c r="E56864" s="2"/>
      <c r="F56864" s="2"/>
      <c r="G56864" s="2"/>
      <c r="H56864" s="2"/>
    </row>
    <row r="56865" spans="2:8">
      <c r="B56865" s="2" t="s">
        <v>57312</v>
      </c>
      <c r="C56865" s="2">
        <v>29</v>
      </c>
      <c r="D56865" s="2" t="s">
        <v>455</v>
      </c>
      <c r="E56865" s="2"/>
      <c r="F56865" s="2"/>
      <c r="G56865" s="2"/>
      <c r="H56865" s="2"/>
    </row>
    <row r="56866" spans="2:8">
      <c r="B56866" s="2" t="s">
        <v>57313</v>
      </c>
      <c r="C56866" s="2">
        <v>10</v>
      </c>
      <c r="D56866" s="2" t="s">
        <v>455</v>
      </c>
      <c r="E56866" s="2"/>
      <c r="F56866" s="2"/>
      <c r="G56866" s="2"/>
      <c r="H56866" s="2"/>
    </row>
    <row r="56867" spans="2:8">
      <c r="B56867" s="2" t="s">
        <v>57314</v>
      </c>
      <c r="C56867" s="2">
        <v>13</v>
      </c>
      <c r="D56867" s="2" t="s">
        <v>455</v>
      </c>
      <c r="E56867" s="2"/>
      <c r="F56867" s="2"/>
      <c r="G56867" s="2"/>
      <c r="H56867" s="2"/>
    </row>
    <row r="56868" spans="2:8">
      <c r="B56868" s="2" t="s">
        <v>57315</v>
      </c>
      <c r="C56868" s="2">
        <v>37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37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35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31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28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31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31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29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28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27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32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31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30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28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28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26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22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32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38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37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37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35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33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30</v>
      </c>
      <c r="D56891" s="2" t="s">
        <v>455</v>
      </c>
      <c r="E56891" s="2"/>
      <c r="F56891" s="2"/>
      <c r="G56891" s="2"/>
      <c r="H56891" s="2"/>
    </row>
    <row r="56892" spans="2:8">
      <c r="B56892" s="2" t="s">
        <v>57339</v>
      </c>
      <c r="C56892" s="2">
        <v>42</v>
      </c>
      <c r="D56892" s="2" t="s">
        <v>455</v>
      </c>
      <c r="E56892" s="2"/>
      <c r="F56892" s="2"/>
      <c r="G56892" s="2"/>
      <c r="H56892" s="2"/>
    </row>
    <row r="56893" spans="2:8">
      <c r="B56893" s="2" t="s">
        <v>57340</v>
      </c>
      <c r="C56893" s="2">
        <v>44</v>
      </c>
      <c r="D56893" s="2" t="s">
        <v>455</v>
      </c>
      <c r="E56893" s="2"/>
      <c r="F56893" s="2"/>
      <c r="G56893" s="2"/>
      <c r="H56893" s="2"/>
    </row>
    <row r="56894" spans="2:8">
      <c r="B56894" s="2" t="s">
        <v>57341</v>
      </c>
      <c r="C56894" s="2">
        <v>43</v>
      </c>
      <c r="D56894" s="2" t="s">
        <v>455</v>
      </c>
      <c r="E56894" s="2"/>
      <c r="F56894" s="2"/>
      <c r="G56894" s="2"/>
      <c r="H56894" s="2"/>
    </row>
    <row r="56895" spans="2:8">
      <c r="B56895" s="2" t="s">
        <v>57342</v>
      </c>
      <c r="C56895" s="2">
        <v>38</v>
      </c>
      <c r="D56895" s="2" t="s">
        <v>455</v>
      </c>
      <c r="E56895" s="2"/>
      <c r="F56895" s="2"/>
      <c r="G56895" s="2"/>
      <c r="H56895" s="2"/>
    </row>
    <row r="56896" spans="2:8">
      <c r="B56896" s="2" t="s">
        <v>57343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29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31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30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31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29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22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22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18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27</v>
      </c>
      <c r="D56908" s="2" t="s">
        <v>455</v>
      </c>
      <c r="E56908" s="2"/>
      <c r="F56908" s="2"/>
      <c r="G56908" s="2"/>
      <c r="H56908" s="2"/>
    </row>
    <row r="56909" spans="2:8">
      <c r="B56909" s="2" t="s">
        <v>57356</v>
      </c>
      <c r="C56909" s="2">
        <v>26</v>
      </c>
      <c r="D56909" s="2" t="s">
        <v>455</v>
      </c>
      <c r="E56909" s="2"/>
      <c r="F56909" s="2"/>
      <c r="G56909" s="2"/>
      <c r="H56909" s="2"/>
    </row>
    <row r="56910" spans="2:8">
      <c r="B56910" s="2" t="s">
        <v>57357</v>
      </c>
      <c r="C56910" s="2">
        <v>24</v>
      </c>
      <c r="D56910" s="2" t="s">
        <v>455</v>
      </c>
      <c r="E56910" s="2"/>
      <c r="F56910" s="2"/>
      <c r="G56910" s="2"/>
      <c r="H56910" s="2"/>
    </row>
    <row r="56911" spans="2:8">
      <c r="B56911" s="2" t="s">
        <v>57358</v>
      </c>
      <c r="C56911" s="2">
        <v>23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12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27</v>
      </c>
      <c r="D56913" s="2" t="s">
        <v>455</v>
      </c>
      <c r="E56913" s="2"/>
      <c r="F56913" s="2"/>
      <c r="G56913" s="2"/>
      <c r="H56913" s="2"/>
    </row>
    <row r="56914" spans="2:8">
      <c r="B56914" s="2" t="s">
        <v>57361</v>
      </c>
      <c r="C56914" s="2">
        <v>35</v>
      </c>
      <c r="D56914" s="2" t="s">
        <v>455</v>
      </c>
      <c r="E56914" s="2"/>
      <c r="F56914" s="2"/>
      <c r="G56914" s="2"/>
      <c r="H56914" s="2"/>
    </row>
    <row r="56915" spans="2:8">
      <c r="B56915" s="2" t="s">
        <v>57362</v>
      </c>
      <c r="C56915" s="2">
        <v>10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15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14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8</v>
      </c>
      <c r="D56918" s="2" t="s">
        <v>455</v>
      </c>
      <c r="E56918" s="2"/>
      <c r="F56918" s="2"/>
      <c r="G56918" s="2"/>
      <c r="H56918" s="2"/>
    </row>
    <row r="56919" spans="2:8">
      <c r="B56919" s="2" t="s">
        <v>57366</v>
      </c>
      <c r="C56919" s="2">
        <v>9</v>
      </c>
      <c r="D56919" s="2" t="s">
        <v>455</v>
      </c>
      <c r="E56919" s="2"/>
      <c r="F56919" s="2"/>
      <c r="G56919" s="2"/>
      <c r="H56919" s="2"/>
    </row>
    <row r="56920" spans="2:8">
      <c r="B56920" s="2" t="s">
        <v>57367</v>
      </c>
      <c r="C56920" s="2">
        <v>8</v>
      </c>
      <c r="D56920" s="2" t="s">
        <v>455</v>
      </c>
      <c r="E56920" s="2"/>
      <c r="F56920" s="2"/>
      <c r="G56920" s="2"/>
      <c r="H56920" s="2"/>
    </row>
    <row r="56921" spans="2:8">
      <c r="B56921" s="2" t="s">
        <v>57368</v>
      </c>
      <c r="C56921" s="2">
        <v>9</v>
      </c>
      <c r="D56921" s="2" t="s">
        <v>455</v>
      </c>
      <c r="E56921" s="2"/>
      <c r="F56921" s="2"/>
      <c r="G56921" s="2"/>
      <c r="H56921" s="2"/>
    </row>
    <row r="56922" spans="2:8">
      <c r="B56922" s="2" t="s">
        <v>57369</v>
      </c>
      <c r="C56922" s="2">
        <v>33</v>
      </c>
      <c r="D56922" s="2" t="s">
        <v>455</v>
      </c>
      <c r="E56922" s="2"/>
      <c r="F56922" s="2"/>
      <c r="G56922" s="2"/>
      <c r="H56922" s="2"/>
    </row>
    <row r="56923" spans="2:8">
      <c r="B56923" s="2" t="s">
        <v>57370</v>
      </c>
      <c r="C56923" s="2">
        <v>35</v>
      </c>
      <c r="D56923" s="2" t="s">
        <v>455</v>
      </c>
      <c r="E56923" s="2"/>
      <c r="F56923" s="2"/>
      <c r="G56923" s="2"/>
      <c r="H56923" s="2"/>
    </row>
    <row r="56924" spans="2:8">
      <c r="B56924" s="2" t="s">
        <v>57371</v>
      </c>
      <c r="C56924" s="2">
        <v>34</v>
      </c>
      <c r="D56924" s="2" t="s">
        <v>455</v>
      </c>
      <c r="E56924" s="2"/>
      <c r="F56924" s="2"/>
      <c r="G56924" s="2"/>
      <c r="H56924" s="2"/>
    </row>
    <row r="56925" spans="2:8">
      <c r="B56925" s="2" t="s">
        <v>57372</v>
      </c>
      <c r="C56925" s="2">
        <v>32</v>
      </c>
      <c r="D56925" s="2" t="s">
        <v>455</v>
      </c>
      <c r="E56925" s="2"/>
      <c r="F56925" s="2"/>
      <c r="G56925" s="2"/>
      <c r="H56925" s="2"/>
    </row>
    <row r="56926" spans="2:8">
      <c r="B56926" s="2" t="s">
        <v>57373</v>
      </c>
      <c r="C56926" s="2">
        <v>29</v>
      </c>
      <c r="D56926" s="2" t="s">
        <v>455</v>
      </c>
      <c r="E56926" s="2"/>
      <c r="F56926" s="2"/>
      <c r="G56926" s="2"/>
      <c r="H56926" s="2"/>
    </row>
    <row r="56927" spans="2:8">
      <c r="B56927" s="2" t="s">
        <v>57374</v>
      </c>
      <c r="C56927" s="2">
        <v>9</v>
      </c>
      <c r="D56927" s="2" t="s">
        <v>455</v>
      </c>
      <c r="E56927" s="2"/>
      <c r="F56927" s="2"/>
      <c r="G56927" s="2"/>
      <c r="H56927" s="2"/>
    </row>
    <row r="56928" spans="2:8">
      <c r="B56928" s="2" t="s">
        <v>57375</v>
      </c>
      <c r="C56928" s="2">
        <v>28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28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33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34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32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32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30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28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27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27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21</v>
      </c>
      <c r="D56939" s="2" t="s">
        <v>455</v>
      </c>
      <c r="E56939" s="2"/>
      <c r="F56939" s="2"/>
      <c r="G56939" s="2"/>
      <c r="H56939" s="2"/>
    </row>
    <row r="56940" spans="2:8">
      <c r="B56940" s="2" t="s">
        <v>57387</v>
      </c>
      <c r="C56940" s="2">
        <v>25</v>
      </c>
      <c r="D56940" s="2" t="s">
        <v>455</v>
      </c>
      <c r="E56940" s="2"/>
      <c r="F56940" s="2"/>
      <c r="G56940" s="2"/>
      <c r="H56940" s="2"/>
    </row>
    <row r="56941" spans="2:8">
      <c r="B56941" s="2" t="s">
        <v>57388</v>
      </c>
      <c r="C56941" s="2">
        <v>30</v>
      </c>
      <c r="D56941" s="2" t="s">
        <v>455</v>
      </c>
      <c r="E56941" s="2"/>
      <c r="F56941" s="2"/>
      <c r="G56941" s="2"/>
      <c r="H56941" s="2"/>
    </row>
    <row r="56942" spans="2:8">
      <c r="B56942" s="2" t="s">
        <v>57389</v>
      </c>
      <c r="C56942" s="2">
        <v>32</v>
      </c>
      <c r="D56942" s="2" t="s">
        <v>455</v>
      </c>
      <c r="E56942" s="2"/>
      <c r="F56942" s="2"/>
      <c r="G56942" s="2"/>
      <c r="H56942" s="2"/>
    </row>
    <row r="56943" spans="2:8">
      <c r="B56943" s="2" t="s">
        <v>57390</v>
      </c>
      <c r="C56943" s="2">
        <v>31</v>
      </c>
      <c r="D56943" s="2" t="s">
        <v>455</v>
      </c>
      <c r="E56943" s="2"/>
      <c r="F56943" s="2"/>
      <c r="G56943" s="2"/>
      <c r="H56943" s="2"/>
    </row>
    <row r="56944" spans="2:8">
      <c r="B56944" s="2" t="s">
        <v>57391</v>
      </c>
      <c r="C56944" s="2">
        <v>29</v>
      </c>
      <c r="D56944" s="2" t="s">
        <v>455</v>
      </c>
      <c r="E56944" s="2"/>
      <c r="F56944" s="2"/>
      <c r="G56944" s="2"/>
      <c r="H56944" s="2"/>
    </row>
    <row r="56945" spans="2:8">
      <c r="B56945" s="2" t="s">
        <v>57392</v>
      </c>
      <c r="C56945" s="2">
        <v>28</v>
      </c>
      <c r="D56945" s="2" t="s">
        <v>455</v>
      </c>
      <c r="E56945" s="2"/>
      <c r="F56945" s="2"/>
      <c r="G56945" s="2"/>
      <c r="H56945" s="2"/>
    </row>
    <row r="56946" spans="2:8">
      <c r="B56946" s="2" t="s">
        <v>57393</v>
      </c>
      <c r="C56946" s="2">
        <v>24</v>
      </c>
      <c r="D56946" s="2" t="s">
        <v>455</v>
      </c>
      <c r="E56946" s="2"/>
      <c r="F56946" s="2"/>
      <c r="G56946" s="2"/>
      <c r="H56946" s="2"/>
    </row>
    <row r="56947" spans="2:8">
      <c r="B56947" s="2" t="s">
        <v>57394</v>
      </c>
      <c r="C56947" s="2">
        <v>19</v>
      </c>
      <c r="D56947" s="2" t="s">
        <v>455</v>
      </c>
      <c r="E56947" s="2"/>
      <c r="F56947" s="2"/>
      <c r="G56947" s="2"/>
      <c r="H56947" s="2"/>
    </row>
    <row r="56948" spans="2:8">
      <c r="B56948" s="2" t="s">
        <v>57395</v>
      </c>
      <c r="C56948" s="2">
        <v>37</v>
      </c>
      <c r="D56948" s="2" t="s">
        <v>455</v>
      </c>
      <c r="E56948" s="2"/>
      <c r="F56948" s="2"/>
      <c r="G56948" s="2"/>
      <c r="H56948" s="2"/>
    </row>
    <row r="56949" spans="2:8">
      <c r="B56949" s="2" t="s">
        <v>57396</v>
      </c>
      <c r="C56949" s="2">
        <v>38</v>
      </c>
      <c r="D56949" s="2" t="s">
        <v>455</v>
      </c>
      <c r="E56949" s="2"/>
      <c r="F56949" s="2"/>
      <c r="G56949" s="2"/>
      <c r="H56949" s="2"/>
    </row>
    <row r="56950" spans="2:8">
      <c r="B56950" s="2" t="s">
        <v>57397</v>
      </c>
      <c r="C56950" s="2">
        <v>37</v>
      </c>
      <c r="D56950" s="2" t="s">
        <v>455</v>
      </c>
      <c r="E56950" s="2"/>
      <c r="F56950" s="2"/>
      <c r="G56950" s="2"/>
      <c r="H56950" s="2"/>
    </row>
    <row r="56951" spans="2:8">
      <c r="B56951" s="2" t="s">
        <v>57398</v>
      </c>
      <c r="C56951" s="2">
        <v>34</v>
      </c>
      <c r="D56951" s="2" t="s">
        <v>455</v>
      </c>
      <c r="E56951" s="2"/>
      <c r="F56951" s="2"/>
      <c r="G56951" s="2"/>
      <c r="H56951" s="2"/>
    </row>
    <row r="56952" spans="2:8">
      <c r="B56952" s="2" t="s">
        <v>57399</v>
      </c>
      <c r="C56952" s="2">
        <v>23</v>
      </c>
      <c r="D56952" s="2" t="s">
        <v>455</v>
      </c>
      <c r="E56952" s="2"/>
      <c r="F56952" s="2"/>
      <c r="G56952" s="2"/>
      <c r="H56952" s="2"/>
    </row>
    <row r="56953" spans="2:8">
      <c r="B56953" s="2" t="s">
        <v>57400</v>
      </c>
      <c r="C56953" s="2">
        <v>23</v>
      </c>
      <c r="D56953" s="2" t="s">
        <v>455</v>
      </c>
      <c r="E56953" s="2"/>
      <c r="F56953" s="2"/>
      <c r="G56953" s="2"/>
      <c r="H56953" s="2"/>
    </row>
    <row r="56954" spans="2:8">
      <c r="B56954" s="2" t="s">
        <v>57401</v>
      </c>
      <c r="C56954" s="2">
        <v>23</v>
      </c>
      <c r="D56954" s="2" t="s">
        <v>455</v>
      </c>
      <c r="E56954" s="2"/>
      <c r="F56954" s="2"/>
      <c r="G56954" s="2"/>
      <c r="H56954" s="2"/>
    </row>
    <row r="56955" spans="2:8">
      <c r="B56955" s="2" t="s">
        <v>57402</v>
      </c>
      <c r="C56955" s="2">
        <v>23</v>
      </c>
      <c r="D56955" s="2" t="s">
        <v>455</v>
      </c>
      <c r="E56955" s="2"/>
      <c r="F56955" s="2"/>
      <c r="G56955" s="2"/>
      <c r="H56955" s="2"/>
    </row>
    <row r="56956" spans="2:8">
      <c r="B56956" s="2" t="s">
        <v>57403</v>
      </c>
      <c r="C56956" s="2">
        <v>24</v>
      </c>
      <c r="D56956" s="2" t="s">
        <v>455</v>
      </c>
      <c r="E56956" s="2"/>
      <c r="F56956" s="2"/>
      <c r="G56956" s="2"/>
      <c r="H56956" s="2"/>
    </row>
    <row r="56957" spans="2:8">
      <c r="B56957" s="2" t="s">
        <v>57404</v>
      </c>
      <c r="C56957" s="2">
        <v>24</v>
      </c>
      <c r="D56957" s="2" t="s">
        <v>455</v>
      </c>
      <c r="E56957" s="2"/>
      <c r="F56957" s="2"/>
      <c r="G56957" s="2"/>
      <c r="H56957" s="2"/>
    </row>
    <row r="56958" spans="2:8">
      <c r="B56958" s="2" t="s">
        <v>57405</v>
      </c>
      <c r="C56958" s="2">
        <v>24</v>
      </c>
      <c r="D56958" s="2" t="s">
        <v>455</v>
      </c>
      <c r="E56958" s="2"/>
      <c r="F56958" s="2"/>
      <c r="G56958" s="2"/>
      <c r="H56958" s="2"/>
    </row>
    <row r="56959" spans="2:8">
      <c r="B56959" s="2" t="s">
        <v>57406</v>
      </c>
      <c r="C56959" s="2">
        <v>23</v>
      </c>
      <c r="D56959" s="2" t="s">
        <v>455</v>
      </c>
      <c r="E56959" s="2"/>
      <c r="F56959" s="2"/>
      <c r="G56959" s="2"/>
      <c r="H56959" s="2"/>
    </row>
    <row r="56960" spans="2:8">
      <c r="B56960" s="2" t="s">
        <v>57407</v>
      </c>
      <c r="C56960" s="2">
        <v>20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19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19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27</v>
      </c>
      <c r="D56963" s="2" t="s">
        <v>455</v>
      </c>
      <c r="E56963" s="2"/>
      <c r="F56963" s="2"/>
      <c r="G56963" s="2"/>
      <c r="H56963" s="2"/>
    </row>
    <row r="56964" spans="2:8">
      <c r="B56964" s="2" t="s">
        <v>57411</v>
      </c>
      <c r="C56964" s="2">
        <v>29</v>
      </c>
      <c r="D56964" s="2" t="s">
        <v>455</v>
      </c>
      <c r="E56964" s="2"/>
      <c r="F56964" s="2"/>
      <c r="G56964" s="2"/>
      <c r="H56964" s="2"/>
    </row>
    <row r="56965" spans="2:8">
      <c r="B56965" s="2" t="s">
        <v>57412</v>
      </c>
      <c r="C56965" s="2">
        <v>24</v>
      </c>
      <c r="D56965" s="2" t="s">
        <v>455</v>
      </c>
      <c r="E56965" s="2"/>
      <c r="F56965" s="2"/>
      <c r="G56965" s="2"/>
      <c r="H56965" s="2"/>
    </row>
    <row r="56966" spans="2:8">
      <c r="B56966" s="2" t="s">
        <v>57413</v>
      </c>
      <c r="C56966" s="2">
        <v>16</v>
      </c>
      <c r="D56966" s="2" t="s">
        <v>455</v>
      </c>
      <c r="E56966" s="2"/>
      <c r="F56966" s="2"/>
      <c r="G56966" s="2"/>
      <c r="H56966" s="2"/>
    </row>
    <row r="56967" spans="2:8">
      <c r="B56967" s="2" t="s">
        <v>57414</v>
      </c>
      <c r="C56967" s="2">
        <v>11</v>
      </c>
      <c r="D56967" s="2" t="s">
        <v>455</v>
      </c>
      <c r="E56967" s="2"/>
      <c r="F56967" s="2"/>
      <c r="G56967" s="2"/>
      <c r="H56967" s="2"/>
    </row>
    <row r="56968" spans="2:8">
      <c r="B56968" s="2" t="s">
        <v>57415</v>
      </c>
      <c r="C56968" s="2">
        <v>34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34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23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20</v>
      </c>
      <c r="D56972" s="2" t="s">
        <v>455</v>
      </c>
      <c r="E56972" s="2"/>
      <c r="F56972" s="2"/>
      <c r="G56972" s="2"/>
      <c r="H56972" s="2"/>
    </row>
    <row r="56973" spans="2:8">
      <c r="B56973" s="2" t="s">
        <v>57420</v>
      </c>
      <c r="C56973" s="2">
        <v>30</v>
      </c>
      <c r="D56973" s="2" t="s">
        <v>455</v>
      </c>
      <c r="E56973" s="2"/>
      <c r="F56973" s="2"/>
      <c r="G56973" s="2"/>
      <c r="H56973" s="2"/>
    </row>
    <row r="56974" spans="2:8">
      <c r="B56974" s="2" t="s">
        <v>57421</v>
      </c>
      <c r="C56974" s="2">
        <v>32</v>
      </c>
      <c r="D56974" s="2" t="s">
        <v>455</v>
      </c>
      <c r="E56974" s="2"/>
      <c r="F56974" s="2"/>
      <c r="G56974" s="2"/>
      <c r="H56974" s="2"/>
    </row>
    <row r="56975" spans="2:8">
      <c r="B56975" s="2" t="s">
        <v>57422</v>
      </c>
      <c r="C56975" s="2">
        <v>32</v>
      </c>
      <c r="D56975" s="2" t="s">
        <v>455</v>
      </c>
      <c r="E56975" s="2"/>
      <c r="F56975" s="2"/>
      <c r="G56975" s="2"/>
      <c r="H56975" s="2"/>
    </row>
    <row r="56976" spans="2:8">
      <c r="B56976" s="2" t="s">
        <v>57423</v>
      </c>
      <c r="C56976" s="2">
        <v>30</v>
      </c>
      <c r="D56976" s="2" t="s">
        <v>455</v>
      </c>
      <c r="E56976" s="2"/>
      <c r="F56976" s="2"/>
      <c r="G56976" s="2"/>
      <c r="H56976" s="2"/>
    </row>
    <row r="56977" spans="2:8">
      <c r="B56977" s="2" t="s">
        <v>57424</v>
      </c>
      <c r="C56977" s="2">
        <v>29</v>
      </c>
      <c r="D56977" s="2" t="s">
        <v>455</v>
      </c>
      <c r="E56977" s="2"/>
      <c r="F56977" s="2"/>
      <c r="G56977" s="2"/>
      <c r="H56977" s="2"/>
    </row>
    <row r="56978" spans="2:8">
      <c r="B56978" s="2" t="s">
        <v>57425</v>
      </c>
      <c r="C56978" s="2">
        <v>28</v>
      </c>
      <c r="D56978" s="2" t="s">
        <v>455</v>
      </c>
      <c r="E56978" s="2"/>
      <c r="F56978" s="2"/>
      <c r="G56978" s="2"/>
      <c r="H56978" s="2"/>
    </row>
    <row r="56979" spans="2:8">
      <c r="B56979" s="2" t="s">
        <v>57426</v>
      </c>
      <c r="C56979" s="2">
        <v>30</v>
      </c>
      <c r="D56979" s="2" t="s">
        <v>455</v>
      </c>
      <c r="E56979" s="2"/>
      <c r="F56979" s="2"/>
      <c r="G56979" s="2"/>
      <c r="H56979" s="2"/>
    </row>
    <row r="56980" spans="2:8">
      <c r="B56980" s="2" t="s">
        <v>57427</v>
      </c>
      <c r="C56980" s="2">
        <v>32</v>
      </c>
      <c r="D56980" s="2" t="s">
        <v>455</v>
      </c>
      <c r="E56980" s="2"/>
      <c r="F56980" s="2"/>
      <c r="G56980" s="2"/>
      <c r="H56980" s="2"/>
    </row>
    <row r="56981" spans="2:8">
      <c r="B56981" s="2" t="s">
        <v>57428</v>
      </c>
      <c r="C56981" s="2">
        <v>32</v>
      </c>
      <c r="D56981" s="2" t="s">
        <v>455</v>
      </c>
      <c r="E56981" s="2"/>
      <c r="F56981" s="2"/>
      <c r="G56981" s="2"/>
      <c r="H56981" s="2"/>
    </row>
    <row r="56982" spans="2:8">
      <c r="B56982" s="2" t="s">
        <v>57429</v>
      </c>
      <c r="C56982" s="2">
        <v>32</v>
      </c>
      <c r="D56982" s="2" t="s">
        <v>455</v>
      </c>
      <c r="E56982" s="2"/>
      <c r="F56982" s="2"/>
      <c r="G56982" s="2"/>
      <c r="H56982" s="2"/>
    </row>
    <row r="56983" spans="2:8">
      <c r="B56983" s="2" t="s">
        <v>57430</v>
      </c>
      <c r="C56983" s="2">
        <v>31</v>
      </c>
      <c r="D56983" s="2" t="s">
        <v>455</v>
      </c>
      <c r="E56983" s="2"/>
      <c r="F56983" s="2"/>
      <c r="G56983" s="2"/>
      <c r="H56983" s="2"/>
    </row>
    <row r="56984" spans="2:8">
      <c r="B56984" s="2" t="s">
        <v>57431</v>
      </c>
      <c r="C56984" s="2">
        <v>25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29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31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30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33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39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38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37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37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35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20</v>
      </c>
      <c r="D56998" s="2" t="s">
        <v>455</v>
      </c>
      <c r="E56998" s="2"/>
      <c r="F56998" s="2"/>
      <c r="G56998" s="2"/>
      <c r="H56998" s="2"/>
    </row>
    <row r="56999" spans="2:8">
      <c r="B56999" s="2" t="s">
        <v>57446</v>
      </c>
      <c r="C56999" s="2">
        <v>26</v>
      </c>
      <c r="D56999" s="2" t="s">
        <v>455</v>
      </c>
      <c r="E56999" s="2"/>
      <c r="F56999" s="2"/>
      <c r="G56999" s="2"/>
      <c r="H56999" s="2"/>
    </row>
    <row r="57000" spans="2:8">
      <c r="B57000" s="2" t="s">
        <v>57447</v>
      </c>
      <c r="C57000" s="2">
        <v>32</v>
      </c>
      <c r="D57000" s="2" t="s">
        <v>455</v>
      </c>
      <c r="E57000" s="2"/>
      <c r="F57000" s="2"/>
      <c r="G57000" s="2"/>
      <c r="H57000" s="2"/>
    </row>
    <row r="57001" spans="2:8">
      <c r="B57001" s="2" t="s">
        <v>57448</v>
      </c>
      <c r="C57001" s="2">
        <v>33</v>
      </c>
      <c r="D57001" s="2" t="s">
        <v>455</v>
      </c>
      <c r="E57001" s="2"/>
      <c r="F57001" s="2"/>
      <c r="G57001" s="2"/>
      <c r="H57001" s="2"/>
    </row>
    <row r="57002" spans="2:8">
      <c r="B57002" s="2" t="s">
        <v>57449</v>
      </c>
      <c r="C57002" s="2">
        <v>33</v>
      </c>
      <c r="D57002" s="2" t="s">
        <v>455</v>
      </c>
      <c r="E57002" s="2"/>
      <c r="F57002" s="2"/>
      <c r="G57002" s="2"/>
      <c r="H57002" s="2"/>
    </row>
    <row r="57003" spans="2:8">
      <c r="B57003" s="2" t="s">
        <v>57450</v>
      </c>
      <c r="C57003" s="2">
        <v>31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32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32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29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22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32</v>
      </c>
      <c r="D57009" s="2" t="s">
        <v>455</v>
      </c>
      <c r="E57009" s="2"/>
      <c r="F57009" s="2"/>
      <c r="G57009" s="2"/>
      <c r="H57009" s="2"/>
    </row>
    <row r="57010" spans="2:8">
      <c r="B57010" s="2" t="s">
        <v>57457</v>
      </c>
      <c r="C57010" s="2">
        <v>32</v>
      </c>
      <c r="D57010" s="2" t="s">
        <v>455</v>
      </c>
      <c r="E57010" s="2"/>
      <c r="F57010" s="2"/>
      <c r="G57010" s="2"/>
      <c r="H57010" s="2"/>
    </row>
    <row r="57011" spans="2:8">
      <c r="B57011" s="2" t="s">
        <v>57458</v>
      </c>
      <c r="C57011" s="2">
        <v>28</v>
      </c>
      <c r="D57011" s="2" t="s">
        <v>455</v>
      </c>
      <c r="E57011" s="2"/>
      <c r="F57011" s="2"/>
      <c r="G57011" s="2"/>
      <c r="H57011" s="2"/>
    </row>
    <row r="57012" spans="2:8">
      <c r="B57012" s="2" t="s">
        <v>57459</v>
      </c>
      <c r="C57012" s="2">
        <v>30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31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30</v>
      </c>
      <c r="D57014" s="2" t="s">
        <v>455</v>
      </c>
      <c r="E57014" s="2"/>
      <c r="F57014" s="2"/>
      <c r="G57014" s="2"/>
      <c r="H57014" s="2"/>
    </row>
    <row r="57015" spans="2:8">
      <c r="B57015" s="2" t="s">
        <v>57462</v>
      </c>
      <c r="C57015" s="2">
        <v>23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21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19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27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31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34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36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16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15</v>
      </c>
      <c r="D57025" s="2" t="s">
        <v>455</v>
      </c>
      <c r="E57025" s="2"/>
      <c r="F57025" s="2"/>
      <c r="G57025" s="2"/>
      <c r="H57025" s="2"/>
    </row>
    <row r="57026" spans="2:8">
      <c r="B57026" s="2" t="s">
        <v>57473</v>
      </c>
      <c r="C57026" s="2">
        <v>29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28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28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35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32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30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30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29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26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22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27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24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22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29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31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31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25</v>
      </c>
      <c r="D57047" s="2" t="s">
        <v>455</v>
      </c>
      <c r="E57047" s="2"/>
      <c r="F57047" s="2"/>
      <c r="G57047" s="2"/>
      <c r="H57047" s="2"/>
    </row>
    <row r="57048" spans="2:8">
      <c r="B57048" s="2" t="s">
        <v>57495</v>
      </c>
      <c r="C57048" s="2">
        <v>29</v>
      </c>
      <c r="D57048" s="2" t="s">
        <v>455</v>
      </c>
      <c r="E57048" s="2"/>
      <c r="F57048" s="2"/>
      <c r="G57048" s="2"/>
      <c r="H57048" s="2"/>
    </row>
    <row r="57049" spans="2:8">
      <c r="B57049" s="2" t="s">
        <v>57496</v>
      </c>
      <c r="C57049" s="2">
        <v>30</v>
      </c>
      <c r="D57049" s="2" t="s">
        <v>455</v>
      </c>
      <c r="E57049" s="2"/>
      <c r="F57049" s="2"/>
      <c r="G57049" s="2"/>
      <c r="H57049" s="2"/>
    </row>
    <row r="57050" spans="2:8">
      <c r="B57050" s="2" t="s">
        <v>57497</v>
      </c>
      <c r="C57050" s="2">
        <v>29</v>
      </c>
      <c r="D57050" s="2" t="s">
        <v>455</v>
      </c>
      <c r="E57050" s="2"/>
      <c r="F57050" s="2"/>
      <c r="G57050" s="2"/>
      <c r="H57050" s="2"/>
    </row>
    <row r="57051" spans="2:8">
      <c r="B57051" s="2" t="s">
        <v>57498</v>
      </c>
      <c r="C57051" s="2">
        <v>27</v>
      </c>
      <c r="D57051" s="2" t="s">
        <v>455</v>
      </c>
      <c r="E57051" s="2"/>
      <c r="F57051" s="2"/>
      <c r="G57051" s="2"/>
      <c r="H57051" s="2"/>
    </row>
    <row r="57052" spans="2:8">
      <c r="B57052" s="2" t="s">
        <v>57499</v>
      </c>
      <c r="C57052" s="2">
        <v>26</v>
      </c>
      <c r="D57052" s="2" t="s">
        <v>455</v>
      </c>
      <c r="E57052" s="2"/>
      <c r="F57052" s="2"/>
      <c r="G57052" s="2"/>
      <c r="H57052" s="2"/>
    </row>
    <row r="57053" spans="2:8">
      <c r="B57053" s="2" t="s">
        <v>57500</v>
      </c>
      <c r="C57053" s="2">
        <v>24</v>
      </c>
      <c r="D57053" s="2" t="s">
        <v>455</v>
      </c>
      <c r="E57053" s="2"/>
      <c r="F57053" s="2"/>
      <c r="G57053" s="2"/>
      <c r="H57053" s="2"/>
    </row>
    <row r="57054" spans="2:8">
      <c r="B57054" s="2" t="s">
        <v>57501</v>
      </c>
      <c r="C57054" s="2">
        <v>27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33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35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34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31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32</v>
      </c>
      <c r="D57061" s="2" t="s">
        <v>455</v>
      </c>
      <c r="E57061" s="2"/>
      <c r="F57061" s="2"/>
      <c r="G57061" s="2"/>
      <c r="H57061" s="2"/>
    </row>
    <row r="57062" spans="2:8">
      <c r="B57062" s="2" t="s">
        <v>57509</v>
      </c>
      <c r="C57062" s="2">
        <v>35</v>
      </c>
      <c r="D57062" s="2" t="s">
        <v>455</v>
      </c>
      <c r="E57062" s="2"/>
      <c r="F57062" s="2"/>
      <c r="G57062" s="2"/>
      <c r="H57062" s="2"/>
    </row>
    <row r="57063" spans="2:8">
      <c r="B57063" s="2" t="s">
        <v>57510</v>
      </c>
      <c r="C57063" s="2">
        <v>35</v>
      </c>
      <c r="D57063" s="2" t="s">
        <v>455</v>
      </c>
      <c r="E57063" s="2"/>
      <c r="F57063" s="2"/>
      <c r="G57063" s="2"/>
      <c r="H57063" s="2"/>
    </row>
    <row r="57064" spans="2:8">
      <c r="B57064" s="2" t="s">
        <v>57511</v>
      </c>
      <c r="C57064" s="2">
        <v>34</v>
      </c>
      <c r="D57064" s="2" t="s">
        <v>455</v>
      </c>
      <c r="E57064" s="2"/>
      <c r="F57064" s="2"/>
      <c r="G57064" s="2"/>
      <c r="H57064" s="2"/>
    </row>
    <row r="57065" spans="2:8">
      <c r="B57065" s="2" t="s">
        <v>57512</v>
      </c>
      <c r="C57065" s="2">
        <v>33</v>
      </c>
      <c r="D57065" s="2" t="s">
        <v>455</v>
      </c>
      <c r="E57065" s="2"/>
      <c r="F57065" s="2"/>
      <c r="G57065" s="2"/>
      <c r="H57065" s="2"/>
    </row>
    <row r="57066" spans="2:8">
      <c r="B57066" s="2" t="s">
        <v>57513</v>
      </c>
      <c r="C57066" s="2">
        <v>31</v>
      </c>
      <c r="D57066" s="2" t="s">
        <v>455</v>
      </c>
      <c r="E57066" s="2"/>
      <c r="F57066" s="2"/>
      <c r="G57066" s="2"/>
      <c r="H57066" s="2"/>
    </row>
    <row r="57067" spans="2:8">
      <c r="B57067" s="2" t="s">
        <v>57514</v>
      </c>
      <c r="C57067" s="2">
        <v>36</v>
      </c>
      <c r="D57067" s="2" t="s">
        <v>455</v>
      </c>
      <c r="E57067" s="2"/>
      <c r="F57067" s="2"/>
      <c r="G57067" s="2"/>
      <c r="H57067" s="2"/>
    </row>
    <row r="57068" spans="2:8">
      <c r="B57068" s="2" t="s">
        <v>57515</v>
      </c>
      <c r="C57068" s="2">
        <v>36</v>
      </c>
      <c r="D57068" s="2" t="s">
        <v>455</v>
      </c>
      <c r="E57068" s="2"/>
      <c r="F57068" s="2"/>
      <c r="G57068" s="2"/>
      <c r="H57068" s="2"/>
    </row>
    <row r="57069" spans="2:8">
      <c r="B57069" s="2" t="s">
        <v>57516</v>
      </c>
      <c r="C57069" s="2">
        <v>34</v>
      </c>
      <c r="D57069" s="2" t="s">
        <v>455</v>
      </c>
      <c r="E57069" s="2"/>
      <c r="F57069" s="2"/>
      <c r="G57069" s="2"/>
      <c r="H57069" s="2"/>
    </row>
    <row r="57070" spans="2:8">
      <c r="B57070" s="2" t="s">
        <v>57517</v>
      </c>
      <c r="C57070" s="2">
        <v>33</v>
      </c>
      <c r="D57070" s="2" t="s">
        <v>455</v>
      </c>
      <c r="E57070" s="2"/>
      <c r="F57070" s="2"/>
      <c r="G57070" s="2"/>
      <c r="H57070" s="2"/>
    </row>
    <row r="57071" spans="2:8">
      <c r="B57071" s="2" t="s">
        <v>57518</v>
      </c>
      <c r="C57071" s="2">
        <v>31</v>
      </c>
      <c r="D57071" s="2" t="s">
        <v>455</v>
      </c>
      <c r="E57071" s="2"/>
      <c r="F57071" s="2"/>
      <c r="G57071" s="2"/>
      <c r="H57071" s="2"/>
    </row>
    <row r="57072" spans="2:8">
      <c r="B57072" s="2" t="s">
        <v>57519</v>
      </c>
      <c r="C57072" s="2">
        <v>45</v>
      </c>
      <c r="D57072" s="2" t="s">
        <v>455</v>
      </c>
      <c r="E57072" s="2"/>
      <c r="F57072" s="2"/>
      <c r="G57072" s="2"/>
      <c r="H57072" s="2"/>
    </row>
    <row r="57073" spans="2:8">
      <c r="B57073" s="2" t="s">
        <v>57520</v>
      </c>
      <c r="C57073" s="2">
        <v>44</v>
      </c>
      <c r="D57073" s="2" t="s">
        <v>455</v>
      </c>
      <c r="E57073" s="2"/>
      <c r="F57073" s="2"/>
      <c r="G57073" s="2"/>
      <c r="H57073" s="2"/>
    </row>
    <row r="57074" spans="2:8">
      <c r="B57074" s="2" t="s">
        <v>57521</v>
      </c>
      <c r="C57074" s="2">
        <v>44</v>
      </c>
      <c r="D57074" s="2" t="s">
        <v>455</v>
      </c>
      <c r="E57074" s="2"/>
      <c r="F57074" s="2"/>
      <c r="G57074" s="2"/>
      <c r="H57074" s="2"/>
    </row>
    <row r="57075" spans="2:8">
      <c r="B57075" s="2" t="s">
        <v>57522</v>
      </c>
      <c r="C57075" s="2">
        <v>41</v>
      </c>
      <c r="D57075" s="2" t="s">
        <v>455</v>
      </c>
      <c r="E57075" s="2"/>
      <c r="F57075" s="2"/>
      <c r="G57075" s="2"/>
      <c r="H57075" s="2"/>
    </row>
    <row r="57076" spans="2:8">
      <c r="B57076" s="2" t="s">
        <v>57523</v>
      </c>
      <c r="C57076" s="2">
        <v>17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21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27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29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27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23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44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38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26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35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37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34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23</v>
      </c>
      <c r="D57090" s="2" t="s">
        <v>455</v>
      </c>
      <c r="E57090" s="2"/>
      <c r="F57090" s="2"/>
      <c r="G57090" s="2"/>
      <c r="H57090" s="2"/>
    </row>
    <row r="57091" spans="2:8">
      <c r="B57091" s="2" t="s">
        <v>57538</v>
      </c>
      <c r="C57091" s="2">
        <v>32</v>
      </c>
      <c r="D57091" s="2" t="s">
        <v>455</v>
      </c>
      <c r="E57091" s="2"/>
      <c r="F57091" s="2"/>
      <c r="G57091" s="2"/>
      <c r="H57091" s="2"/>
    </row>
    <row r="57092" spans="2:8">
      <c r="B57092" s="2" t="s">
        <v>57539</v>
      </c>
      <c r="C57092" s="2">
        <v>35</v>
      </c>
      <c r="D57092" s="2" t="s">
        <v>455</v>
      </c>
      <c r="E57092" s="2"/>
      <c r="F57092" s="2"/>
      <c r="G57092" s="2"/>
      <c r="H57092" s="2"/>
    </row>
    <row r="57093" spans="2:8">
      <c r="B57093" s="2" t="s">
        <v>57540</v>
      </c>
      <c r="C57093" s="2">
        <v>35</v>
      </c>
      <c r="D57093" s="2" t="s">
        <v>455</v>
      </c>
      <c r="E57093" s="2"/>
      <c r="F57093" s="2"/>
      <c r="G57093" s="2"/>
      <c r="H57093" s="2"/>
    </row>
    <row r="57094" spans="2:8">
      <c r="B57094" s="2" t="s">
        <v>57541</v>
      </c>
      <c r="C57094" s="2">
        <v>34</v>
      </c>
      <c r="D57094" s="2" t="s">
        <v>455</v>
      </c>
      <c r="E57094" s="2"/>
      <c r="F57094" s="2"/>
      <c r="G57094" s="2"/>
      <c r="H57094" s="2"/>
    </row>
    <row r="57095" spans="2:8">
      <c r="B57095" s="2" t="s">
        <v>57542</v>
      </c>
      <c r="C57095" s="2">
        <v>35</v>
      </c>
      <c r="D57095" s="2" t="s">
        <v>455</v>
      </c>
      <c r="E57095" s="2"/>
      <c r="F57095" s="2"/>
      <c r="G57095" s="2"/>
      <c r="H57095" s="2"/>
    </row>
    <row r="57096" spans="2:8">
      <c r="B57096" s="2" t="s">
        <v>57543</v>
      </c>
      <c r="C57096" s="2">
        <v>31</v>
      </c>
      <c r="D57096" s="2" t="s">
        <v>455</v>
      </c>
      <c r="E57096" s="2"/>
      <c r="F57096" s="2"/>
      <c r="G57096" s="2"/>
      <c r="H57096" s="2"/>
    </row>
    <row r="57097" spans="2:8">
      <c r="B57097" s="2" t="s">
        <v>57544</v>
      </c>
      <c r="C57097" s="2">
        <v>31</v>
      </c>
      <c r="D57097" s="2" t="s">
        <v>455</v>
      </c>
      <c r="E57097" s="2"/>
      <c r="F57097" s="2"/>
      <c r="G57097" s="2"/>
      <c r="H57097" s="2"/>
    </row>
    <row r="57098" spans="2:8">
      <c r="B57098" s="2" t="s">
        <v>57545</v>
      </c>
      <c r="C57098" s="2">
        <v>30</v>
      </c>
      <c r="D57098" s="2" t="s">
        <v>455</v>
      </c>
      <c r="E57098" s="2"/>
      <c r="F57098" s="2"/>
      <c r="G57098" s="2"/>
      <c r="H57098" s="2"/>
    </row>
    <row r="57099" spans="2:8">
      <c r="B57099" s="2" t="s">
        <v>57546</v>
      </c>
      <c r="C57099" s="2">
        <v>30</v>
      </c>
      <c r="D57099" s="2" t="s">
        <v>455</v>
      </c>
      <c r="E57099" s="2"/>
      <c r="F57099" s="2"/>
      <c r="G57099" s="2"/>
      <c r="H57099" s="2"/>
    </row>
    <row r="57100" spans="2:8">
      <c r="B57100" s="2" t="s">
        <v>57547</v>
      </c>
      <c r="C57100" s="2">
        <v>29</v>
      </c>
      <c r="D57100" s="2" t="s">
        <v>455</v>
      </c>
      <c r="E57100" s="2"/>
      <c r="F57100" s="2"/>
      <c r="G57100" s="2"/>
      <c r="H57100" s="2"/>
    </row>
    <row r="57101" spans="2:8">
      <c r="B57101" s="2" t="s">
        <v>57548</v>
      </c>
      <c r="C57101" s="2">
        <v>27</v>
      </c>
      <c r="D57101" s="2" t="s">
        <v>455</v>
      </c>
      <c r="E57101" s="2"/>
      <c r="F57101" s="2"/>
      <c r="G57101" s="2"/>
      <c r="H57101" s="2"/>
    </row>
    <row r="57102" spans="2:8">
      <c r="B57102" s="2" t="s">
        <v>57549</v>
      </c>
      <c r="C57102" s="2">
        <v>29</v>
      </c>
      <c r="D57102" s="2" t="s">
        <v>455</v>
      </c>
      <c r="E57102" s="2"/>
      <c r="F57102" s="2"/>
      <c r="G57102" s="2"/>
      <c r="H57102" s="2"/>
    </row>
    <row r="57103" spans="2:8">
      <c r="B57103" s="2" t="s">
        <v>57550</v>
      </c>
      <c r="C57103" s="2">
        <v>30</v>
      </c>
      <c r="D57103" s="2" t="s">
        <v>455</v>
      </c>
      <c r="E57103" s="2"/>
      <c r="F57103" s="2"/>
      <c r="G57103" s="2"/>
      <c r="H57103" s="2"/>
    </row>
    <row r="57104" spans="2:8">
      <c r="B57104" s="2" t="s">
        <v>57551</v>
      </c>
      <c r="C57104" s="2">
        <v>28</v>
      </c>
      <c r="D57104" s="2" t="s">
        <v>455</v>
      </c>
      <c r="E57104" s="2"/>
      <c r="F57104" s="2"/>
      <c r="G57104" s="2"/>
      <c r="H57104" s="2"/>
    </row>
    <row r="57105" spans="2:8">
      <c r="B57105" s="2" t="s">
        <v>57552</v>
      </c>
      <c r="C57105" s="2">
        <v>29</v>
      </c>
      <c r="D57105" s="2" t="s">
        <v>455</v>
      </c>
      <c r="E57105" s="2"/>
      <c r="F57105" s="2"/>
      <c r="G57105" s="2"/>
      <c r="H57105" s="2"/>
    </row>
    <row r="57106" spans="2:8">
      <c r="B57106" s="2" t="s">
        <v>57553</v>
      </c>
      <c r="C57106" s="2">
        <v>27</v>
      </c>
      <c r="D57106" s="2" t="s">
        <v>455</v>
      </c>
      <c r="E57106" s="2"/>
      <c r="F57106" s="2"/>
      <c r="G57106" s="2"/>
      <c r="H57106" s="2"/>
    </row>
    <row r="57107" spans="2:8">
      <c r="B57107" s="2" t="s">
        <v>57554</v>
      </c>
      <c r="C57107" s="2">
        <v>19</v>
      </c>
      <c r="D57107" s="2" t="s">
        <v>455</v>
      </c>
      <c r="E57107" s="2"/>
      <c r="F57107" s="2"/>
      <c r="G57107" s="2"/>
      <c r="H57107" s="2"/>
    </row>
    <row r="57108" spans="2:8">
      <c r="B57108" s="2" t="s">
        <v>57555</v>
      </c>
      <c r="C57108" s="2">
        <v>18</v>
      </c>
      <c r="D57108" s="2" t="s">
        <v>455</v>
      </c>
      <c r="E57108" s="2"/>
      <c r="F57108" s="2"/>
      <c r="G57108" s="2"/>
      <c r="H57108" s="2"/>
    </row>
    <row r="57109" spans="2:8">
      <c r="B57109" s="2" t="s">
        <v>57556</v>
      </c>
      <c r="C57109" s="2">
        <v>19</v>
      </c>
      <c r="D57109" s="2" t="s">
        <v>455</v>
      </c>
      <c r="E57109" s="2"/>
      <c r="F57109" s="2"/>
      <c r="G57109" s="2"/>
      <c r="H57109" s="2"/>
    </row>
    <row r="57110" spans="2:8">
      <c r="B57110" s="2" t="s">
        <v>57557</v>
      </c>
      <c r="C57110" s="2">
        <v>19</v>
      </c>
      <c r="D57110" s="2" t="s">
        <v>455</v>
      </c>
      <c r="E57110" s="2"/>
      <c r="F57110" s="2"/>
      <c r="G57110" s="2"/>
      <c r="H57110" s="2"/>
    </row>
    <row r="57111" spans="2:8">
      <c r="B57111" s="2" t="s">
        <v>57558</v>
      </c>
      <c r="C57111" s="2">
        <v>40</v>
      </c>
      <c r="D57111" s="2" t="s">
        <v>455</v>
      </c>
      <c r="E57111" s="2"/>
      <c r="F57111" s="2"/>
      <c r="G57111" s="2"/>
      <c r="H57111" s="2"/>
    </row>
    <row r="57112" spans="2:8">
      <c r="B57112" s="2" t="s">
        <v>57559</v>
      </c>
      <c r="C57112" s="2">
        <v>39</v>
      </c>
      <c r="D57112" s="2" t="s">
        <v>455</v>
      </c>
      <c r="E57112" s="2"/>
      <c r="F57112" s="2"/>
      <c r="G57112" s="2"/>
      <c r="H57112" s="2"/>
    </row>
    <row r="57113" spans="2:8">
      <c r="B57113" s="2" t="s">
        <v>57560</v>
      </c>
      <c r="C57113" s="2">
        <v>38</v>
      </c>
      <c r="D57113" s="2" t="s">
        <v>455</v>
      </c>
      <c r="E57113" s="2"/>
      <c r="F57113" s="2"/>
      <c r="G57113" s="2"/>
      <c r="H57113" s="2"/>
    </row>
    <row r="57114" spans="2:8">
      <c r="B57114" s="2" t="s">
        <v>57561</v>
      </c>
      <c r="C57114" s="2">
        <v>38</v>
      </c>
      <c r="D57114" s="2" t="s">
        <v>455</v>
      </c>
      <c r="E57114" s="2"/>
      <c r="F57114" s="2"/>
      <c r="G57114" s="2"/>
      <c r="H57114" s="2"/>
    </row>
    <row r="57115" spans="2:8">
      <c r="B57115" s="2" t="s">
        <v>57562</v>
      </c>
      <c r="C57115" s="2">
        <v>32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12</v>
      </c>
      <c r="D57116" s="2" t="s">
        <v>455</v>
      </c>
      <c r="E57116" s="2"/>
      <c r="F57116" s="2"/>
      <c r="G57116" s="2"/>
      <c r="H57116" s="2"/>
    </row>
    <row r="57117" spans="2:8">
      <c r="B57117" s="2" t="s">
        <v>57564</v>
      </c>
      <c r="C57117" s="2">
        <v>29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15</v>
      </c>
      <c r="D57118" s="2" t="s">
        <v>455</v>
      </c>
      <c r="E57118" s="2"/>
      <c r="F57118" s="2"/>
      <c r="G57118" s="2"/>
      <c r="H57118" s="2"/>
    </row>
    <row r="57119" spans="2:8">
      <c r="B57119" s="2" t="s">
        <v>57566</v>
      </c>
      <c r="C57119" s="2">
        <v>15</v>
      </c>
      <c r="D57119" s="2" t="s">
        <v>455</v>
      </c>
      <c r="E57119" s="2"/>
      <c r="F57119" s="2"/>
      <c r="G57119" s="2"/>
      <c r="H57119" s="2"/>
    </row>
    <row r="57120" spans="2:8">
      <c r="B57120" s="2" t="s">
        <v>57567</v>
      </c>
      <c r="C57120" s="2">
        <v>23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24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23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22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23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33</v>
      </c>
      <c r="D57125" s="2" t="s">
        <v>455</v>
      </c>
      <c r="E57125" s="2"/>
      <c r="F57125" s="2"/>
      <c r="G57125" s="2"/>
      <c r="H57125" s="2"/>
    </row>
    <row r="57126" spans="2:8">
      <c r="B57126" s="2" t="s">
        <v>57573</v>
      </c>
      <c r="C57126" s="2">
        <v>34</v>
      </c>
      <c r="D57126" s="2" t="s">
        <v>455</v>
      </c>
      <c r="E57126" s="2"/>
      <c r="F57126" s="2"/>
      <c r="G57126" s="2"/>
      <c r="H57126" s="2"/>
    </row>
    <row r="57127" spans="2:8">
      <c r="B57127" s="2" t="s">
        <v>57574</v>
      </c>
      <c r="C57127" s="2">
        <v>34</v>
      </c>
      <c r="D57127" s="2" t="s">
        <v>455</v>
      </c>
      <c r="E57127" s="2"/>
      <c r="F57127" s="2"/>
      <c r="G57127" s="2"/>
      <c r="H57127" s="2"/>
    </row>
    <row r="57128" spans="2:8">
      <c r="B57128" s="2" t="s">
        <v>57575</v>
      </c>
      <c r="C57128" s="2">
        <v>34</v>
      </c>
      <c r="D57128" s="2" t="s">
        <v>455</v>
      </c>
      <c r="E57128" s="2"/>
      <c r="F57128" s="2"/>
      <c r="G57128" s="2"/>
      <c r="H57128" s="2"/>
    </row>
    <row r="57129" spans="2:8">
      <c r="B57129" s="2" t="s">
        <v>57576</v>
      </c>
      <c r="C57129" s="2">
        <v>32</v>
      </c>
      <c r="D57129" s="2" t="s">
        <v>455</v>
      </c>
      <c r="E57129" s="2"/>
      <c r="F57129" s="2"/>
      <c r="G57129" s="2"/>
      <c r="H57129" s="2"/>
    </row>
    <row r="57130" spans="2:8">
      <c r="B57130" s="2" t="s">
        <v>57577</v>
      </c>
      <c r="C57130" s="2">
        <v>18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24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29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31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30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28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27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26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24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34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38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38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36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33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27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32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39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39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37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36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33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31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35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37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37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35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30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25</v>
      </c>
      <c r="D57157" s="2" t="s">
        <v>455</v>
      </c>
      <c r="E57157" s="2"/>
      <c r="F57157" s="2"/>
      <c r="G57157" s="2"/>
      <c r="H57157" s="2"/>
    </row>
    <row r="57158" spans="2:8">
      <c r="B57158" s="2" t="s">
        <v>57605</v>
      </c>
      <c r="C57158" s="2">
        <v>28</v>
      </c>
      <c r="D57158" s="2" t="s">
        <v>455</v>
      </c>
      <c r="E57158" s="2"/>
      <c r="F57158" s="2"/>
      <c r="G57158" s="2"/>
      <c r="H57158" s="2"/>
    </row>
    <row r="57159" spans="2:8">
      <c r="B57159" s="2" t="s">
        <v>57606</v>
      </c>
      <c r="C57159" s="2">
        <v>31</v>
      </c>
      <c r="D57159" s="2" t="s">
        <v>455</v>
      </c>
      <c r="E57159" s="2"/>
      <c r="F57159" s="2"/>
      <c r="G57159" s="2"/>
      <c r="H57159" s="2"/>
    </row>
    <row r="57160" spans="2:8">
      <c r="B57160" s="2" t="s">
        <v>57607</v>
      </c>
      <c r="C57160" s="2">
        <v>27</v>
      </c>
      <c r="D57160" s="2" t="s">
        <v>455</v>
      </c>
      <c r="E57160" s="2"/>
      <c r="F57160" s="2"/>
      <c r="G57160" s="2"/>
      <c r="H57160" s="2"/>
    </row>
    <row r="57161" spans="2:8">
      <c r="B57161" s="2" t="s">
        <v>57608</v>
      </c>
      <c r="C57161" s="2">
        <v>29</v>
      </c>
      <c r="D57161" s="2" t="s">
        <v>455</v>
      </c>
      <c r="E57161" s="2"/>
      <c r="F57161" s="2"/>
      <c r="G57161" s="2"/>
      <c r="H57161" s="2"/>
    </row>
    <row r="57162" spans="2:8">
      <c r="B57162" s="2" t="s">
        <v>57609</v>
      </c>
      <c r="C57162" s="2">
        <v>28</v>
      </c>
      <c r="D57162" s="2" t="s">
        <v>455</v>
      </c>
      <c r="E57162" s="2"/>
      <c r="F57162" s="2"/>
      <c r="G57162" s="2"/>
      <c r="H57162" s="2"/>
    </row>
    <row r="57163" spans="2:8">
      <c r="B57163" s="2" t="s">
        <v>57610</v>
      </c>
      <c r="C57163" s="2">
        <v>27</v>
      </c>
      <c r="D57163" s="2" t="s">
        <v>455</v>
      </c>
      <c r="E57163" s="2"/>
      <c r="F57163" s="2"/>
      <c r="G57163" s="2"/>
      <c r="H57163" s="2"/>
    </row>
    <row r="57164" spans="2:8">
      <c r="B57164" s="2" t="s">
        <v>57611</v>
      </c>
      <c r="C57164" s="2">
        <v>27</v>
      </c>
      <c r="D57164" s="2" t="s">
        <v>455</v>
      </c>
      <c r="E57164" s="2"/>
      <c r="F57164" s="2"/>
      <c r="G57164" s="2"/>
      <c r="H57164" s="2"/>
    </row>
    <row r="57165" spans="2:8">
      <c r="B57165" s="2" t="s">
        <v>57612</v>
      </c>
      <c r="C57165" s="2">
        <v>29</v>
      </c>
      <c r="D57165" s="2" t="s">
        <v>455</v>
      </c>
      <c r="E57165" s="2"/>
      <c r="F57165" s="2"/>
      <c r="G57165" s="2"/>
      <c r="H57165" s="2"/>
    </row>
    <row r="57166" spans="2:8">
      <c r="B57166" s="2" t="s">
        <v>57613</v>
      </c>
      <c r="C57166" s="2">
        <v>32</v>
      </c>
      <c r="D57166" s="2" t="s">
        <v>455</v>
      </c>
      <c r="E57166" s="2"/>
      <c r="F57166" s="2"/>
      <c r="G57166" s="2"/>
      <c r="H57166" s="2"/>
    </row>
    <row r="57167" spans="2:8">
      <c r="B57167" s="2" t="s">
        <v>57614</v>
      </c>
      <c r="C57167" s="2">
        <v>33</v>
      </c>
      <c r="D57167" s="2" t="s">
        <v>455</v>
      </c>
      <c r="E57167" s="2"/>
      <c r="F57167" s="2"/>
      <c r="G57167" s="2"/>
      <c r="H57167" s="2"/>
    </row>
    <row r="57168" spans="2:8">
      <c r="B57168" s="2" t="s">
        <v>57615</v>
      </c>
      <c r="C57168" s="2">
        <v>32</v>
      </c>
      <c r="D57168" s="2" t="s">
        <v>455</v>
      </c>
      <c r="E57168" s="2"/>
      <c r="F57168" s="2"/>
      <c r="G57168" s="2"/>
      <c r="H57168" s="2"/>
    </row>
    <row r="57169" spans="2:8">
      <c r="B57169" s="2" t="s">
        <v>57616</v>
      </c>
      <c r="C57169" s="2">
        <v>30</v>
      </c>
      <c r="D57169" s="2" t="s">
        <v>455</v>
      </c>
      <c r="E57169" s="2"/>
      <c r="F57169" s="2"/>
      <c r="G57169" s="2"/>
      <c r="H57169" s="2"/>
    </row>
    <row r="57170" spans="2:8">
      <c r="B57170" s="2" t="s">
        <v>57617</v>
      </c>
      <c r="C57170" s="2">
        <v>39</v>
      </c>
      <c r="D57170" s="2" t="s">
        <v>455</v>
      </c>
      <c r="E57170" s="2"/>
      <c r="F57170" s="2"/>
      <c r="G57170" s="2"/>
      <c r="H57170" s="2"/>
    </row>
    <row r="57171" spans="2:8">
      <c r="B57171" s="2" t="s">
        <v>57618</v>
      </c>
      <c r="C57171" s="2">
        <v>30</v>
      </c>
      <c r="D57171" s="2" t="s">
        <v>455</v>
      </c>
      <c r="E57171" s="2"/>
      <c r="F57171" s="2"/>
      <c r="G57171" s="2"/>
      <c r="H57171" s="2"/>
    </row>
    <row r="57172" spans="2:8">
      <c r="B57172" s="2" t="s">
        <v>57619</v>
      </c>
      <c r="C57172" s="2">
        <v>21</v>
      </c>
      <c r="D57172" s="2" t="s">
        <v>455</v>
      </c>
      <c r="E57172" s="2"/>
      <c r="F57172" s="2"/>
      <c r="G57172" s="2"/>
      <c r="H57172" s="2"/>
    </row>
    <row r="57173" spans="2:8">
      <c r="B57173" s="2" t="s">
        <v>57620</v>
      </c>
      <c r="C57173" s="2">
        <v>35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34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31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30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40</v>
      </c>
      <c r="D57177" s="2" t="s">
        <v>455</v>
      </c>
      <c r="E57177" s="2"/>
      <c r="F57177" s="2"/>
      <c r="G57177" s="2"/>
      <c r="H57177" s="2"/>
    </row>
    <row r="57178" spans="2:8">
      <c r="B57178" s="2" t="s">
        <v>57625</v>
      </c>
      <c r="C57178" s="2">
        <v>42</v>
      </c>
      <c r="D57178" s="2" t="s">
        <v>455</v>
      </c>
      <c r="E57178" s="2"/>
      <c r="F57178" s="2"/>
      <c r="G57178" s="2"/>
      <c r="H57178" s="2"/>
    </row>
    <row r="57179" spans="2:8">
      <c r="B57179" s="2" t="s">
        <v>57626</v>
      </c>
      <c r="C57179" s="2">
        <v>41</v>
      </c>
      <c r="D57179" s="2" t="s">
        <v>455</v>
      </c>
      <c r="E57179" s="2"/>
      <c r="F57179" s="2"/>
      <c r="G57179" s="2"/>
      <c r="H57179" s="2"/>
    </row>
    <row r="57180" spans="2:8">
      <c r="B57180" s="2" t="s">
        <v>57627</v>
      </c>
      <c r="C57180" s="2">
        <v>39</v>
      </c>
      <c r="D57180" s="2" t="s">
        <v>455</v>
      </c>
      <c r="E57180" s="2"/>
      <c r="F57180" s="2"/>
      <c r="G57180" s="2"/>
      <c r="H57180" s="2"/>
    </row>
    <row r="57181" spans="2:8">
      <c r="B57181" s="2" t="s">
        <v>57628</v>
      </c>
      <c r="C57181" s="2">
        <v>33</v>
      </c>
      <c r="D57181" s="2" t="s">
        <v>455</v>
      </c>
      <c r="E57181" s="2"/>
      <c r="F57181" s="2"/>
      <c r="G57181" s="2"/>
      <c r="H57181" s="2"/>
    </row>
    <row r="57182" spans="2:8">
      <c r="B57182" s="2" t="s">
        <v>57629</v>
      </c>
      <c r="C57182" s="2">
        <v>33</v>
      </c>
      <c r="D57182" s="2" t="s">
        <v>455</v>
      </c>
      <c r="E57182" s="2"/>
      <c r="F57182" s="2"/>
      <c r="G57182" s="2"/>
      <c r="H57182" s="2"/>
    </row>
    <row r="57183" spans="2:8">
      <c r="B57183" s="2" t="s">
        <v>57630</v>
      </c>
      <c r="C57183" s="2">
        <v>34</v>
      </c>
      <c r="D57183" s="2" t="s">
        <v>455</v>
      </c>
      <c r="E57183" s="2"/>
      <c r="F57183" s="2"/>
      <c r="G57183" s="2"/>
      <c r="H57183" s="2"/>
    </row>
    <row r="57184" spans="2:8">
      <c r="B57184" s="2" t="s">
        <v>57631</v>
      </c>
      <c r="C57184" s="2">
        <v>35</v>
      </c>
      <c r="D57184" s="2" t="s">
        <v>455</v>
      </c>
      <c r="E57184" s="2"/>
      <c r="F57184" s="2"/>
      <c r="G57184" s="2"/>
      <c r="H57184" s="2"/>
    </row>
    <row r="57185" spans="2:8">
      <c r="B57185" s="2" t="s">
        <v>57632</v>
      </c>
      <c r="C57185" s="2">
        <v>34</v>
      </c>
      <c r="D57185" s="2" t="s">
        <v>455</v>
      </c>
      <c r="E57185" s="2"/>
      <c r="F57185" s="2"/>
      <c r="G57185" s="2"/>
      <c r="H57185" s="2"/>
    </row>
    <row r="57186" spans="2:8">
      <c r="B57186" s="2" t="s">
        <v>57633</v>
      </c>
      <c r="C57186" s="2">
        <v>33</v>
      </c>
      <c r="D57186" s="2" t="s">
        <v>455</v>
      </c>
      <c r="E57186" s="2"/>
      <c r="F57186" s="2"/>
      <c r="G57186" s="2"/>
      <c r="H57186" s="2"/>
    </row>
    <row r="57187" spans="2:8">
      <c r="B57187" s="2" t="s">
        <v>57634</v>
      </c>
      <c r="C57187" s="2">
        <v>33</v>
      </c>
      <c r="D57187" s="2" t="s">
        <v>455</v>
      </c>
      <c r="E57187" s="2"/>
      <c r="F57187" s="2"/>
      <c r="G57187" s="2"/>
      <c r="H57187" s="2"/>
    </row>
    <row r="57188" spans="2:8">
      <c r="B57188" s="2" t="s">
        <v>57635</v>
      </c>
      <c r="C57188" s="2">
        <v>33</v>
      </c>
      <c r="D57188" s="2" t="s">
        <v>455</v>
      </c>
      <c r="E57188" s="2"/>
      <c r="F57188" s="2"/>
      <c r="G57188" s="2"/>
      <c r="H57188" s="2"/>
    </row>
    <row r="57189" spans="2:8">
      <c r="B57189" s="2" t="s">
        <v>57636</v>
      </c>
      <c r="C57189" s="2">
        <v>33</v>
      </c>
      <c r="D57189" s="2" t="s">
        <v>455</v>
      </c>
      <c r="E57189" s="2"/>
      <c r="F57189" s="2"/>
      <c r="G57189" s="2"/>
      <c r="H57189" s="2"/>
    </row>
    <row r="57190" spans="2:8">
      <c r="B57190" s="2" t="s">
        <v>57637</v>
      </c>
      <c r="C57190" s="2">
        <v>31</v>
      </c>
      <c r="D57190" s="2" t="s">
        <v>455</v>
      </c>
      <c r="E57190" s="2"/>
      <c r="F57190" s="2"/>
      <c r="G57190" s="2"/>
      <c r="H57190" s="2"/>
    </row>
    <row r="57191" spans="2:8">
      <c r="B57191" s="2" t="s">
        <v>57638</v>
      </c>
      <c r="C57191" s="2">
        <v>18</v>
      </c>
      <c r="D57191" s="2" t="s">
        <v>455</v>
      </c>
      <c r="E57191" s="2"/>
      <c r="F57191" s="2"/>
      <c r="G57191" s="2"/>
      <c r="H57191" s="2"/>
    </row>
    <row r="57192" spans="2:8">
      <c r="B57192" s="2" t="s">
        <v>57639</v>
      </c>
      <c r="C57192" s="2">
        <v>20</v>
      </c>
      <c r="D57192" s="2" t="s">
        <v>455</v>
      </c>
      <c r="E57192" s="2"/>
      <c r="F57192" s="2"/>
      <c r="G57192" s="2"/>
      <c r="H57192" s="2"/>
    </row>
    <row r="57193" spans="2:8">
      <c r="B57193" s="2" t="s">
        <v>57640</v>
      </c>
      <c r="C57193" s="2">
        <v>21</v>
      </c>
      <c r="D57193" s="2" t="s">
        <v>455</v>
      </c>
      <c r="E57193" s="2"/>
      <c r="F57193" s="2"/>
      <c r="G57193" s="2"/>
      <c r="H57193" s="2"/>
    </row>
    <row r="57194" spans="2:8">
      <c r="B57194" s="2" t="s">
        <v>57641</v>
      </c>
      <c r="C57194" s="2">
        <v>20</v>
      </c>
      <c r="D57194" s="2" t="s">
        <v>455</v>
      </c>
      <c r="E57194" s="2"/>
      <c r="F57194" s="2"/>
      <c r="G57194" s="2"/>
      <c r="H57194" s="2"/>
    </row>
    <row r="57195" spans="2:8">
      <c r="B57195" s="2" t="s">
        <v>57642</v>
      </c>
      <c r="C57195" s="2">
        <v>16</v>
      </c>
      <c r="D57195" s="2" t="s">
        <v>455</v>
      </c>
      <c r="E57195" s="2"/>
      <c r="F57195" s="2"/>
      <c r="G57195" s="2"/>
      <c r="H57195" s="2"/>
    </row>
    <row r="57196" spans="2:8">
      <c r="B57196" s="2" t="s">
        <v>57643</v>
      </c>
      <c r="C57196" s="2">
        <v>18</v>
      </c>
      <c r="D57196" s="2" t="s">
        <v>455</v>
      </c>
      <c r="E57196" s="2"/>
      <c r="F57196" s="2"/>
      <c r="G57196" s="2"/>
      <c r="H57196" s="2"/>
    </row>
    <row r="57197" spans="2:8">
      <c r="B57197" s="2" t="s">
        <v>57644</v>
      </c>
      <c r="C57197" s="2">
        <v>18</v>
      </c>
      <c r="D57197" s="2" t="s">
        <v>455</v>
      </c>
      <c r="E57197" s="2"/>
      <c r="F57197" s="2"/>
      <c r="G57197" s="2"/>
      <c r="H57197" s="2"/>
    </row>
    <row r="57198" spans="2:8">
      <c r="B57198" s="2" t="s">
        <v>57645</v>
      </c>
      <c r="C57198" s="2">
        <v>18</v>
      </c>
      <c r="D57198" s="2" t="s">
        <v>455</v>
      </c>
      <c r="E57198" s="2"/>
      <c r="F57198" s="2"/>
      <c r="G57198" s="2"/>
      <c r="H57198" s="2"/>
    </row>
    <row r="57199" spans="2:8">
      <c r="B57199" s="2" t="s">
        <v>57646</v>
      </c>
      <c r="C57199" s="2">
        <v>38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36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36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32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47</v>
      </c>
      <c r="D57203" s="2" t="s">
        <v>455</v>
      </c>
      <c r="E57203" s="2"/>
      <c r="F57203" s="2"/>
      <c r="G57203" s="2"/>
      <c r="H57203" s="2"/>
    </row>
    <row r="57204" spans="2:8">
      <c r="B57204" s="2" t="s">
        <v>57651</v>
      </c>
      <c r="C57204" s="2">
        <v>47</v>
      </c>
      <c r="D57204" s="2" t="s">
        <v>455</v>
      </c>
      <c r="E57204" s="2"/>
      <c r="F57204" s="2"/>
      <c r="G57204" s="2"/>
      <c r="H57204" s="2"/>
    </row>
    <row r="57205" spans="2:8">
      <c r="B57205" s="2" t="s">
        <v>57652</v>
      </c>
      <c r="C57205" s="2">
        <v>47</v>
      </c>
      <c r="D57205" s="2" t="s">
        <v>455</v>
      </c>
      <c r="E57205" s="2"/>
      <c r="F57205" s="2"/>
      <c r="G57205" s="2"/>
      <c r="H57205" s="2"/>
    </row>
    <row r="57206" spans="2:8">
      <c r="B57206" s="2" t="s">
        <v>57653</v>
      </c>
      <c r="C57206" s="2">
        <v>42</v>
      </c>
      <c r="D57206" s="2" t="s">
        <v>455</v>
      </c>
      <c r="E57206" s="2"/>
      <c r="F57206" s="2"/>
      <c r="G57206" s="2"/>
      <c r="H57206" s="2"/>
    </row>
    <row r="57207" spans="2:8">
      <c r="B57207" s="2" t="s">
        <v>57654</v>
      </c>
      <c r="C57207" s="2">
        <v>29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33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33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32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31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29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26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29</v>
      </c>
      <c r="D57214" s="2" t="s">
        <v>455</v>
      </c>
      <c r="E57214" s="2"/>
      <c r="F57214" s="2"/>
      <c r="G57214" s="2"/>
      <c r="H57214" s="2"/>
    </row>
    <row r="57215" spans="2:8">
      <c r="B57215" s="2" t="s">
        <v>57662</v>
      </c>
      <c r="C57215" s="2">
        <v>34</v>
      </c>
      <c r="D57215" s="2" t="s">
        <v>455</v>
      </c>
      <c r="E57215" s="2"/>
      <c r="F57215" s="2"/>
      <c r="G57215" s="2"/>
      <c r="H57215" s="2"/>
    </row>
    <row r="57216" spans="2:8">
      <c r="B57216" s="2" t="s">
        <v>57663</v>
      </c>
      <c r="C57216" s="2">
        <v>36</v>
      </c>
      <c r="D57216" s="2" t="s">
        <v>455</v>
      </c>
      <c r="E57216" s="2"/>
      <c r="F57216" s="2"/>
      <c r="G57216" s="2"/>
      <c r="H57216" s="2"/>
    </row>
    <row r="57217" spans="2:8">
      <c r="B57217" s="2" t="s">
        <v>57664</v>
      </c>
      <c r="C57217" s="2">
        <v>34</v>
      </c>
      <c r="D57217" s="2" t="s">
        <v>455</v>
      </c>
      <c r="E57217" s="2"/>
      <c r="F57217" s="2"/>
      <c r="G57217" s="2"/>
      <c r="H57217" s="2"/>
    </row>
    <row r="57218" spans="2:8">
      <c r="B57218" s="2" t="s">
        <v>57665</v>
      </c>
      <c r="C57218" s="2">
        <v>31</v>
      </c>
      <c r="D57218" s="2" t="s">
        <v>455</v>
      </c>
      <c r="E57218" s="2"/>
      <c r="F57218" s="2"/>
      <c r="G57218" s="2"/>
      <c r="H57218" s="2"/>
    </row>
    <row r="57219" spans="2:8">
      <c r="B57219" s="2" t="s">
        <v>57666</v>
      </c>
      <c r="C57219" s="2">
        <v>34</v>
      </c>
      <c r="D57219" s="2" t="s">
        <v>455</v>
      </c>
      <c r="E57219" s="2"/>
      <c r="F57219" s="2"/>
      <c r="G57219" s="2"/>
      <c r="H57219" s="2"/>
    </row>
    <row r="57220" spans="2:8">
      <c r="B57220" s="2" t="s">
        <v>57667</v>
      </c>
      <c r="C57220" s="2">
        <v>37</v>
      </c>
      <c r="D57220" s="2" t="s">
        <v>455</v>
      </c>
      <c r="E57220" s="2"/>
      <c r="F57220" s="2"/>
      <c r="G57220" s="2"/>
      <c r="H57220" s="2"/>
    </row>
    <row r="57221" spans="2:8">
      <c r="B57221" s="2" t="s">
        <v>57668</v>
      </c>
      <c r="C57221" s="2">
        <v>36</v>
      </c>
      <c r="D57221" s="2" t="s">
        <v>455</v>
      </c>
      <c r="E57221" s="2"/>
      <c r="F57221" s="2"/>
      <c r="G57221" s="2"/>
      <c r="H57221" s="2"/>
    </row>
    <row r="57222" spans="2:8">
      <c r="B57222" s="2" t="s">
        <v>57669</v>
      </c>
      <c r="C57222" s="2">
        <v>35</v>
      </c>
      <c r="D57222" s="2" t="s">
        <v>455</v>
      </c>
      <c r="E57222" s="2"/>
      <c r="F57222" s="2"/>
      <c r="G57222" s="2"/>
      <c r="H57222" s="2"/>
    </row>
    <row r="57223" spans="2:8">
      <c r="B57223" s="2" t="s">
        <v>57670</v>
      </c>
      <c r="C57223" s="2">
        <v>33</v>
      </c>
      <c r="D57223" s="2" t="s">
        <v>455</v>
      </c>
      <c r="E57223" s="2"/>
      <c r="F57223" s="2"/>
      <c r="G57223" s="2"/>
      <c r="H57223" s="2"/>
    </row>
    <row r="57224" spans="2:8">
      <c r="B57224" s="2" t="s">
        <v>57671</v>
      </c>
      <c r="C57224" s="2">
        <v>25</v>
      </c>
      <c r="D57224" s="2" t="s">
        <v>455</v>
      </c>
      <c r="E57224" s="2"/>
      <c r="F57224" s="2"/>
      <c r="G57224" s="2"/>
      <c r="H57224" s="2"/>
    </row>
    <row r="57225" spans="2:8">
      <c r="B57225" s="2" t="s">
        <v>57672</v>
      </c>
      <c r="C57225" s="2">
        <v>25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39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44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43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39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26</v>
      </c>
      <c r="D57230" s="2" t="s">
        <v>455</v>
      </c>
      <c r="E57230" s="2"/>
      <c r="F57230" s="2"/>
      <c r="G57230" s="2"/>
      <c r="H57230" s="2"/>
    </row>
    <row r="57231" spans="2:8">
      <c r="B57231" s="2" t="s">
        <v>57678</v>
      </c>
      <c r="C57231" s="2">
        <v>28</v>
      </c>
      <c r="D57231" s="2" t="s">
        <v>455</v>
      </c>
      <c r="E57231" s="2"/>
      <c r="F57231" s="2"/>
      <c r="G57231" s="2"/>
      <c r="H57231" s="2"/>
    </row>
    <row r="57232" spans="2:8">
      <c r="B57232" s="2" t="s">
        <v>57679</v>
      </c>
      <c r="C57232" s="2">
        <v>30</v>
      </c>
      <c r="D57232" s="2" t="s">
        <v>455</v>
      </c>
      <c r="E57232" s="2"/>
      <c r="F57232" s="2"/>
      <c r="G57232" s="2"/>
      <c r="H57232" s="2"/>
    </row>
    <row r="57233" spans="2:8">
      <c r="B57233" s="2" t="s">
        <v>57680</v>
      </c>
      <c r="C57233" s="2">
        <v>29</v>
      </c>
      <c r="D57233" s="2" t="s">
        <v>455</v>
      </c>
      <c r="E57233" s="2"/>
      <c r="F57233" s="2"/>
      <c r="G57233" s="2"/>
      <c r="H57233" s="2"/>
    </row>
    <row r="57234" spans="2:8">
      <c r="B57234" s="2" t="s">
        <v>57681</v>
      </c>
      <c r="C57234" s="2">
        <v>28</v>
      </c>
      <c r="D57234" s="2" t="s">
        <v>455</v>
      </c>
      <c r="E57234" s="2"/>
      <c r="F57234" s="2"/>
      <c r="G57234" s="2"/>
      <c r="H57234" s="2"/>
    </row>
    <row r="57235" spans="2:8">
      <c r="B57235" s="2" t="s">
        <v>57682</v>
      </c>
      <c r="C57235" s="2">
        <v>28</v>
      </c>
      <c r="D57235" s="2" t="s">
        <v>455</v>
      </c>
      <c r="E57235" s="2"/>
      <c r="F57235" s="2"/>
      <c r="G57235" s="2"/>
      <c r="H57235" s="2"/>
    </row>
    <row r="57236" spans="2:8">
      <c r="B57236" s="2" t="s">
        <v>57683</v>
      </c>
      <c r="C57236" s="2">
        <v>27</v>
      </c>
      <c r="D57236" s="2" t="s">
        <v>455</v>
      </c>
      <c r="E57236" s="2"/>
      <c r="F57236" s="2"/>
      <c r="G57236" s="2"/>
      <c r="H57236" s="2"/>
    </row>
    <row r="57237" spans="2:8">
      <c r="B57237" s="2" t="s">
        <v>57684</v>
      </c>
      <c r="C57237" s="2">
        <v>25</v>
      </c>
      <c r="D57237" s="2" t="s">
        <v>455</v>
      </c>
      <c r="E57237" s="2"/>
      <c r="F57237" s="2"/>
      <c r="G57237" s="2"/>
      <c r="H57237" s="2"/>
    </row>
    <row r="57238" spans="2:8">
      <c r="B57238" s="2" t="s">
        <v>57685</v>
      </c>
      <c r="C57238" s="2">
        <v>21</v>
      </c>
      <c r="D57238" s="2" t="s">
        <v>455</v>
      </c>
      <c r="E57238" s="2"/>
      <c r="F57238" s="2"/>
      <c r="G57238" s="2"/>
      <c r="H57238" s="2"/>
    </row>
    <row r="57239" spans="2:8">
      <c r="B57239" s="2" t="s">
        <v>57686</v>
      </c>
      <c r="C57239" s="2">
        <v>40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39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38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34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26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27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27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22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35</v>
      </c>
      <c r="D57250" s="2" t="s">
        <v>455</v>
      </c>
      <c r="E57250" s="2"/>
      <c r="F57250" s="2"/>
      <c r="G57250" s="2"/>
      <c r="H57250" s="2"/>
    </row>
    <row r="57251" spans="2:8">
      <c r="B57251" s="2" t="s">
        <v>57698</v>
      </c>
      <c r="C57251" s="2">
        <v>38</v>
      </c>
      <c r="D57251" s="2" t="s">
        <v>455</v>
      </c>
      <c r="E57251" s="2"/>
      <c r="F57251" s="2"/>
      <c r="G57251" s="2"/>
      <c r="H57251" s="2"/>
    </row>
    <row r="57252" spans="2:8">
      <c r="B57252" s="2" t="s">
        <v>57699</v>
      </c>
      <c r="C57252" s="2">
        <v>37</v>
      </c>
      <c r="D57252" s="2" t="s">
        <v>455</v>
      </c>
      <c r="E57252" s="2"/>
      <c r="F57252" s="2"/>
      <c r="G57252" s="2"/>
      <c r="H57252" s="2"/>
    </row>
    <row r="57253" spans="2:8">
      <c r="B57253" s="2" t="s">
        <v>57700</v>
      </c>
      <c r="C57253" s="2">
        <v>34</v>
      </c>
      <c r="D57253" s="2" t="s">
        <v>455</v>
      </c>
      <c r="E57253" s="2"/>
      <c r="F57253" s="2"/>
      <c r="G57253" s="2"/>
      <c r="H57253" s="2"/>
    </row>
    <row r="57254" spans="2:8">
      <c r="B57254" s="2" t="s">
        <v>57701</v>
      </c>
      <c r="C57254" s="2">
        <v>33</v>
      </c>
      <c r="D57254" s="2" t="s">
        <v>455</v>
      </c>
      <c r="E57254" s="2"/>
      <c r="F57254" s="2"/>
      <c r="G57254" s="2"/>
      <c r="H57254" s="2"/>
    </row>
    <row r="57255" spans="2:8">
      <c r="B57255" s="2" t="s">
        <v>57702</v>
      </c>
      <c r="C57255" s="2">
        <v>33</v>
      </c>
      <c r="D57255" s="2" t="s">
        <v>455</v>
      </c>
      <c r="E57255" s="2"/>
      <c r="F57255" s="2"/>
      <c r="G57255" s="2"/>
      <c r="H57255" s="2"/>
    </row>
    <row r="57256" spans="2:8">
      <c r="B57256" s="2" t="s">
        <v>57703</v>
      </c>
      <c r="C57256" s="2">
        <v>27</v>
      </c>
      <c r="D57256" s="2" t="s">
        <v>455</v>
      </c>
      <c r="E57256" s="2"/>
      <c r="F57256" s="2"/>
      <c r="G57256" s="2"/>
      <c r="H57256" s="2"/>
    </row>
    <row r="57257" spans="2:8">
      <c r="B57257" s="2" t="s">
        <v>57704</v>
      </c>
      <c r="C57257" s="2">
        <v>29</v>
      </c>
      <c r="D57257" s="2" t="s">
        <v>455</v>
      </c>
      <c r="E57257" s="2"/>
      <c r="F57257" s="2"/>
      <c r="G57257" s="2"/>
      <c r="H57257" s="2"/>
    </row>
    <row r="57258" spans="2:8">
      <c r="B57258" s="2" t="s">
        <v>57705</v>
      </c>
      <c r="C57258" s="2">
        <v>27</v>
      </c>
      <c r="D57258" s="2" t="s">
        <v>455</v>
      </c>
      <c r="E57258" s="2"/>
      <c r="F57258" s="2"/>
      <c r="G57258" s="2"/>
      <c r="H57258" s="2"/>
    </row>
    <row r="57259" spans="2:8">
      <c r="B57259" s="2" t="s">
        <v>57706</v>
      </c>
      <c r="C57259" s="2">
        <v>25</v>
      </c>
      <c r="D57259" s="2" t="s">
        <v>455</v>
      </c>
      <c r="E57259" s="2"/>
      <c r="F57259" s="2"/>
      <c r="G57259" s="2"/>
      <c r="H57259" s="2"/>
    </row>
    <row r="57260" spans="2:8">
      <c r="B57260" s="2" t="s">
        <v>57707</v>
      </c>
      <c r="C57260" s="2">
        <v>23</v>
      </c>
      <c r="D57260" s="2" t="s">
        <v>455</v>
      </c>
      <c r="E57260" s="2"/>
      <c r="F57260" s="2"/>
      <c r="G57260" s="2"/>
      <c r="H57260" s="2"/>
    </row>
    <row r="57261" spans="2:8">
      <c r="B57261" s="2" t="s">
        <v>57708</v>
      </c>
      <c r="C57261" s="2">
        <v>21</v>
      </c>
      <c r="D57261" s="2" t="s">
        <v>455</v>
      </c>
      <c r="E57261" s="2"/>
      <c r="F57261" s="2"/>
      <c r="G57261" s="2"/>
      <c r="H57261" s="2"/>
    </row>
    <row r="57262" spans="2:8">
      <c r="B57262" s="2" t="s">
        <v>57709</v>
      </c>
      <c r="C57262" s="2">
        <v>29</v>
      </c>
      <c r="D57262" s="2" t="s">
        <v>455</v>
      </c>
      <c r="E57262" s="2"/>
      <c r="F57262" s="2"/>
      <c r="G57262" s="2"/>
      <c r="H57262" s="2"/>
    </row>
    <row r="57263" spans="2:8">
      <c r="B57263" s="2" t="s">
        <v>57710</v>
      </c>
      <c r="C57263" s="2">
        <v>28</v>
      </c>
      <c r="D57263" s="2" t="s">
        <v>455</v>
      </c>
      <c r="E57263" s="2"/>
      <c r="F57263" s="2"/>
      <c r="G57263" s="2"/>
      <c r="H57263" s="2"/>
    </row>
    <row r="57264" spans="2:8">
      <c r="B57264" s="2" t="s">
        <v>57711</v>
      </c>
      <c r="C57264" s="2">
        <v>27</v>
      </c>
      <c r="D57264" s="2" t="s">
        <v>455</v>
      </c>
      <c r="E57264" s="2"/>
      <c r="F57264" s="2"/>
      <c r="G57264" s="2"/>
      <c r="H57264" s="2"/>
    </row>
    <row r="57265" spans="2:8">
      <c r="B57265" s="2" t="s">
        <v>57712</v>
      </c>
      <c r="C57265" s="2">
        <v>25</v>
      </c>
      <c r="D57265" s="2" t="s">
        <v>455</v>
      </c>
      <c r="E57265" s="2"/>
      <c r="F57265" s="2"/>
      <c r="G57265" s="2"/>
      <c r="H57265" s="2"/>
    </row>
    <row r="57266" spans="2:8">
      <c r="B57266" s="2" t="s">
        <v>57713</v>
      </c>
      <c r="C57266" s="2">
        <v>16</v>
      </c>
      <c r="D57266" s="2" t="s">
        <v>455</v>
      </c>
      <c r="E57266" s="2"/>
      <c r="F57266" s="2"/>
      <c r="G57266" s="2"/>
      <c r="H57266" s="2"/>
    </row>
    <row r="57267" spans="2:8">
      <c r="B57267" s="2" t="s">
        <v>57714</v>
      </c>
      <c r="C57267" s="2">
        <v>16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7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18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22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26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26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28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28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26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37</v>
      </c>
      <c r="D57277" s="2" t="s">
        <v>455</v>
      </c>
      <c r="E57277" s="2"/>
      <c r="F57277" s="2"/>
      <c r="G57277" s="2"/>
      <c r="H57277" s="2"/>
    </row>
    <row r="57278" spans="2:8">
      <c r="B57278" s="2" t="s">
        <v>57725</v>
      </c>
      <c r="C57278" s="2">
        <v>39</v>
      </c>
      <c r="D57278" s="2" t="s">
        <v>455</v>
      </c>
      <c r="E57278" s="2"/>
      <c r="F57278" s="2"/>
      <c r="G57278" s="2"/>
      <c r="H57278" s="2"/>
    </row>
    <row r="57279" spans="2:8">
      <c r="B57279" s="2" t="s">
        <v>57726</v>
      </c>
      <c r="C57279" s="2">
        <v>39</v>
      </c>
      <c r="D57279" s="2" t="s">
        <v>455</v>
      </c>
      <c r="E57279" s="2"/>
      <c r="F57279" s="2"/>
      <c r="G57279" s="2"/>
      <c r="H57279" s="2"/>
    </row>
    <row r="57280" spans="2:8">
      <c r="B57280" s="2" t="s">
        <v>57727</v>
      </c>
      <c r="C57280" s="2">
        <v>36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33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27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26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25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24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21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18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31</v>
      </c>
      <c r="D57294" s="2" t="s">
        <v>455</v>
      </c>
      <c r="E57294" s="2"/>
      <c r="F57294" s="2"/>
      <c r="G57294" s="2"/>
      <c r="H57294" s="2"/>
    </row>
    <row r="57295" spans="2:8">
      <c r="B57295" s="2" t="s">
        <v>57742</v>
      </c>
      <c r="C57295" s="2">
        <v>30</v>
      </c>
      <c r="D57295" s="2" t="s">
        <v>455</v>
      </c>
      <c r="E57295" s="2"/>
      <c r="F57295" s="2"/>
      <c r="G57295" s="2"/>
      <c r="H57295" s="2"/>
    </row>
    <row r="57296" spans="2:8">
      <c r="B57296" s="2" t="s">
        <v>57743</v>
      </c>
      <c r="C57296" s="2">
        <v>16</v>
      </c>
      <c r="D57296" s="2" t="s">
        <v>455</v>
      </c>
      <c r="E57296" s="2"/>
      <c r="F57296" s="2"/>
      <c r="G57296" s="2"/>
      <c r="H57296" s="2"/>
    </row>
    <row r="57297" spans="2:8">
      <c r="B57297" s="2" t="s">
        <v>57744</v>
      </c>
      <c r="C57297" s="2">
        <v>29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30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26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23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28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31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32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32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30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28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26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27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33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39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41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40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37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29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33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32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32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32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31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33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30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29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34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37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38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35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34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20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28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23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18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15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14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13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12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12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11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22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27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31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34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35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36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34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28</v>
      </c>
      <c r="D57349" s="2" t="s">
        <v>455</v>
      </c>
      <c r="E57349" s="2"/>
      <c r="F57349" s="2"/>
      <c r="G57349" s="2"/>
      <c r="H57349" s="2"/>
    </row>
    <row r="57350" spans="2:8">
      <c r="B57350" s="2" t="s">
        <v>57797</v>
      </c>
      <c r="C57350" s="2">
        <v>39</v>
      </c>
      <c r="D57350" s="2" t="s">
        <v>455</v>
      </c>
      <c r="E57350" s="2"/>
      <c r="F57350" s="2"/>
      <c r="G57350" s="2"/>
      <c r="H57350" s="2"/>
    </row>
    <row r="57351" spans="2:8">
      <c r="B57351" s="2" t="s">
        <v>57798</v>
      </c>
      <c r="C57351" s="2">
        <v>41</v>
      </c>
      <c r="D57351" s="2" t="s">
        <v>455</v>
      </c>
      <c r="E57351" s="2"/>
      <c r="F57351" s="2"/>
      <c r="G57351" s="2"/>
      <c r="H57351" s="2"/>
    </row>
    <row r="57352" spans="2:8">
      <c r="B57352" s="2" t="s">
        <v>57799</v>
      </c>
      <c r="C57352" s="2">
        <v>39</v>
      </c>
      <c r="D57352" s="2" t="s">
        <v>455</v>
      </c>
      <c r="E57352" s="2"/>
      <c r="F57352" s="2"/>
      <c r="G57352" s="2"/>
      <c r="H57352" s="2"/>
    </row>
    <row r="57353" spans="2:8">
      <c r="B57353" s="2" t="s">
        <v>57800</v>
      </c>
      <c r="C57353" s="2">
        <v>37</v>
      </c>
      <c r="D57353" s="2" t="s">
        <v>455</v>
      </c>
      <c r="E57353" s="2"/>
      <c r="F57353" s="2"/>
      <c r="G57353" s="2"/>
      <c r="H57353" s="2"/>
    </row>
    <row r="57354" spans="2:8">
      <c r="B57354" s="2" t="s">
        <v>57801</v>
      </c>
      <c r="C57354" s="2">
        <v>27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31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29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23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30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32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30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27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24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23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22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22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22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22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20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26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33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30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30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34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34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33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33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32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29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31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30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30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29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24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18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31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32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32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30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28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22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33</v>
      </c>
      <c r="D57401" s="2" t="s">
        <v>455</v>
      </c>
      <c r="E57401" s="2"/>
      <c r="F57401" s="2"/>
      <c r="G57401" s="2"/>
      <c r="H57401" s="2"/>
    </row>
    <row r="57402" spans="2:8">
      <c r="B57402" s="2" t="s">
        <v>57849</v>
      </c>
      <c r="C57402" s="2">
        <v>35</v>
      </c>
      <c r="D57402" s="2" t="s">
        <v>455</v>
      </c>
      <c r="E57402" s="2"/>
      <c r="F57402" s="2"/>
      <c r="G57402" s="2"/>
      <c r="H57402" s="2"/>
    </row>
    <row r="57403" spans="2:8">
      <c r="B57403" s="2" t="s">
        <v>57850</v>
      </c>
      <c r="C57403" s="2">
        <v>35</v>
      </c>
      <c r="D57403" s="2" t="s">
        <v>455</v>
      </c>
      <c r="E57403" s="2"/>
      <c r="F57403" s="2"/>
      <c r="G57403" s="2"/>
      <c r="H57403" s="2"/>
    </row>
    <row r="57404" spans="2:8">
      <c r="B57404" s="2" t="s">
        <v>57851</v>
      </c>
      <c r="C57404" s="2">
        <v>33</v>
      </c>
      <c r="D57404" s="2" t="s">
        <v>455</v>
      </c>
      <c r="E57404" s="2"/>
      <c r="F57404" s="2"/>
      <c r="G57404" s="2"/>
      <c r="H57404" s="2"/>
    </row>
    <row r="57405" spans="2:8">
      <c r="B57405" s="2" t="s">
        <v>57852</v>
      </c>
      <c r="C57405" s="2">
        <v>31</v>
      </c>
      <c r="D57405" s="2" t="s">
        <v>455</v>
      </c>
      <c r="E57405" s="2"/>
      <c r="F57405" s="2"/>
      <c r="G57405" s="2"/>
      <c r="H57405" s="2"/>
    </row>
    <row r="57406" spans="2:8">
      <c r="B57406" s="2" t="s">
        <v>57853</v>
      </c>
      <c r="C57406" s="2">
        <v>28</v>
      </c>
      <c r="D57406" s="2" t="s">
        <v>455</v>
      </c>
      <c r="E57406" s="2"/>
      <c r="F57406" s="2"/>
      <c r="G57406" s="2"/>
      <c r="H57406" s="2"/>
    </row>
    <row r="57407" spans="2:8">
      <c r="B57407" s="2" t="s">
        <v>57854</v>
      </c>
      <c r="C57407" s="2">
        <v>33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37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38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36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32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30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30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27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35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35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32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30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29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25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24</v>
      </c>
      <c r="D57422" s="2" t="s">
        <v>455</v>
      </c>
      <c r="E57422" s="2"/>
      <c r="F57422" s="2"/>
      <c r="G57422" s="2"/>
      <c r="H57422" s="2"/>
    </row>
    <row r="57423" spans="2:8">
      <c r="B57423" s="2" t="s">
        <v>57870</v>
      </c>
      <c r="C57423" s="2">
        <v>30</v>
      </c>
      <c r="D57423" s="2" t="s">
        <v>455</v>
      </c>
      <c r="E57423" s="2"/>
      <c r="F57423" s="2"/>
      <c r="G57423" s="2"/>
      <c r="H57423" s="2"/>
    </row>
    <row r="57424" spans="2:8">
      <c r="B57424" s="2" t="s">
        <v>57871</v>
      </c>
      <c r="C57424" s="2">
        <v>28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31</v>
      </c>
      <c r="D57425" s="2" t="s">
        <v>455</v>
      </c>
      <c r="E57425" s="2"/>
      <c r="F57425" s="2"/>
      <c r="G57425" s="2"/>
      <c r="H57425" s="2"/>
    </row>
    <row r="57426" spans="2:8">
      <c r="B57426" s="2" t="s">
        <v>57873</v>
      </c>
      <c r="C57426" s="2">
        <v>28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26</v>
      </c>
      <c r="D57427" s="2" t="s">
        <v>455</v>
      </c>
      <c r="E57427" s="2"/>
      <c r="F57427" s="2"/>
      <c r="G57427" s="2"/>
      <c r="H57427" s="2"/>
    </row>
    <row r="57428" spans="2:8">
      <c r="B57428" s="2" t="s">
        <v>57875</v>
      </c>
      <c r="C57428" s="2">
        <v>32</v>
      </c>
      <c r="D57428" s="2" t="s">
        <v>455</v>
      </c>
      <c r="E57428" s="2"/>
      <c r="F57428" s="2"/>
      <c r="G57428" s="2"/>
      <c r="H57428" s="2"/>
    </row>
    <row r="57429" spans="2:8">
      <c r="B57429" s="2" t="s">
        <v>57876</v>
      </c>
      <c r="C57429" s="2">
        <v>33</v>
      </c>
      <c r="D57429" s="2" t="s">
        <v>455</v>
      </c>
      <c r="E57429" s="2"/>
      <c r="F57429" s="2"/>
      <c r="G57429" s="2"/>
      <c r="H57429" s="2"/>
    </row>
    <row r="57430" spans="2:8">
      <c r="B57430" s="2" t="s">
        <v>57877</v>
      </c>
      <c r="C57430" s="2">
        <v>33</v>
      </c>
      <c r="D57430" s="2" t="s">
        <v>455</v>
      </c>
      <c r="E57430" s="2"/>
      <c r="F57430" s="2"/>
      <c r="G57430" s="2"/>
      <c r="H57430" s="2"/>
    </row>
    <row r="57431" spans="2:8">
      <c r="B57431" s="2" t="s">
        <v>57878</v>
      </c>
      <c r="C57431" s="2">
        <v>31</v>
      </c>
      <c r="D57431" s="2" t="s">
        <v>455</v>
      </c>
      <c r="E57431" s="2"/>
      <c r="F57431" s="2"/>
      <c r="G57431" s="2"/>
      <c r="H57431" s="2"/>
    </row>
    <row r="57432" spans="2:8">
      <c r="B57432" s="2" t="s">
        <v>57879</v>
      </c>
      <c r="C57432" s="2">
        <v>30</v>
      </c>
      <c r="D57432" s="2" t="s">
        <v>455</v>
      </c>
      <c r="E57432" s="2"/>
      <c r="F57432" s="2"/>
      <c r="G57432" s="2"/>
      <c r="H57432" s="2"/>
    </row>
    <row r="57433" spans="2:8">
      <c r="B57433" s="2" t="s">
        <v>57880</v>
      </c>
      <c r="C57433" s="2">
        <v>31</v>
      </c>
      <c r="D57433" s="2" t="s">
        <v>455</v>
      </c>
      <c r="E57433" s="2"/>
      <c r="F57433" s="2"/>
      <c r="G57433" s="2"/>
      <c r="H57433" s="2"/>
    </row>
    <row r="57434" spans="2:8">
      <c r="B57434" s="2" t="s">
        <v>57881</v>
      </c>
      <c r="C57434" s="2">
        <v>30</v>
      </c>
      <c r="D57434" s="2" t="s">
        <v>455</v>
      </c>
      <c r="E57434" s="2"/>
      <c r="F57434" s="2"/>
      <c r="G57434" s="2"/>
      <c r="H57434" s="2"/>
    </row>
    <row r="57435" spans="2:8">
      <c r="B57435" s="2" t="s">
        <v>57882</v>
      </c>
      <c r="C57435" s="2">
        <v>26</v>
      </c>
      <c r="D57435" s="2" t="s">
        <v>455</v>
      </c>
      <c r="E57435" s="2"/>
      <c r="F57435" s="2"/>
      <c r="G57435" s="2"/>
      <c r="H57435" s="2"/>
    </row>
    <row r="57436" spans="2:8">
      <c r="B57436" s="2" t="s">
        <v>57883</v>
      </c>
      <c r="C57436" s="2">
        <v>36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35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32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30</v>
      </c>
      <c r="D57439" s="2" t="s">
        <v>455</v>
      </c>
      <c r="E57439" s="2"/>
      <c r="F57439" s="2"/>
      <c r="G57439" s="2"/>
      <c r="H57439" s="2"/>
    </row>
    <row r="57440" spans="2:8">
      <c r="B57440" s="2" t="s">
        <v>57887</v>
      </c>
      <c r="C57440" s="2">
        <v>32</v>
      </c>
      <c r="D57440" s="2" t="s">
        <v>455</v>
      </c>
      <c r="E57440" s="2"/>
      <c r="F57440" s="2"/>
      <c r="G57440" s="2"/>
      <c r="H57440" s="2"/>
    </row>
    <row r="57441" spans="2:8">
      <c r="B57441" s="2" t="s">
        <v>57888</v>
      </c>
      <c r="C57441" s="2">
        <v>33</v>
      </c>
      <c r="D57441" s="2" t="s">
        <v>455</v>
      </c>
      <c r="E57441" s="2"/>
      <c r="F57441" s="2"/>
      <c r="G57441" s="2"/>
      <c r="H57441" s="2"/>
    </row>
    <row r="57442" spans="2:8">
      <c r="B57442" s="2" t="s">
        <v>57889</v>
      </c>
      <c r="C57442" s="2">
        <v>32</v>
      </c>
      <c r="D57442" s="2" t="s">
        <v>455</v>
      </c>
      <c r="E57442" s="2"/>
      <c r="F57442" s="2"/>
      <c r="G57442" s="2"/>
      <c r="H57442" s="2"/>
    </row>
    <row r="57443" spans="2:8">
      <c r="B57443" s="2" t="s">
        <v>57890</v>
      </c>
      <c r="C57443" s="2">
        <v>30</v>
      </c>
      <c r="D57443" s="2" t="s">
        <v>455</v>
      </c>
      <c r="E57443" s="2"/>
      <c r="F57443" s="2"/>
      <c r="G57443" s="2"/>
      <c r="H57443" s="2"/>
    </row>
    <row r="57444" spans="2:8">
      <c r="B57444" s="2" t="s">
        <v>57891</v>
      </c>
      <c r="C57444" s="2">
        <v>21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21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22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22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22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21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28</v>
      </c>
      <c r="D57451" s="2" t="s">
        <v>455</v>
      </c>
      <c r="E57451" s="2"/>
      <c r="F57451" s="2"/>
      <c r="G57451" s="2"/>
      <c r="H57451" s="2"/>
    </row>
    <row r="57452" spans="2:8">
      <c r="B57452" s="2" t="s">
        <v>57899</v>
      </c>
      <c r="C57452" s="2">
        <v>31</v>
      </c>
      <c r="D57452" s="2" t="s">
        <v>455</v>
      </c>
      <c r="E57452" s="2"/>
      <c r="F57452" s="2"/>
      <c r="G57452" s="2"/>
      <c r="H57452" s="2"/>
    </row>
    <row r="57453" spans="2:8">
      <c r="B57453" s="2" t="s">
        <v>57900</v>
      </c>
      <c r="C57453" s="2">
        <v>32</v>
      </c>
      <c r="D57453" s="2" t="s">
        <v>455</v>
      </c>
      <c r="E57453" s="2"/>
      <c r="F57453" s="2"/>
      <c r="G57453" s="2"/>
      <c r="H57453" s="2"/>
    </row>
    <row r="57454" spans="2:8">
      <c r="B57454" s="2" t="s">
        <v>57901</v>
      </c>
      <c r="C57454" s="2">
        <v>33</v>
      </c>
      <c r="D57454" s="2" t="s">
        <v>455</v>
      </c>
      <c r="E57454" s="2"/>
      <c r="F57454" s="2"/>
      <c r="G57454" s="2"/>
      <c r="H57454" s="2"/>
    </row>
    <row r="57455" spans="2:8">
      <c r="B57455" s="2" t="s">
        <v>57902</v>
      </c>
      <c r="C57455" s="2">
        <v>33</v>
      </c>
      <c r="D57455" s="2" t="s">
        <v>455</v>
      </c>
      <c r="E57455" s="2"/>
      <c r="F57455" s="2"/>
      <c r="G57455" s="2"/>
      <c r="H57455" s="2"/>
    </row>
    <row r="57456" spans="2:8">
      <c r="B57456" s="2" t="s">
        <v>57903</v>
      </c>
      <c r="C57456" s="2">
        <v>31</v>
      </c>
      <c r="D57456" s="2" t="s">
        <v>455</v>
      </c>
      <c r="E57456" s="2"/>
      <c r="F57456" s="2"/>
      <c r="G57456" s="2"/>
      <c r="H57456" s="2"/>
    </row>
    <row r="57457" spans="2:8">
      <c r="B57457" s="2" t="s">
        <v>57904</v>
      </c>
      <c r="C57457" s="2">
        <v>41</v>
      </c>
      <c r="D57457" s="2" t="s">
        <v>455</v>
      </c>
      <c r="E57457" s="2"/>
      <c r="F57457" s="2"/>
      <c r="G57457" s="2"/>
      <c r="H57457" s="2"/>
    </row>
    <row r="57458" spans="2:8">
      <c r="B57458" s="2" t="s">
        <v>57905</v>
      </c>
      <c r="C57458" s="2">
        <v>42</v>
      </c>
      <c r="D57458" s="2" t="s">
        <v>455</v>
      </c>
      <c r="E57458" s="2"/>
      <c r="F57458" s="2"/>
      <c r="G57458" s="2"/>
      <c r="H57458" s="2"/>
    </row>
    <row r="57459" spans="2:8">
      <c r="B57459" s="2" t="s">
        <v>57906</v>
      </c>
      <c r="C57459" s="2">
        <v>41</v>
      </c>
      <c r="D57459" s="2" t="s">
        <v>455</v>
      </c>
      <c r="E57459" s="2"/>
      <c r="F57459" s="2"/>
      <c r="G57459" s="2"/>
      <c r="H57459" s="2"/>
    </row>
    <row r="57460" spans="2:8">
      <c r="B57460" s="2" t="s">
        <v>57907</v>
      </c>
      <c r="C57460" s="2">
        <v>39</v>
      </c>
      <c r="D57460" s="2" t="s">
        <v>455</v>
      </c>
      <c r="E57460" s="2"/>
      <c r="F57460" s="2"/>
      <c r="G57460" s="2"/>
      <c r="H57460" s="2"/>
    </row>
    <row r="57461" spans="2:8">
      <c r="B57461" s="2" t="s">
        <v>57908</v>
      </c>
      <c r="C57461" s="2">
        <v>34</v>
      </c>
      <c r="D57461" s="2" t="s">
        <v>455</v>
      </c>
      <c r="E57461" s="2"/>
      <c r="F57461" s="2"/>
      <c r="G57461" s="2"/>
      <c r="H57461" s="2"/>
    </row>
    <row r="57462" spans="2:8">
      <c r="B57462" s="2" t="s">
        <v>57909</v>
      </c>
      <c r="C57462" s="2">
        <v>27</v>
      </c>
      <c r="D57462" s="2" t="s">
        <v>455</v>
      </c>
      <c r="E57462" s="2"/>
      <c r="F57462" s="2"/>
      <c r="G57462" s="2"/>
      <c r="H57462" s="2"/>
    </row>
    <row r="57463" spans="2:8">
      <c r="B57463" s="2" t="s">
        <v>57910</v>
      </c>
      <c r="C57463" s="2">
        <v>30</v>
      </c>
      <c r="D57463" s="2" t="s">
        <v>455</v>
      </c>
      <c r="E57463" s="2"/>
      <c r="F57463" s="2"/>
      <c r="G57463" s="2"/>
      <c r="H57463" s="2"/>
    </row>
    <row r="57464" spans="2:8">
      <c r="B57464" s="2" t="s">
        <v>57911</v>
      </c>
      <c r="C57464" s="2">
        <v>33</v>
      </c>
      <c r="D57464" s="2" t="s">
        <v>455</v>
      </c>
      <c r="E57464" s="2"/>
      <c r="F57464" s="2"/>
      <c r="G57464" s="2"/>
      <c r="H57464" s="2"/>
    </row>
    <row r="57465" spans="2:8">
      <c r="B57465" s="2" t="s">
        <v>57912</v>
      </c>
      <c r="C57465" s="2">
        <v>32</v>
      </c>
      <c r="D57465" s="2" t="s">
        <v>455</v>
      </c>
      <c r="E57465" s="2"/>
      <c r="F57465" s="2"/>
      <c r="G57465" s="2"/>
      <c r="H57465" s="2"/>
    </row>
    <row r="57466" spans="2:8">
      <c r="B57466" s="2" t="s">
        <v>57913</v>
      </c>
      <c r="C57466" s="2">
        <v>30</v>
      </c>
      <c r="D57466" s="2" t="s">
        <v>455</v>
      </c>
      <c r="E57466" s="2"/>
      <c r="F57466" s="2"/>
      <c r="G57466" s="2"/>
      <c r="H57466" s="2"/>
    </row>
    <row r="57467" spans="2:8">
      <c r="B57467" s="2" t="s">
        <v>57914</v>
      </c>
      <c r="C57467" s="2">
        <v>26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46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43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36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22</v>
      </c>
      <c r="D57471" s="2" t="s">
        <v>455</v>
      </c>
      <c r="E57471" s="2"/>
      <c r="F57471" s="2"/>
      <c r="G57471" s="2"/>
      <c r="H57471" s="2"/>
    </row>
    <row r="57472" spans="2:8">
      <c r="B57472" s="2" t="s">
        <v>57919</v>
      </c>
      <c r="C57472" s="2">
        <v>21</v>
      </c>
      <c r="D57472" s="2" t="s">
        <v>455</v>
      </c>
      <c r="E57472" s="2"/>
      <c r="F57472" s="2"/>
      <c r="G57472" s="2"/>
      <c r="H57472" s="2"/>
    </row>
    <row r="57473" spans="2:8">
      <c r="B57473" s="2" t="s">
        <v>57920</v>
      </c>
      <c r="C57473" s="2">
        <v>21</v>
      </c>
      <c r="D57473" s="2" t="s">
        <v>455</v>
      </c>
      <c r="E57473" s="2"/>
      <c r="F57473" s="2"/>
      <c r="G57473" s="2"/>
      <c r="H57473" s="2"/>
    </row>
    <row r="57474" spans="2:8">
      <c r="B57474" s="2" t="s">
        <v>57921</v>
      </c>
      <c r="C57474" s="2">
        <v>40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42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37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33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33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37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37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34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34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31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22</v>
      </c>
      <c r="D57485" s="2" t="s">
        <v>455</v>
      </c>
      <c r="E57485" s="2"/>
      <c r="F57485" s="2"/>
      <c r="G57485" s="2"/>
      <c r="H57485" s="2"/>
    </row>
    <row r="57486" spans="2:8">
      <c r="B57486" s="2" t="s">
        <v>57933</v>
      </c>
      <c r="C57486" s="2">
        <v>22</v>
      </c>
      <c r="D57486" s="2" t="s">
        <v>455</v>
      </c>
      <c r="E57486" s="2"/>
      <c r="F57486" s="2"/>
      <c r="G57486" s="2"/>
      <c r="H57486" s="2"/>
    </row>
    <row r="57487" spans="2:8">
      <c r="B57487" s="2" t="s">
        <v>57934</v>
      </c>
      <c r="C57487" s="2">
        <v>34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27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25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25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25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17</v>
      </c>
      <c r="D57492" s="2" t="s">
        <v>455</v>
      </c>
      <c r="E57492" s="2"/>
      <c r="F57492" s="2"/>
      <c r="G57492" s="2"/>
      <c r="H57492" s="2"/>
    </row>
    <row r="57493" spans="2:8">
      <c r="B57493" s="2" t="s">
        <v>57940</v>
      </c>
      <c r="C57493" s="2">
        <v>18</v>
      </c>
      <c r="D57493" s="2" t="s">
        <v>455</v>
      </c>
      <c r="E57493" s="2"/>
      <c r="F57493" s="2"/>
      <c r="G57493" s="2"/>
      <c r="H57493" s="2"/>
    </row>
    <row r="57494" spans="2:8">
      <c r="B57494" s="2" t="s">
        <v>57941</v>
      </c>
      <c r="C57494" s="2">
        <v>18</v>
      </c>
      <c r="D57494" s="2" t="s">
        <v>455</v>
      </c>
      <c r="E57494" s="2"/>
      <c r="F57494" s="2"/>
      <c r="G57494" s="2"/>
      <c r="H57494" s="2"/>
    </row>
    <row r="57495" spans="2:8">
      <c r="B57495" s="2" t="s">
        <v>57942</v>
      </c>
      <c r="C57495" s="2">
        <v>18</v>
      </c>
      <c r="D57495" s="2" t="s">
        <v>455</v>
      </c>
      <c r="E57495" s="2"/>
      <c r="F57495" s="2"/>
      <c r="G57495" s="2"/>
      <c r="H57495" s="2"/>
    </row>
    <row r="57496" spans="2:8">
      <c r="B57496" s="2" t="s">
        <v>57943</v>
      </c>
      <c r="C57496" s="2">
        <v>18</v>
      </c>
      <c r="D57496" s="2" t="s">
        <v>455</v>
      </c>
      <c r="E57496" s="2"/>
      <c r="F57496" s="2"/>
      <c r="G57496" s="2"/>
      <c r="H57496" s="2"/>
    </row>
    <row r="57497" spans="2:8">
      <c r="B57497" s="2" t="s">
        <v>57944</v>
      </c>
      <c r="C57497" s="2">
        <v>19</v>
      </c>
      <c r="D57497" s="2" t="s">
        <v>455</v>
      </c>
      <c r="E57497" s="2"/>
      <c r="F57497" s="2"/>
      <c r="G57497" s="2"/>
      <c r="H57497" s="2"/>
    </row>
    <row r="57498" spans="2:8">
      <c r="B57498" s="2" t="s">
        <v>57945</v>
      </c>
      <c r="C57498" s="2">
        <v>18</v>
      </c>
      <c r="D57498" s="2" t="s">
        <v>455</v>
      </c>
      <c r="E57498" s="2"/>
      <c r="F57498" s="2"/>
      <c r="G57498" s="2"/>
      <c r="H57498" s="2"/>
    </row>
    <row r="57499" spans="2:8">
      <c r="B57499" s="2" t="s">
        <v>57946</v>
      </c>
      <c r="C57499" s="2">
        <v>25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34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35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34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32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29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31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33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33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30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26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22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25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32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40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40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39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37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34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32</v>
      </c>
      <c r="D57518" s="2" t="s">
        <v>455</v>
      </c>
      <c r="E57518" s="2"/>
      <c r="F57518" s="2"/>
      <c r="G57518" s="2"/>
      <c r="H57518" s="2"/>
    </row>
    <row r="57519" spans="2:8">
      <c r="B57519" s="2" t="s">
        <v>57966</v>
      </c>
      <c r="C57519" s="2">
        <v>32</v>
      </c>
      <c r="D57519" s="2" t="s">
        <v>455</v>
      </c>
      <c r="E57519" s="2"/>
      <c r="F57519" s="2"/>
      <c r="G57519" s="2"/>
      <c r="H57519" s="2"/>
    </row>
    <row r="57520" spans="2:8">
      <c r="B57520" s="2" t="s">
        <v>57967</v>
      </c>
      <c r="C57520" s="2">
        <v>32</v>
      </c>
      <c r="D57520" s="2" t="s">
        <v>455</v>
      </c>
      <c r="E57520" s="2"/>
      <c r="F57520" s="2"/>
      <c r="G57520" s="2"/>
      <c r="H57520" s="2"/>
    </row>
    <row r="57521" spans="2:8">
      <c r="B57521" s="2" t="s">
        <v>57968</v>
      </c>
      <c r="C57521" s="2">
        <v>32</v>
      </c>
      <c r="D57521" s="2" t="s">
        <v>455</v>
      </c>
      <c r="E57521" s="2"/>
      <c r="F57521" s="2"/>
      <c r="G57521" s="2"/>
      <c r="H57521" s="2"/>
    </row>
    <row r="57522" spans="2:8">
      <c r="B57522" s="2" t="s">
        <v>57969</v>
      </c>
      <c r="C57522" s="2">
        <v>30</v>
      </c>
      <c r="D57522" s="2" t="s">
        <v>455</v>
      </c>
      <c r="E57522" s="2"/>
      <c r="F57522" s="2"/>
      <c r="G57522" s="2"/>
      <c r="H57522" s="2"/>
    </row>
    <row r="57523" spans="2:8">
      <c r="B57523" s="2" t="s">
        <v>57970</v>
      </c>
      <c r="C57523" s="2">
        <v>29</v>
      </c>
      <c r="D57523" s="2" t="s">
        <v>455</v>
      </c>
      <c r="E57523" s="2"/>
      <c r="F57523" s="2"/>
      <c r="G57523" s="2"/>
      <c r="H57523" s="2"/>
    </row>
    <row r="57524" spans="2:8">
      <c r="B57524" s="2" t="s">
        <v>57971</v>
      </c>
      <c r="C57524" s="2">
        <v>30</v>
      </c>
      <c r="D57524" s="2" t="s">
        <v>455</v>
      </c>
      <c r="E57524" s="2"/>
      <c r="F57524" s="2"/>
      <c r="G57524" s="2"/>
      <c r="H57524" s="2"/>
    </row>
    <row r="57525" spans="2:8">
      <c r="B57525" s="2" t="s">
        <v>57972</v>
      </c>
      <c r="C57525" s="2">
        <v>30</v>
      </c>
      <c r="D57525" s="2" t="s">
        <v>455</v>
      </c>
      <c r="E57525" s="2"/>
      <c r="F57525" s="2"/>
      <c r="G57525" s="2"/>
      <c r="H57525" s="2"/>
    </row>
    <row r="57526" spans="2:8">
      <c r="B57526" s="2" t="s">
        <v>57973</v>
      </c>
      <c r="C57526" s="2">
        <v>31</v>
      </c>
      <c r="D57526" s="2" t="s">
        <v>455</v>
      </c>
      <c r="E57526" s="2"/>
      <c r="F57526" s="2"/>
      <c r="G57526" s="2"/>
      <c r="H57526" s="2"/>
    </row>
    <row r="57527" spans="2:8">
      <c r="B57527" s="2" t="s">
        <v>57974</v>
      </c>
      <c r="C57527" s="2">
        <v>31</v>
      </c>
      <c r="D57527" s="2" t="s">
        <v>455</v>
      </c>
      <c r="E57527" s="2"/>
      <c r="F57527" s="2"/>
      <c r="G57527" s="2"/>
      <c r="H57527" s="2"/>
    </row>
    <row r="57528" spans="2:8">
      <c r="B57528" s="2" t="s">
        <v>57975</v>
      </c>
      <c r="C57528" s="2">
        <v>30</v>
      </c>
      <c r="D57528" s="2" t="s">
        <v>455</v>
      </c>
      <c r="E57528" s="2"/>
      <c r="F57528" s="2"/>
      <c r="G57528" s="2"/>
      <c r="H57528" s="2"/>
    </row>
    <row r="57529" spans="2:8">
      <c r="B57529" s="2" t="s">
        <v>57976</v>
      </c>
      <c r="C57529" s="2">
        <v>30</v>
      </c>
      <c r="D57529" s="2" t="s">
        <v>455</v>
      </c>
      <c r="E57529" s="2"/>
      <c r="F57529" s="2"/>
      <c r="G57529" s="2"/>
      <c r="H57529" s="2"/>
    </row>
    <row r="57530" spans="2:8">
      <c r="B57530" s="2" t="s">
        <v>57977</v>
      </c>
      <c r="C57530" s="2">
        <v>32</v>
      </c>
      <c r="D57530" s="2" t="s">
        <v>455</v>
      </c>
      <c r="E57530" s="2"/>
      <c r="F57530" s="2"/>
      <c r="G57530" s="2"/>
      <c r="H57530" s="2"/>
    </row>
    <row r="57531" spans="2:8">
      <c r="B57531" s="2" t="s">
        <v>57978</v>
      </c>
      <c r="C57531" s="2">
        <v>25</v>
      </c>
      <c r="D57531" s="2" t="s">
        <v>455</v>
      </c>
      <c r="E57531" s="2"/>
      <c r="F57531" s="2"/>
      <c r="G57531" s="2"/>
      <c r="H57531" s="2"/>
    </row>
    <row r="57532" spans="2:8">
      <c r="B57532" s="2" t="s">
        <v>57979</v>
      </c>
      <c r="C57532" s="2">
        <v>26</v>
      </c>
      <c r="D57532" s="2" t="s">
        <v>455</v>
      </c>
      <c r="E57532" s="2"/>
      <c r="F57532" s="2"/>
      <c r="G57532" s="2"/>
      <c r="H57532" s="2"/>
    </row>
    <row r="57533" spans="2:8">
      <c r="B57533" s="2" t="s">
        <v>57980</v>
      </c>
      <c r="C57533" s="2">
        <v>27</v>
      </c>
      <c r="D57533" s="2" t="s">
        <v>455</v>
      </c>
      <c r="E57533" s="2"/>
      <c r="F57533" s="2"/>
      <c r="G57533" s="2"/>
      <c r="H57533" s="2"/>
    </row>
    <row r="57534" spans="2:8">
      <c r="B57534" s="2" t="s">
        <v>57981</v>
      </c>
      <c r="C57534" s="2">
        <v>28</v>
      </c>
      <c r="D57534" s="2" t="s">
        <v>455</v>
      </c>
      <c r="E57534" s="2"/>
      <c r="F57534" s="2"/>
      <c r="G57534" s="2"/>
      <c r="H57534" s="2"/>
    </row>
    <row r="57535" spans="2:8">
      <c r="B57535" s="2" t="s">
        <v>57982</v>
      </c>
      <c r="C57535" s="2">
        <v>27</v>
      </c>
      <c r="D57535" s="2" t="s">
        <v>455</v>
      </c>
      <c r="E57535" s="2"/>
      <c r="F57535" s="2"/>
      <c r="G57535" s="2"/>
      <c r="H57535" s="2"/>
    </row>
    <row r="57536" spans="2:8">
      <c r="B57536" s="2" t="s">
        <v>57983</v>
      </c>
      <c r="C57536" s="2">
        <v>25</v>
      </c>
      <c r="D57536" s="2" t="s">
        <v>455</v>
      </c>
      <c r="E57536" s="2"/>
      <c r="F57536" s="2"/>
      <c r="G57536" s="2"/>
      <c r="H57536" s="2"/>
    </row>
    <row r="57537" spans="2:8">
      <c r="B57537" s="2" t="s">
        <v>57984</v>
      </c>
      <c r="C57537" s="2">
        <v>28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27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27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25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23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36</v>
      </c>
      <c r="D57542" s="2" t="s">
        <v>455</v>
      </c>
      <c r="E57542" s="2"/>
      <c r="F57542" s="2"/>
      <c r="G57542" s="2"/>
      <c r="H57542" s="2"/>
    </row>
    <row r="57543" spans="2:8">
      <c r="B57543" s="2" t="s">
        <v>57990</v>
      </c>
      <c r="C57543" s="2">
        <v>39</v>
      </c>
      <c r="D57543" s="2" t="s">
        <v>455</v>
      </c>
      <c r="E57543" s="2"/>
      <c r="F57543" s="2"/>
      <c r="G57543" s="2"/>
      <c r="H57543" s="2"/>
    </row>
    <row r="57544" spans="2:8">
      <c r="B57544" s="2" t="s">
        <v>57991</v>
      </c>
      <c r="C57544" s="2">
        <v>38</v>
      </c>
      <c r="D57544" s="2" t="s">
        <v>455</v>
      </c>
      <c r="E57544" s="2"/>
      <c r="F57544" s="2"/>
      <c r="G57544" s="2"/>
      <c r="H57544" s="2"/>
    </row>
    <row r="57545" spans="2:8">
      <c r="B57545" s="2" t="s">
        <v>57992</v>
      </c>
      <c r="C57545" s="2">
        <v>37</v>
      </c>
      <c r="D57545" s="2" t="s">
        <v>455</v>
      </c>
      <c r="E57545" s="2"/>
      <c r="F57545" s="2"/>
      <c r="G57545" s="2"/>
      <c r="H57545" s="2"/>
    </row>
    <row r="57546" spans="2:8">
      <c r="B57546" s="2" t="s">
        <v>57993</v>
      </c>
      <c r="C57546" s="2">
        <v>35</v>
      </c>
      <c r="D57546" s="2" t="s">
        <v>455</v>
      </c>
      <c r="E57546" s="2"/>
      <c r="F57546" s="2"/>
      <c r="G57546" s="2"/>
      <c r="H57546" s="2"/>
    </row>
    <row r="57547" spans="2:8">
      <c r="B57547" s="2" t="s">
        <v>57994</v>
      </c>
      <c r="C57547" s="2">
        <v>15</v>
      </c>
      <c r="D57547" s="2" t="s">
        <v>455</v>
      </c>
      <c r="E57547" s="2"/>
      <c r="F57547" s="2"/>
      <c r="G57547" s="2"/>
      <c r="H57547" s="2"/>
    </row>
    <row r="57548" spans="2:8">
      <c r="B57548" s="2" t="s">
        <v>57995</v>
      </c>
      <c r="C57548" s="2">
        <v>17</v>
      </c>
      <c r="D57548" s="2" t="s">
        <v>455</v>
      </c>
      <c r="E57548" s="2"/>
      <c r="F57548" s="2"/>
      <c r="G57548" s="2"/>
      <c r="H57548" s="2"/>
    </row>
    <row r="57549" spans="2:8">
      <c r="B57549" s="2" t="s">
        <v>57996</v>
      </c>
      <c r="C57549" s="2">
        <v>18</v>
      </c>
      <c r="D57549" s="2" t="s">
        <v>455</v>
      </c>
      <c r="E57549" s="2"/>
      <c r="F57549" s="2"/>
      <c r="G57549" s="2"/>
      <c r="H57549" s="2"/>
    </row>
    <row r="57550" spans="2:8">
      <c r="B57550" s="2" t="s">
        <v>57997</v>
      </c>
      <c r="C57550" s="2">
        <v>18</v>
      </c>
      <c r="D57550" s="2" t="s">
        <v>455</v>
      </c>
      <c r="E57550" s="2"/>
      <c r="F57550" s="2"/>
      <c r="G57550" s="2"/>
      <c r="H57550" s="2"/>
    </row>
    <row r="57551" spans="2:8">
      <c r="B57551" s="2" t="s">
        <v>57998</v>
      </c>
      <c r="C57551" s="2">
        <v>30</v>
      </c>
      <c r="D57551" s="2" t="s">
        <v>455</v>
      </c>
      <c r="E57551" s="2"/>
      <c r="F57551" s="2"/>
      <c r="G57551" s="2"/>
      <c r="H57551" s="2"/>
    </row>
    <row r="57552" spans="2:8">
      <c r="B57552" s="2" t="s">
        <v>57999</v>
      </c>
      <c r="C57552" s="2">
        <v>28</v>
      </c>
      <c r="D57552" s="2" t="s">
        <v>455</v>
      </c>
      <c r="E57552" s="2"/>
      <c r="F57552" s="2"/>
      <c r="G57552" s="2"/>
      <c r="H57552" s="2"/>
    </row>
    <row r="57553" spans="2:8">
      <c r="B57553" s="2" t="s">
        <v>58000</v>
      </c>
      <c r="C57553" s="2">
        <v>23</v>
      </c>
      <c r="D57553" s="2" t="s">
        <v>455</v>
      </c>
      <c r="E57553" s="2"/>
      <c r="F57553" s="2"/>
      <c r="G57553" s="2"/>
      <c r="H57553" s="2"/>
    </row>
    <row r="57554" spans="2:8">
      <c r="B57554" s="2" t="s">
        <v>58001</v>
      </c>
      <c r="C57554" s="2">
        <v>22</v>
      </c>
      <c r="D57554" s="2" t="s">
        <v>455</v>
      </c>
      <c r="E57554" s="2"/>
      <c r="F57554" s="2"/>
      <c r="G57554" s="2"/>
      <c r="H57554" s="2"/>
    </row>
    <row r="57555" spans="2:8">
      <c r="B57555" s="2" t="s">
        <v>58002</v>
      </c>
      <c r="C57555" s="2">
        <v>33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37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35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35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33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31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44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37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32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37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40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40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39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36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38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38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38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33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34</v>
      </c>
      <c r="D57574" s="2" t="s">
        <v>455</v>
      </c>
      <c r="E57574" s="2"/>
      <c r="F57574" s="2"/>
      <c r="G57574" s="2"/>
      <c r="H57574" s="2"/>
    </row>
    <row r="57575" spans="2:8">
      <c r="B57575" s="2" t="s">
        <v>58022</v>
      </c>
      <c r="C57575" s="2">
        <v>32</v>
      </c>
      <c r="D57575" s="2" t="s">
        <v>455</v>
      </c>
      <c r="E57575" s="2"/>
      <c r="F57575" s="2"/>
      <c r="G57575" s="2"/>
      <c r="H57575" s="2"/>
    </row>
    <row r="57576" spans="2:8">
      <c r="B57576" s="2" t="s">
        <v>58023</v>
      </c>
      <c r="C57576" s="2">
        <v>31</v>
      </c>
      <c r="D57576" s="2" t="s">
        <v>455</v>
      </c>
      <c r="E57576" s="2"/>
      <c r="F57576" s="2"/>
      <c r="G57576" s="2"/>
      <c r="H57576" s="2"/>
    </row>
    <row r="57577" spans="2:8">
      <c r="B57577" s="2" t="s">
        <v>58024</v>
      </c>
      <c r="C57577" s="2">
        <v>30</v>
      </c>
      <c r="D57577" s="2" t="s">
        <v>455</v>
      </c>
      <c r="E57577" s="2"/>
      <c r="F57577" s="2"/>
      <c r="G57577" s="2"/>
      <c r="H57577" s="2"/>
    </row>
    <row r="57578" spans="2:8">
      <c r="B57578" s="2" t="s">
        <v>58025</v>
      </c>
      <c r="C57578" s="2">
        <v>28</v>
      </c>
      <c r="D57578" s="2" t="s">
        <v>455</v>
      </c>
      <c r="E57578" s="2"/>
      <c r="F57578" s="2"/>
      <c r="G57578" s="2"/>
      <c r="H57578" s="2"/>
    </row>
    <row r="57579" spans="2:8">
      <c r="B57579" s="2" t="s">
        <v>58026</v>
      </c>
      <c r="C57579" s="2">
        <v>26</v>
      </c>
      <c r="D57579" s="2" t="s">
        <v>455</v>
      </c>
      <c r="E57579" s="2"/>
      <c r="F57579" s="2"/>
      <c r="G57579" s="2"/>
      <c r="H57579" s="2"/>
    </row>
    <row r="57580" spans="2:8">
      <c r="B57580" s="2" t="s">
        <v>58027</v>
      </c>
      <c r="C57580" s="2">
        <v>27</v>
      </c>
      <c r="D57580" s="2" t="s">
        <v>455</v>
      </c>
      <c r="E57580" s="2"/>
      <c r="F57580" s="2"/>
      <c r="G57580" s="2"/>
      <c r="H57580" s="2"/>
    </row>
    <row r="57581" spans="2:8">
      <c r="B57581" s="2" t="s">
        <v>58028</v>
      </c>
      <c r="C57581" s="2">
        <v>30</v>
      </c>
      <c r="D57581" s="2" t="s">
        <v>455</v>
      </c>
      <c r="E57581" s="2"/>
      <c r="F57581" s="2"/>
      <c r="G57581" s="2"/>
      <c r="H57581" s="2"/>
    </row>
    <row r="57582" spans="2:8">
      <c r="B57582" s="2" t="s">
        <v>58029</v>
      </c>
      <c r="C57582" s="2">
        <v>30</v>
      </c>
      <c r="D57582" s="2" t="s">
        <v>455</v>
      </c>
      <c r="E57582" s="2"/>
      <c r="F57582" s="2"/>
      <c r="G57582" s="2"/>
      <c r="H57582" s="2"/>
    </row>
    <row r="57583" spans="2:8">
      <c r="B57583" s="2" t="s">
        <v>58030</v>
      </c>
      <c r="C57583" s="2">
        <v>30</v>
      </c>
      <c r="D57583" s="2" t="s">
        <v>455</v>
      </c>
      <c r="E57583" s="2"/>
      <c r="F57583" s="2"/>
      <c r="G57583" s="2"/>
      <c r="H57583" s="2"/>
    </row>
    <row r="57584" spans="2:8">
      <c r="B57584" s="2" t="s">
        <v>58031</v>
      </c>
      <c r="C57584" s="2">
        <v>29</v>
      </c>
      <c r="D57584" s="2" t="s">
        <v>455</v>
      </c>
      <c r="E57584" s="2"/>
      <c r="F57584" s="2"/>
      <c r="G57584" s="2"/>
      <c r="H57584" s="2"/>
    </row>
    <row r="57585" spans="2:8">
      <c r="B57585" s="2" t="s">
        <v>58032</v>
      </c>
      <c r="C57585" s="2">
        <v>27</v>
      </c>
      <c r="D57585" s="2" t="s">
        <v>455</v>
      </c>
      <c r="E57585" s="2"/>
      <c r="F57585" s="2"/>
      <c r="G57585" s="2"/>
      <c r="H57585" s="2"/>
    </row>
    <row r="57586" spans="2:8">
      <c r="B57586" s="2" t="s">
        <v>58033</v>
      </c>
      <c r="C57586" s="2">
        <v>24</v>
      </c>
      <c r="D57586" s="2" t="s">
        <v>455</v>
      </c>
      <c r="E57586" s="2"/>
      <c r="F57586" s="2"/>
      <c r="G57586" s="2"/>
      <c r="H57586" s="2"/>
    </row>
    <row r="57587" spans="2:8">
      <c r="B57587" s="2" t="s">
        <v>58034</v>
      </c>
      <c r="C57587" s="2">
        <v>23</v>
      </c>
      <c r="D57587" s="2" t="s">
        <v>455</v>
      </c>
      <c r="E57587" s="2"/>
      <c r="F57587" s="2"/>
      <c r="G57587" s="2"/>
      <c r="H57587" s="2"/>
    </row>
    <row r="57588" spans="2:8">
      <c r="B57588" s="2" t="s">
        <v>58035</v>
      </c>
      <c r="C57588" s="2">
        <v>36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37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35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32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23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27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27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25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22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7</v>
      </c>
      <c r="D57602" s="2" t="s">
        <v>455</v>
      </c>
      <c r="E57602" s="2"/>
      <c r="F57602" s="2"/>
      <c r="G57602" s="2"/>
      <c r="H57602" s="2"/>
    </row>
    <row r="57603" spans="2:8">
      <c r="B57603" s="2" t="s">
        <v>58050</v>
      </c>
      <c r="C57603" s="2">
        <v>13</v>
      </c>
      <c r="D57603" s="2" t="s">
        <v>455</v>
      </c>
      <c r="E57603" s="2"/>
      <c r="F57603" s="2"/>
      <c r="G57603" s="2"/>
      <c r="H57603" s="2"/>
    </row>
    <row r="57604" spans="2:8">
      <c r="B57604" s="2" t="s">
        <v>58051</v>
      </c>
      <c r="C57604" s="2">
        <v>14</v>
      </c>
      <c r="D57604" s="2" t="s">
        <v>455</v>
      </c>
      <c r="E57604" s="2"/>
      <c r="F57604" s="2"/>
      <c r="G57604" s="2"/>
      <c r="H57604" s="2"/>
    </row>
    <row r="57605" spans="2:8">
      <c r="B57605" s="2" t="s">
        <v>58052</v>
      </c>
      <c r="C57605" s="2">
        <v>19</v>
      </c>
      <c r="D57605" s="2" t="s">
        <v>455</v>
      </c>
      <c r="E57605" s="2"/>
      <c r="F57605" s="2"/>
      <c r="G57605" s="2"/>
      <c r="H57605" s="2"/>
    </row>
    <row r="57606" spans="2:8">
      <c r="B57606" s="2" t="s">
        <v>58053</v>
      </c>
      <c r="C57606" s="2">
        <v>22</v>
      </c>
      <c r="D57606" s="2" t="s">
        <v>455</v>
      </c>
      <c r="E57606" s="2"/>
      <c r="F57606" s="2"/>
      <c r="G57606" s="2"/>
      <c r="H57606" s="2"/>
    </row>
    <row r="57607" spans="2:8">
      <c r="B57607" s="2" t="s">
        <v>58054</v>
      </c>
      <c r="C57607" s="2">
        <v>23</v>
      </c>
      <c r="D57607" s="2" t="s">
        <v>455</v>
      </c>
      <c r="E57607" s="2"/>
      <c r="F57607" s="2"/>
      <c r="G57607" s="2"/>
      <c r="H57607" s="2"/>
    </row>
    <row r="57608" spans="2:8">
      <c r="B57608" s="2" t="s">
        <v>58055</v>
      </c>
      <c r="C57608" s="2">
        <v>22</v>
      </c>
      <c r="D57608" s="2" t="s">
        <v>455</v>
      </c>
      <c r="E57608" s="2"/>
      <c r="F57608" s="2"/>
      <c r="G57608" s="2"/>
      <c r="H57608" s="2"/>
    </row>
    <row r="57609" spans="2:8">
      <c r="B57609" s="2" t="s">
        <v>58056</v>
      </c>
      <c r="C57609" s="2">
        <v>22</v>
      </c>
      <c r="D57609" s="2" t="s">
        <v>455</v>
      </c>
      <c r="E57609" s="2"/>
      <c r="F57609" s="2"/>
      <c r="G57609" s="2"/>
      <c r="H57609" s="2"/>
    </row>
    <row r="57610" spans="2:8">
      <c r="B57610" s="2" t="s">
        <v>58057</v>
      </c>
      <c r="C57610" s="2">
        <v>25</v>
      </c>
      <c r="D57610" s="2" t="s">
        <v>455</v>
      </c>
      <c r="E57610" s="2"/>
      <c r="F57610" s="2"/>
      <c r="G57610" s="2"/>
      <c r="H57610" s="2"/>
    </row>
    <row r="57611" spans="2:8">
      <c r="B57611" s="2" t="s">
        <v>58058</v>
      </c>
      <c r="C57611" s="2">
        <v>27</v>
      </c>
      <c r="D57611" s="2" t="s">
        <v>455</v>
      </c>
      <c r="E57611" s="2"/>
      <c r="F57611" s="2"/>
      <c r="G57611" s="2"/>
      <c r="H57611" s="2"/>
    </row>
    <row r="57612" spans="2:8">
      <c r="B57612" s="2" t="s">
        <v>58059</v>
      </c>
      <c r="C57612" s="2">
        <v>29</v>
      </c>
      <c r="D57612" s="2" t="s">
        <v>455</v>
      </c>
      <c r="E57612" s="2"/>
      <c r="F57612" s="2"/>
      <c r="G57612" s="2"/>
      <c r="H57612" s="2"/>
    </row>
    <row r="57613" spans="2:8">
      <c r="B57613" s="2" t="s">
        <v>58060</v>
      </c>
      <c r="C57613" s="2">
        <v>30</v>
      </c>
      <c r="D57613" s="2" t="s">
        <v>455</v>
      </c>
      <c r="E57613" s="2"/>
      <c r="F57613" s="2"/>
      <c r="G57613" s="2"/>
      <c r="H57613" s="2"/>
    </row>
    <row r="57614" spans="2:8">
      <c r="B57614" s="2" t="s">
        <v>58061</v>
      </c>
      <c r="C57614" s="2">
        <v>29</v>
      </c>
      <c r="D57614" s="2" t="s">
        <v>455</v>
      </c>
      <c r="E57614" s="2"/>
      <c r="F57614" s="2"/>
      <c r="G57614" s="2"/>
      <c r="H57614" s="2"/>
    </row>
    <row r="57615" spans="2:8">
      <c r="B57615" s="2" t="s">
        <v>58062</v>
      </c>
      <c r="C57615" s="2">
        <v>29</v>
      </c>
      <c r="D57615" s="2" t="s">
        <v>455</v>
      </c>
      <c r="E57615" s="2"/>
      <c r="F57615" s="2"/>
      <c r="G57615" s="2"/>
      <c r="H57615" s="2"/>
    </row>
    <row r="57616" spans="2:8">
      <c r="B57616" s="2" t="s">
        <v>58063</v>
      </c>
      <c r="C57616" s="2">
        <v>28</v>
      </c>
      <c r="D57616" s="2" t="s">
        <v>455</v>
      </c>
      <c r="E57616" s="2"/>
      <c r="F57616" s="2"/>
      <c r="G57616" s="2"/>
      <c r="H57616" s="2"/>
    </row>
    <row r="57617" spans="2:8">
      <c r="B57617" s="2" t="s">
        <v>58064</v>
      </c>
      <c r="C57617" s="2">
        <v>36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36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35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32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31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43</v>
      </c>
      <c r="D57622" s="2" t="s">
        <v>455</v>
      </c>
      <c r="E57622" s="2"/>
      <c r="F57622" s="2"/>
      <c r="G57622" s="2"/>
      <c r="H57622" s="2"/>
    </row>
    <row r="57623" spans="2:8">
      <c r="B57623" s="2" t="s">
        <v>58070</v>
      </c>
      <c r="C57623" s="2">
        <v>45</v>
      </c>
      <c r="D57623" s="2" t="s">
        <v>455</v>
      </c>
      <c r="E57623" s="2"/>
      <c r="F57623" s="2"/>
      <c r="G57623" s="2"/>
      <c r="H57623" s="2"/>
    </row>
    <row r="57624" spans="2:8">
      <c r="B57624" s="2" t="s">
        <v>58071</v>
      </c>
      <c r="C57624" s="2">
        <v>41</v>
      </c>
      <c r="D57624" s="2" t="s">
        <v>455</v>
      </c>
      <c r="E57624" s="2"/>
      <c r="F57624" s="2"/>
      <c r="G57624" s="2"/>
      <c r="H57624" s="2"/>
    </row>
    <row r="57625" spans="2:8">
      <c r="B57625" s="2" t="s">
        <v>58072</v>
      </c>
      <c r="C57625" s="2">
        <v>31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32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30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36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43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44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40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16</v>
      </c>
      <c r="D57634" s="2" t="s">
        <v>455</v>
      </c>
      <c r="E57634" s="2"/>
      <c r="F57634" s="2"/>
      <c r="G57634" s="2"/>
      <c r="H57634" s="2"/>
    </row>
    <row r="57635" spans="2:8">
      <c r="B57635" s="2" t="s">
        <v>58082</v>
      </c>
      <c r="C57635" s="2">
        <v>22</v>
      </c>
      <c r="D57635" s="2" t="s">
        <v>455</v>
      </c>
      <c r="E57635" s="2"/>
      <c r="F57635" s="2"/>
      <c r="G57635" s="2"/>
      <c r="H57635" s="2"/>
    </row>
    <row r="57636" spans="2:8">
      <c r="B57636" s="2" t="s">
        <v>58083</v>
      </c>
      <c r="C57636" s="2">
        <v>19</v>
      </c>
      <c r="D57636" s="2" t="s">
        <v>455</v>
      </c>
      <c r="E57636" s="2"/>
      <c r="F57636" s="2"/>
      <c r="G57636" s="2"/>
      <c r="H57636" s="2"/>
    </row>
    <row r="57637" spans="2:8">
      <c r="B57637" s="2" t="s">
        <v>58084</v>
      </c>
      <c r="C57637" s="2">
        <v>18</v>
      </c>
      <c r="D57637" s="2" t="s">
        <v>455</v>
      </c>
      <c r="E57637" s="2"/>
      <c r="F57637" s="2"/>
      <c r="G57637" s="2"/>
      <c r="H57637" s="2"/>
    </row>
    <row r="57638" spans="2:8">
      <c r="B57638" s="2" t="s">
        <v>58085</v>
      </c>
      <c r="C57638" s="2">
        <v>18</v>
      </c>
      <c r="D57638" s="2" t="s">
        <v>455</v>
      </c>
      <c r="E57638" s="2"/>
      <c r="F57638" s="2"/>
      <c r="G57638" s="2"/>
      <c r="H57638" s="2"/>
    </row>
    <row r="57639" spans="2:8">
      <c r="B57639" s="2" t="s">
        <v>58086</v>
      </c>
      <c r="C57639" s="2">
        <v>22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21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19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18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32</v>
      </c>
      <c r="D57643" s="2" t="s">
        <v>455</v>
      </c>
      <c r="E57643" s="2"/>
      <c r="F57643" s="2"/>
      <c r="G57643" s="2"/>
      <c r="H57643" s="2"/>
    </row>
    <row r="57644" spans="2:8">
      <c r="B57644" s="2" t="s">
        <v>58091</v>
      </c>
      <c r="C57644" s="2">
        <v>31</v>
      </c>
      <c r="D57644" s="2" t="s">
        <v>455</v>
      </c>
      <c r="E57644" s="2"/>
      <c r="F57644" s="2"/>
      <c r="G57644" s="2"/>
      <c r="H57644" s="2"/>
    </row>
    <row r="57645" spans="2:8">
      <c r="B57645" s="2" t="s">
        <v>58092</v>
      </c>
      <c r="C57645" s="2">
        <v>31</v>
      </c>
      <c r="D57645" s="2" t="s">
        <v>455</v>
      </c>
      <c r="E57645" s="2"/>
      <c r="F57645" s="2"/>
      <c r="G57645" s="2"/>
      <c r="H57645" s="2"/>
    </row>
    <row r="57646" spans="2:8">
      <c r="B57646" s="2" t="s">
        <v>58093</v>
      </c>
      <c r="C57646" s="2">
        <v>33</v>
      </c>
      <c r="D57646" s="2" t="s">
        <v>455</v>
      </c>
      <c r="E57646" s="2"/>
      <c r="F57646" s="2"/>
      <c r="G57646" s="2"/>
      <c r="H57646" s="2"/>
    </row>
    <row r="57647" spans="2:8">
      <c r="B57647" s="2" t="s">
        <v>58094</v>
      </c>
      <c r="C57647" s="2">
        <v>29</v>
      </c>
      <c r="D57647" s="2" t="s">
        <v>455</v>
      </c>
      <c r="E57647" s="2"/>
      <c r="F57647" s="2"/>
      <c r="G57647" s="2"/>
      <c r="H57647" s="2"/>
    </row>
    <row r="57648" spans="2:8">
      <c r="B57648" s="2" t="s">
        <v>58095</v>
      </c>
      <c r="C57648" s="2">
        <v>28</v>
      </c>
      <c r="D57648" s="2" t="s">
        <v>455</v>
      </c>
      <c r="E57648" s="2"/>
      <c r="F57648" s="2"/>
      <c r="G57648" s="2"/>
      <c r="H57648" s="2"/>
    </row>
    <row r="57649" spans="2:8">
      <c r="B57649" s="2" t="s">
        <v>58096</v>
      </c>
      <c r="C57649" s="2">
        <v>21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25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27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28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29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28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26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35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35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33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31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29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25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29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31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12</v>
      </c>
      <c r="D57664" s="2" t="s">
        <v>455</v>
      </c>
      <c r="E57664" s="2"/>
      <c r="F57664" s="2"/>
      <c r="G57664" s="2"/>
      <c r="H57664" s="2"/>
    </row>
    <row r="57665" spans="2:8">
      <c r="B57665" s="2" t="s">
        <v>58112</v>
      </c>
      <c r="C57665" s="2">
        <v>31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23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7</v>
      </c>
      <c r="D57667" s="2" t="s">
        <v>455</v>
      </c>
      <c r="E57667" s="2"/>
      <c r="F57667" s="2"/>
      <c r="G57667" s="2"/>
      <c r="H57667" s="2"/>
    </row>
    <row r="57668" spans="2:8">
      <c r="B57668" s="2" t="s">
        <v>58115</v>
      </c>
      <c r="C57668" s="2">
        <v>13</v>
      </c>
      <c r="D57668" s="2" t="s">
        <v>455</v>
      </c>
      <c r="E57668" s="2"/>
      <c r="F57668" s="2"/>
      <c r="G57668" s="2"/>
      <c r="H57668" s="2"/>
    </row>
    <row r="57669" spans="2:8">
      <c r="B57669" s="2" t="s">
        <v>58116</v>
      </c>
      <c r="C57669" s="2">
        <v>17</v>
      </c>
      <c r="D57669" s="2" t="s">
        <v>455</v>
      </c>
      <c r="E57669" s="2"/>
      <c r="F57669" s="2"/>
      <c r="G57669" s="2"/>
      <c r="H57669" s="2"/>
    </row>
    <row r="57670" spans="2:8">
      <c r="B57670" s="2" t="s">
        <v>58117</v>
      </c>
      <c r="C57670" s="2">
        <v>20</v>
      </c>
      <c r="D57670" s="2" t="s">
        <v>455</v>
      </c>
      <c r="E57670" s="2"/>
      <c r="F57670" s="2"/>
      <c r="G57670" s="2"/>
      <c r="H57670" s="2"/>
    </row>
    <row r="57671" spans="2:8">
      <c r="B57671" s="2" t="s">
        <v>58118</v>
      </c>
      <c r="C57671" s="2">
        <v>23</v>
      </c>
      <c r="D57671" s="2" t="s">
        <v>455</v>
      </c>
      <c r="E57671" s="2"/>
      <c r="F57671" s="2"/>
      <c r="G57671" s="2"/>
      <c r="H57671" s="2"/>
    </row>
    <row r="57672" spans="2:8">
      <c r="B57672" s="2" t="s">
        <v>58119</v>
      </c>
      <c r="C57672" s="2">
        <v>26</v>
      </c>
      <c r="D57672" s="2" t="s">
        <v>455</v>
      </c>
      <c r="E57672" s="2"/>
      <c r="F57672" s="2"/>
      <c r="G57672" s="2"/>
      <c r="H57672" s="2"/>
    </row>
    <row r="57673" spans="2:8">
      <c r="B57673" s="2" t="s">
        <v>58120</v>
      </c>
      <c r="C57673" s="2">
        <v>13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13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31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25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18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22</v>
      </c>
      <c r="D57678" s="2" t="s">
        <v>455</v>
      </c>
      <c r="E57678" s="2"/>
      <c r="F57678" s="2"/>
      <c r="G57678" s="2"/>
      <c r="H57678" s="2"/>
    </row>
    <row r="57679" spans="2:8">
      <c r="B57679" s="2" t="s">
        <v>58126</v>
      </c>
      <c r="C57679" s="2">
        <v>25</v>
      </c>
      <c r="D57679" s="2" t="s">
        <v>455</v>
      </c>
      <c r="E57679" s="2"/>
      <c r="F57679" s="2"/>
      <c r="G57679" s="2"/>
      <c r="H57679" s="2"/>
    </row>
    <row r="57680" spans="2:8">
      <c r="B57680" s="2" t="s">
        <v>58127</v>
      </c>
      <c r="C57680" s="2">
        <v>27</v>
      </c>
      <c r="D57680" s="2" t="s">
        <v>455</v>
      </c>
      <c r="E57680" s="2"/>
      <c r="F57680" s="2"/>
      <c r="G57680" s="2"/>
      <c r="H57680" s="2"/>
    </row>
    <row r="57681" spans="2:8">
      <c r="B57681" s="2" t="s">
        <v>58128</v>
      </c>
      <c r="C57681" s="2">
        <v>21</v>
      </c>
      <c r="D57681" s="2" t="s">
        <v>455</v>
      </c>
      <c r="E57681" s="2"/>
      <c r="F57681" s="2"/>
      <c r="G57681" s="2"/>
      <c r="H57681" s="2"/>
    </row>
    <row r="57682" spans="2:8">
      <c r="B57682" s="2" t="s">
        <v>58129</v>
      </c>
      <c r="C57682" s="2">
        <v>13</v>
      </c>
      <c r="D57682" s="2" t="s">
        <v>455</v>
      </c>
      <c r="E57682" s="2"/>
      <c r="F57682" s="2"/>
      <c r="G57682" s="2"/>
      <c r="H57682" s="2"/>
    </row>
    <row r="57683" spans="2:8">
      <c r="B57683" s="2" t="s">
        <v>58130</v>
      </c>
      <c r="C57683" s="2">
        <v>38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31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29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20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20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19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18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18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42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47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49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41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35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23</v>
      </c>
      <c r="D57697" s="2" t="s">
        <v>455</v>
      </c>
      <c r="E57697" s="2"/>
      <c r="F57697" s="2"/>
      <c r="G57697" s="2"/>
      <c r="H57697" s="2"/>
    </row>
    <row r="57698" spans="2:8">
      <c r="B57698" s="2" t="s">
        <v>58145</v>
      </c>
      <c r="C57698" s="2">
        <v>25</v>
      </c>
      <c r="D57698" s="2" t="s">
        <v>455</v>
      </c>
      <c r="E57698" s="2"/>
      <c r="F57698" s="2"/>
      <c r="G57698" s="2"/>
      <c r="H57698" s="2"/>
    </row>
    <row r="57699" spans="2:8">
      <c r="B57699" s="2" t="s">
        <v>58146</v>
      </c>
      <c r="C57699" s="2">
        <v>26</v>
      </c>
      <c r="D57699" s="2" t="s">
        <v>455</v>
      </c>
      <c r="E57699" s="2"/>
      <c r="F57699" s="2"/>
      <c r="G57699" s="2"/>
      <c r="H57699" s="2"/>
    </row>
    <row r="57700" spans="2:8">
      <c r="B57700" s="2" t="s">
        <v>58147</v>
      </c>
      <c r="C57700" s="2">
        <v>27</v>
      </c>
      <c r="D57700" s="2" t="s">
        <v>455</v>
      </c>
      <c r="E57700" s="2"/>
      <c r="F57700" s="2"/>
      <c r="G57700" s="2"/>
      <c r="H57700" s="2"/>
    </row>
    <row r="57701" spans="2:8">
      <c r="B57701" s="2" t="s">
        <v>58148</v>
      </c>
      <c r="C57701" s="2">
        <v>27</v>
      </c>
      <c r="D57701" s="2" t="s">
        <v>455</v>
      </c>
      <c r="E57701" s="2"/>
      <c r="F57701" s="2"/>
      <c r="G57701" s="2"/>
      <c r="H57701" s="2"/>
    </row>
    <row r="57702" spans="2:8">
      <c r="B57702" s="2" t="s">
        <v>58149</v>
      </c>
      <c r="C57702" s="2">
        <v>27</v>
      </c>
      <c r="D57702" s="2" t="s">
        <v>455</v>
      </c>
      <c r="E57702" s="2"/>
      <c r="F57702" s="2"/>
      <c r="G57702" s="2"/>
      <c r="H57702" s="2"/>
    </row>
    <row r="57703" spans="2:8">
      <c r="B57703" s="2" t="s">
        <v>58150</v>
      </c>
      <c r="C57703" s="2">
        <v>27</v>
      </c>
      <c r="D57703" s="2" t="s">
        <v>455</v>
      </c>
      <c r="E57703" s="2"/>
      <c r="F57703" s="2"/>
      <c r="G57703" s="2"/>
      <c r="H57703" s="2"/>
    </row>
    <row r="57704" spans="2:8">
      <c r="B57704" s="2" t="s">
        <v>58151</v>
      </c>
      <c r="C57704" s="2">
        <v>25</v>
      </c>
      <c r="D57704" s="2" t="s">
        <v>455</v>
      </c>
      <c r="E57704" s="2"/>
      <c r="F57704" s="2"/>
      <c r="G57704" s="2"/>
      <c r="H57704" s="2"/>
    </row>
    <row r="57705" spans="2:8">
      <c r="B57705" s="2" t="s">
        <v>58152</v>
      </c>
      <c r="C57705" s="2">
        <v>23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22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22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27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29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29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27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25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14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13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13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30</v>
      </c>
      <c r="D57716" s="2" t="s">
        <v>455</v>
      </c>
      <c r="E57716" s="2"/>
      <c r="F57716" s="2"/>
      <c r="G57716" s="2"/>
      <c r="H57716" s="2"/>
    </row>
    <row r="57717" spans="2:8">
      <c r="B57717" s="2" t="s">
        <v>58164</v>
      </c>
      <c r="C57717" s="2">
        <v>31</v>
      </c>
      <c r="D57717" s="2" t="s">
        <v>455</v>
      </c>
      <c r="E57717" s="2"/>
      <c r="F57717" s="2"/>
      <c r="G57717" s="2"/>
      <c r="H57717" s="2"/>
    </row>
    <row r="57718" spans="2:8">
      <c r="B57718" s="2" t="s">
        <v>58165</v>
      </c>
      <c r="C57718" s="2">
        <v>30</v>
      </c>
      <c r="D57718" s="2" t="s">
        <v>455</v>
      </c>
      <c r="E57718" s="2"/>
      <c r="F57718" s="2"/>
      <c r="G57718" s="2"/>
      <c r="H57718" s="2"/>
    </row>
    <row r="57719" spans="2:8">
      <c r="B57719" s="2" t="s">
        <v>58166</v>
      </c>
      <c r="C57719" s="2">
        <v>30</v>
      </c>
      <c r="D57719" s="2" t="s">
        <v>455</v>
      </c>
      <c r="E57719" s="2"/>
      <c r="F57719" s="2"/>
      <c r="G57719" s="2"/>
      <c r="H57719" s="2"/>
    </row>
    <row r="57720" spans="2:8">
      <c r="B57720" s="2" t="s">
        <v>58167</v>
      </c>
      <c r="C57720" s="2">
        <v>29</v>
      </c>
      <c r="D57720" s="2" t="s">
        <v>455</v>
      </c>
      <c r="E57720" s="2"/>
      <c r="F57720" s="2"/>
      <c r="G57720" s="2"/>
      <c r="H57720" s="2"/>
    </row>
    <row r="57721" spans="2:8">
      <c r="B57721" s="2" t="s">
        <v>58168</v>
      </c>
      <c r="C57721" s="2">
        <v>28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34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35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35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34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31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24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21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19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26</v>
      </c>
      <c r="D57732" s="2" t="s">
        <v>455</v>
      </c>
      <c r="E57732" s="2"/>
      <c r="F57732" s="2"/>
      <c r="G57732" s="2"/>
      <c r="H57732" s="2"/>
    </row>
    <row r="57733" spans="2:8">
      <c r="B57733" s="2" t="s">
        <v>58180</v>
      </c>
      <c r="C57733" s="2">
        <v>27</v>
      </c>
      <c r="D57733" s="2" t="s">
        <v>455</v>
      </c>
      <c r="E57733" s="2"/>
      <c r="F57733" s="2"/>
      <c r="G57733" s="2"/>
      <c r="H57733" s="2"/>
    </row>
    <row r="57734" spans="2:8">
      <c r="B57734" s="2" t="s">
        <v>58181</v>
      </c>
      <c r="C57734" s="2">
        <v>27</v>
      </c>
      <c r="D57734" s="2" t="s">
        <v>455</v>
      </c>
      <c r="E57734" s="2"/>
      <c r="F57734" s="2"/>
      <c r="G57734" s="2"/>
      <c r="H57734" s="2"/>
    </row>
    <row r="57735" spans="2:8">
      <c r="B57735" s="2" t="s">
        <v>58182</v>
      </c>
      <c r="C57735" s="2">
        <v>27</v>
      </c>
      <c r="D57735" s="2" t="s">
        <v>455</v>
      </c>
      <c r="E57735" s="2"/>
      <c r="F57735" s="2"/>
      <c r="G57735" s="2"/>
      <c r="H57735" s="2"/>
    </row>
    <row r="57736" spans="2:8">
      <c r="B57736" s="2" t="s">
        <v>58183</v>
      </c>
      <c r="C57736" s="2">
        <v>28</v>
      </c>
      <c r="D57736" s="2" t="s">
        <v>455</v>
      </c>
      <c r="E57736" s="2"/>
      <c r="F57736" s="2"/>
      <c r="G57736" s="2"/>
      <c r="H57736" s="2"/>
    </row>
    <row r="57737" spans="2:8">
      <c r="B57737" s="2" t="s">
        <v>58184</v>
      </c>
      <c r="C57737" s="2">
        <v>28</v>
      </c>
      <c r="D57737" s="2" t="s">
        <v>455</v>
      </c>
      <c r="E57737" s="2"/>
      <c r="F57737" s="2"/>
      <c r="G57737" s="2"/>
      <c r="H57737" s="2"/>
    </row>
    <row r="57738" spans="2:8">
      <c r="B57738" s="2" t="s">
        <v>58185</v>
      </c>
      <c r="C57738" s="2">
        <v>28</v>
      </c>
      <c r="D57738" s="2" t="s">
        <v>455</v>
      </c>
      <c r="E57738" s="2"/>
      <c r="F57738" s="2"/>
      <c r="G57738" s="2"/>
      <c r="H57738" s="2"/>
    </row>
    <row r="57739" spans="2:8">
      <c r="B57739" s="2" t="s">
        <v>58186</v>
      </c>
      <c r="C57739" s="2">
        <v>26</v>
      </c>
      <c r="D57739" s="2" t="s">
        <v>455</v>
      </c>
      <c r="E57739" s="2"/>
      <c r="F57739" s="2"/>
      <c r="G57739" s="2"/>
      <c r="H57739" s="2"/>
    </row>
    <row r="57740" spans="2:8">
      <c r="B57740" s="2" t="s">
        <v>58187</v>
      </c>
      <c r="C57740" s="2">
        <v>14</v>
      </c>
      <c r="D57740" s="2" t="s">
        <v>455</v>
      </c>
      <c r="E57740" s="2"/>
      <c r="F57740" s="2"/>
      <c r="G57740" s="2"/>
      <c r="H57740" s="2"/>
    </row>
    <row r="57741" spans="2:8">
      <c r="B57741" s="2" t="s">
        <v>58188</v>
      </c>
      <c r="C57741" s="2">
        <v>33</v>
      </c>
      <c r="D57741" s="2" t="s">
        <v>455</v>
      </c>
      <c r="E57741" s="2"/>
      <c r="F57741" s="2"/>
      <c r="G57741" s="2"/>
      <c r="H57741" s="2"/>
    </row>
    <row r="57742" spans="2:8">
      <c r="B57742" s="2" t="s">
        <v>58189</v>
      </c>
      <c r="C57742" s="2">
        <v>34</v>
      </c>
      <c r="D57742" s="2" t="s">
        <v>455</v>
      </c>
      <c r="E57742" s="2"/>
      <c r="F57742" s="2"/>
      <c r="G57742" s="2"/>
      <c r="H57742" s="2"/>
    </row>
    <row r="57743" spans="2:8">
      <c r="B57743" s="2" t="s">
        <v>58190</v>
      </c>
      <c r="C57743" s="2">
        <v>32</v>
      </c>
      <c r="D57743" s="2" t="s">
        <v>455</v>
      </c>
      <c r="E57743" s="2"/>
      <c r="F57743" s="2"/>
      <c r="G57743" s="2"/>
      <c r="H57743" s="2"/>
    </row>
    <row r="57744" spans="2:8">
      <c r="B57744" s="2" t="s">
        <v>58191</v>
      </c>
      <c r="C57744" s="2">
        <v>31</v>
      </c>
      <c r="D57744" s="2" t="s">
        <v>455</v>
      </c>
      <c r="E57744" s="2"/>
      <c r="F57744" s="2"/>
      <c r="G57744" s="2"/>
      <c r="H57744" s="2"/>
    </row>
    <row r="57745" spans="2:8">
      <c r="B57745" s="2" t="s">
        <v>58192</v>
      </c>
      <c r="C57745" s="2">
        <v>31</v>
      </c>
      <c r="D57745" s="2" t="s">
        <v>455</v>
      </c>
      <c r="E57745" s="2"/>
      <c r="F57745" s="2"/>
      <c r="G57745" s="2"/>
      <c r="H57745" s="2"/>
    </row>
    <row r="57746" spans="2:8">
      <c r="B57746" s="2" t="s">
        <v>58193</v>
      </c>
      <c r="C57746" s="2">
        <v>29</v>
      </c>
      <c r="D57746" s="2" t="s">
        <v>455</v>
      </c>
      <c r="E57746" s="2"/>
      <c r="F57746" s="2"/>
      <c r="G57746" s="2"/>
      <c r="H57746" s="2"/>
    </row>
    <row r="57747" spans="2:8">
      <c r="B57747" s="2" t="s">
        <v>58194</v>
      </c>
      <c r="C57747" s="2">
        <v>23</v>
      </c>
      <c r="D57747" s="2" t="s">
        <v>455</v>
      </c>
      <c r="E57747" s="2"/>
      <c r="F57747" s="2"/>
      <c r="G57747" s="2"/>
      <c r="H57747" s="2"/>
    </row>
    <row r="57748" spans="2:8">
      <c r="B57748" s="2" t="s">
        <v>58195</v>
      </c>
      <c r="C57748" s="2">
        <v>32</v>
      </c>
      <c r="D57748" s="2" t="s">
        <v>455</v>
      </c>
      <c r="E57748" s="2"/>
      <c r="F57748" s="2"/>
      <c r="G57748" s="2"/>
      <c r="H57748" s="2"/>
    </row>
    <row r="57749" spans="2:8">
      <c r="B57749" s="2" t="s">
        <v>58196</v>
      </c>
      <c r="C57749" s="2">
        <v>32</v>
      </c>
      <c r="D57749" s="2" t="s">
        <v>455</v>
      </c>
      <c r="E57749" s="2"/>
      <c r="F57749" s="2"/>
      <c r="G57749" s="2"/>
      <c r="H57749" s="2"/>
    </row>
    <row r="57750" spans="2:8">
      <c r="B57750" s="2" t="s">
        <v>58197</v>
      </c>
      <c r="C57750" s="2">
        <v>31</v>
      </c>
      <c r="D57750" s="2" t="s">
        <v>455</v>
      </c>
      <c r="E57750" s="2"/>
      <c r="F57750" s="2"/>
      <c r="G57750" s="2"/>
      <c r="H57750" s="2"/>
    </row>
    <row r="57751" spans="2:8">
      <c r="B57751" s="2" t="s">
        <v>58198</v>
      </c>
      <c r="C57751" s="2">
        <v>30</v>
      </c>
      <c r="D57751" s="2" t="s">
        <v>455</v>
      </c>
      <c r="E57751" s="2"/>
      <c r="F57751" s="2"/>
      <c r="G57751" s="2"/>
      <c r="H57751" s="2"/>
    </row>
    <row r="57752" spans="2:8">
      <c r="B57752" s="2" t="s">
        <v>58199</v>
      </c>
      <c r="C57752" s="2">
        <v>29</v>
      </c>
      <c r="D57752" s="2" t="s">
        <v>455</v>
      </c>
      <c r="E57752" s="2"/>
      <c r="F57752" s="2"/>
      <c r="G57752" s="2"/>
      <c r="H57752" s="2"/>
    </row>
    <row r="57753" spans="2:8">
      <c r="B57753" s="2" t="s">
        <v>58200</v>
      </c>
      <c r="C57753" s="2">
        <v>32</v>
      </c>
      <c r="D57753" s="2" t="s">
        <v>455</v>
      </c>
      <c r="E57753" s="2"/>
      <c r="F57753" s="2"/>
      <c r="G57753" s="2"/>
      <c r="H57753" s="2"/>
    </row>
    <row r="57754" spans="2:8">
      <c r="B57754" s="2" t="s">
        <v>58201</v>
      </c>
      <c r="C57754" s="2">
        <v>36</v>
      </c>
      <c r="D57754" s="2" t="s">
        <v>455</v>
      </c>
      <c r="E57754" s="2"/>
      <c r="F57754" s="2"/>
      <c r="G57754" s="2"/>
      <c r="H57754" s="2"/>
    </row>
    <row r="57755" spans="2:8">
      <c r="B57755" s="2" t="s">
        <v>58202</v>
      </c>
      <c r="C57755" s="2">
        <v>34</v>
      </c>
      <c r="D57755" s="2" t="s">
        <v>455</v>
      </c>
      <c r="E57755" s="2"/>
      <c r="F57755" s="2"/>
      <c r="G57755" s="2"/>
      <c r="H57755" s="2"/>
    </row>
    <row r="57756" spans="2:8">
      <c r="B57756" s="2" t="s">
        <v>58203</v>
      </c>
      <c r="C57756" s="2">
        <v>31</v>
      </c>
      <c r="D57756" s="2" t="s">
        <v>455</v>
      </c>
      <c r="E57756" s="2"/>
      <c r="F57756" s="2"/>
      <c r="G57756" s="2"/>
      <c r="H57756" s="2"/>
    </row>
    <row r="57757" spans="2:8">
      <c r="B57757" s="2" t="s">
        <v>58204</v>
      </c>
      <c r="C57757" s="2">
        <v>29</v>
      </c>
      <c r="D57757" s="2" t="s">
        <v>455</v>
      </c>
      <c r="E57757" s="2"/>
      <c r="F57757" s="2"/>
      <c r="G57757" s="2"/>
      <c r="H57757" s="2"/>
    </row>
    <row r="57758" spans="2:8">
      <c r="B57758" s="2" t="s">
        <v>58205</v>
      </c>
      <c r="C57758" s="2">
        <v>24</v>
      </c>
      <c r="D57758" s="2" t="s">
        <v>455</v>
      </c>
      <c r="E57758" s="2"/>
      <c r="F57758" s="2"/>
      <c r="G57758" s="2"/>
      <c r="H57758" s="2"/>
    </row>
    <row r="57759" spans="2:8">
      <c r="B57759" s="2" t="s">
        <v>58206</v>
      </c>
      <c r="C57759" s="2">
        <v>44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42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38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31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34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34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33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32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30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30</v>
      </c>
      <c r="D57768" s="2" t="s">
        <v>455</v>
      </c>
      <c r="E57768" s="2"/>
      <c r="F57768" s="2"/>
      <c r="G57768" s="2"/>
      <c r="H57768" s="2"/>
    </row>
    <row r="57769" spans="2:8">
      <c r="B57769" s="2" t="s">
        <v>58216</v>
      </c>
      <c r="C57769" s="2">
        <v>30</v>
      </c>
      <c r="D57769" s="2" t="s">
        <v>455</v>
      </c>
      <c r="E57769" s="2"/>
      <c r="F57769" s="2"/>
      <c r="G57769" s="2"/>
      <c r="H57769" s="2"/>
    </row>
    <row r="57770" spans="2:8">
      <c r="B57770" s="2" t="s">
        <v>58217</v>
      </c>
      <c r="C57770" s="2">
        <v>33</v>
      </c>
      <c r="D57770" s="2" t="s">
        <v>455</v>
      </c>
      <c r="E57770" s="2"/>
      <c r="F57770" s="2"/>
      <c r="G57770" s="2"/>
      <c r="H57770" s="2"/>
    </row>
    <row r="57771" spans="2:8">
      <c r="B57771" s="2" t="s">
        <v>58218</v>
      </c>
      <c r="C57771" s="2">
        <v>33</v>
      </c>
      <c r="D57771" s="2" t="s">
        <v>455</v>
      </c>
      <c r="E57771" s="2"/>
      <c r="F57771" s="2"/>
      <c r="G57771" s="2"/>
      <c r="H57771" s="2"/>
    </row>
    <row r="57772" spans="2:8">
      <c r="B57772" s="2" t="s">
        <v>58219</v>
      </c>
      <c r="C57772" s="2">
        <v>32</v>
      </c>
      <c r="D57772" s="2" t="s">
        <v>455</v>
      </c>
      <c r="E57772" s="2"/>
      <c r="F57772" s="2"/>
      <c r="G57772" s="2"/>
      <c r="H57772" s="2"/>
    </row>
    <row r="57773" spans="2:8">
      <c r="B57773" s="2" t="s">
        <v>58220</v>
      </c>
      <c r="C57773" s="2">
        <v>31</v>
      </c>
      <c r="D57773" s="2" t="s">
        <v>455</v>
      </c>
      <c r="E57773" s="2"/>
      <c r="F57773" s="2"/>
      <c r="G57773" s="2"/>
      <c r="H57773" s="2"/>
    </row>
    <row r="57774" spans="2:8">
      <c r="B57774" s="2" t="s">
        <v>58221</v>
      </c>
      <c r="C57774" s="2">
        <v>31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31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31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30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30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29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29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32</v>
      </c>
      <c r="D57781" s="2" t="s">
        <v>455</v>
      </c>
      <c r="E57781" s="2"/>
      <c r="F57781" s="2"/>
      <c r="G57781" s="2"/>
      <c r="H57781" s="2"/>
    </row>
    <row r="57782" spans="2:8">
      <c r="B57782" s="2" t="s">
        <v>58229</v>
      </c>
      <c r="C57782" s="2">
        <v>32</v>
      </c>
      <c r="D57782" s="2" t="s">
        <v>455</v>
      </c>
      <c r="E57782" s="2"/>
      <c r="F57782" s="2"/>
      <c r="G57782" s="2"/>
      <c r="H57782" s="2"/>
    </row>
    <row r="57783" spans="2:8">
      <c r="B57783" s="2" t="s">
        <v>58230</v>
      </c>
      <c r="C57783" s="2">
        <v>32</v>
      </c>
      <c r="D57783" s="2" t="s">
        <v>455</v>
      </c>
      <c r="E57783" s="2"/>
      <c r="F57783" s="2"/>
      <c r="G57783" s="2"/>
      <c r="H57783" s="2"/>
    </row>
    <row r="57784" spans="2:8">
      <c r="B57784" s="2" t="s">
        <v>58231</v>
      </c>
      <c r="C57784" s="2">
        <v>31</v>
      </c>
      <c r="D57784" s="2" t="s">
        <v>455</v>
      </c>
      <c r="E57784" s="2"/>
      <c r="F57784" s="2"/>
      <c r="G57784" s="2"/>
      <c r="H57784" s="2"/>
    </row>
    <row r="57785" spans="2:8">
      <c r="B57785" s="2" t="s">
        <v>58232</v>
      </c>
      <c r="C57785" s="2">
        <v>28</v>
      </c>
      <c r="D57785" s="2" t="s">
        <v>455</v>
      </c>
      <c r="E57785" s="2"/>
      <c r="F57785" s="2"/>
      <c r="G57785" s="2"/>
      <c r="H57785" s="2"/>
    </row>
    <row r="57786" spans="2:8">
      <c r="B57786" s="2" t="s">
        <v>58233</v>
      </c>
      <c r="C57786" s="2">
        <v>31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40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37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34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32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27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34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35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32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30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24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30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30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31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30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28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32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34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33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32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27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29</v>
      </c>
      <c r="D57807" s="2" t="s">
        <v>455</v>
      </c>
      <c r="E57807" s="2"/>
      <c r="F57807" s="2"/>
      <c r="G57807" s="2"/>
      <c r="H57807" s="2"/>
    </row>
    <row r="57808" spans="2:8">
      <c r="B57808" s="2" t="s">
        <v>58255</v>
      </c>
      <c r="C57808" s="2">
        <v>32</v>
      </c>
      <c r="D57808" s="2" t="s">
        <v>455</v>
      </c>
      <c r="E57808" s="2"/>
      <c r="F57808" s="2"/>
      <c r="G57808" s="2"/>
      <c r="H57808" s="2"/>
    </row>
    <row r="57809" spans="2:8">
      <c r="B57809" s="2" t="s">
        <v>58256</v>
      </c>
      <c r="C57809" s="2">
        <v>33</v>
      </c>
      <c r="D57809" s="2" t="s">
        <v>455</v>
      </c>
      <c r="E57809" s="2"/>
      <c r="F57809" s="2"/>
      <c r="G57809" s="2"/>
      <c r="H57809" s="2"/>
    </row>
    <row r="57810" spans="2:8">
      <c r="B57810" s="2" t="s">
        <v>58257</v>
      </c>
      <c r="C57810" s="2">
        <v>31</v>
      </c>
      <c r="D57810" s="2" t="s">
        <v>455</v>
      </c>
      <c r="E57810" s="2"/>
      <c r="F57810" s="2"/>
      <c r="G57810" s="2"/>
      <c r="H57810" s="2"/>
    </row>
    <row r="57811" spans="2:8">
      <c r="B57811" s="2" t="s">
        <v>58258</v>
      </c>
      <c r="C57811" s="2">
        <v>30</v>
      </c>
      <c r="D57811" s="2" t="s">
        <v>455</v>
      </c>
      <c r="E57811" s="2"/>
      <c r="F57811" s="2"/>
      <c r="G57811" s="2"/>
      <c r="H57811" s="2"/>
    </row>
    <row r="57812" spans="2:8">
      <c r="B57812" s="2" t="s">
        <v>58259</v>
      </c>
      <c r="C57812" s="2">
        <v>30</v>
      </c>
      <c r="D57812" s="2" t="s">
        <v>455</v>
      </c>
      <c r="E57812" s="2"/>
      <c r="F57812" s="2"/>
      <c r="G57812" s="2"/>
      <c r="H57812" s="2"/>
    </row>
    <row r="57813" spans="2:8">
      <c r="B57813" s="2" t="s">
        <v>58260</v>
      </c>
      <c r="C57813" s="2">
        <v>29</v>
      </c>
      <c r="D57813" s="2" t="s">
        <v>455</v>
      </c>
      <c r="E57813" s="2"/>
      <c r="F57813" s="2"/>
      <c r="G57813" s="2"/>
      <c r="H57813" s="2"/>
    </row>
    <row r="57814" spans="2:8">
      <c r="B57814" s="2" t="s">
        <v>58261</v>
      </c>
      <c r="C57814" s="2">
        <v>31</v>
      </c>
      <c r="D57814" s="2" t="s">
        <v>455</v>
      </c>
      <c r="E57814" s="2"/>
      <c r="F57814" s="2"/>
      <c r="G57814" s="2"/>
      <c r="H57814" s="2"/>
    </row>
    <row r="57815" spans="2:8">
      <c r="B57815" s="2" t="s">
        <v>58262</v>
      </c>
      <c r="C57815" s="2">
        <v>31</v>
      </c>
      <c r="D57815" s="2" t="s">
        <v>455</v>
      </c>
      <c r="E57815" s="2"/>
      <c r="F57815" s="2"/>
      <c r="G57815" s="2"/>
      <c r="H57815" s="2"/>
    </row>
    <row r="57816" spans="2:8">
      <c r="B57816" s="2" t="s">
        <v>58263</v>
      </c>
      <c r="C57816" s="2">
        <v>30</v>
      </c>
      <c r="D57816" s="2" t="s">
        <v>455</v>
      </c>
      <c r="E57816" s="2"/>
      <c r="F57816" s="2"/>
      <c r="G57816" s="2"/>
      <c r="H57816" s="2"/>
    </row>
    <row r="57817" spans="2:8">
      <c r="B57817" s="2" t="s">
        <v>58264</v>
      </c>
      <c r="C57817" s="2">
        <v>30</v>
      </c>
      <c r="D57817" s="2" t="s">
        <v>455</v>
      </c>
      <c r="E57817" s="2"/>
      <c r="F57817" s="2"/>
      <c r="G57817" s="2"/>
      <c r="H57817" s="2"/>
    </row>
    <row r="57818" spans="2:8">
      <c r="B57818" s="2" t="s">
        <v>58265</v>
      </c>
      <c r="C57818" s="2">
        <v>28</v>
      </c>
      <c r="D57818" s="2" t="s">
        <v>455</v>
      </c>
      <c r="E57818" s="2"/>
      <c r="F57818" s="2"/>
      <c r="G57818" s="2"/>
      <c r="H57818" s="2"/>
    </row>
    <row r="57819" spans="2:8">
      <c r="B57819" s="2" t="s">
        <v>58266</v>
      </c>
      <c r="C57819" s="2">
        <v>27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32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30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29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28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25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37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38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36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27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23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20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14</v>
      </c>
      <c r="D57831" s="2" t="s">
        <v>455</v>
      </c>
      <c r="E57831" s="2"/>
      <c r="F57831" s="2"/>
      <c r="G57831" s="2"/>
      <c r="H57831" s="2"/>
    </row>
    <row r="57832" spans="2:8">
      <c r="B57832" s="2" t="s">
        <v>58279</v>
      </c>
      <c r="C57832" s="2">
        <v>32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24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18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17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17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17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16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16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35</v>
      </c>
      <c r="D57842" s="2" t="s">
        <v>455</v>
      </c>
      <c r="E57842" s="2"/>
      <c r="F57842" s="2"/>
      <c r="G57842" s="2"/>
      <c r="H57842" s="2"/>
    </row>
    <row r="57843" spans="2:8">
      <c r="B57843" s="2" t="s">
        <v>58290</v>
      </c>
      <c r="C57843" s="2">
        <v>36</v>
      </c>
      <c r="D57843" s="2" t="s">
        <v>455</v>
      </c>
      <c r="E57843" s="2"/>
      <c r="F57843" s="2"/>
      <c r="G57843" s="2"/>
      <c r="H57843" s="2"/>
    </row>
    <row r="57844" spans="2:8">
      <c r="B57844" s="2" t="s">
        <v>58291</v>
      </c>
      <c r="C57844" s="2">
        <v>36</v>
      </c>
      <c r="D57844" s="2" t="s">
        <v>455</v>
      </c>
      <c r="E57844" s="2"/>
      <c r="F57844" s="2"/>
      <c r="G57844" s="2"/>
      <c r="H57844" s="2"/>
    </row>
    <row r="57845" spans="2:8">
      <c r="B57845" s="2" t="s">
        <v>58292</v>
      </c>
      <c r="C57845" s="2">
        <v>32</v>
      </c>
      <c r="D57845" s="2" t="s">
        <v>455</v>
      </c>
      <c r="E57845" s="2"/>
      <c r="F57845" s="2"/>
      <c r="G57845" s="2"/>
      <c r="H57845" s="2"/>
    </row>
    <row r="57846" spans="2:8">
      <c r="B57846" s="2" t="s">
        <v>58293</v>
      </c>
      <c r="C57846" s="2">
        <v>31</v>
      </c>
      <c r="D57846" s="2" t="s">
        <v>455</v>
      </c>
      <c r="E57846" s="2"/>
      <c r="F57846" s="2"/>
      <c r="G57846" s="2"/>
      <c r="H57846" s="2"/>
    </row>
    <row r="57847" spans="2:8">
      <c r="B57847" s="2" t="s">
        <v>58294</v>
      </c>
      <c r="C57847" s="2">
        <v>24</v>
      </c>
      <c r="D57847" s="2" t="s">
        <v>455</v>
      </c>
      <c r="E57847" s="2"/>
      <c r="F57847" s="2"/>
      <c r="G57847" s="2"/>
      <c r="H57847" s="2"/>
    </row>
    <row r="57848" spans="2:8">
      <c r="B57848" s="2" t="s">
        <v>58295</v>
      </c>
      <c r="C57848" s="2">
        <v>25</v>
      </c>
      <c r="D57848" s="2" t="s">
        <v>455</v>
      </c>
      <c r="E57848" s="2"/>
      <c r="F57848" s="2"/>
      <c r="G57848" s="2"/>
      <c r="H57848" s="2"/>
    </row>
    <row r="57849" spans="2:8">
      <c r="B57849" s="2" t="s">
        <v>58296</v>
      </c>
      <c r="C57849" s="2">
        <v>26</v>
      </c>
      <c r="D57849" s="2" t="s">
        <v>455</v>
      </c>
      <c r="E57849" s="2"/>
      <c r="F57849" s="2"/>
      <c r="G57849" s="2"/>
      <c r="H57849" s="2"/>
    </row>
    <row r="57850" spans="2:8">
      <c r="B57850" s="2" t="s">
        <v>58297</v>
      </c>
      <c r="C57850" s="2">
        <v>29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44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45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40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32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28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28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28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27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30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41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42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40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34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33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33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35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24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39</v>
      </c>
      <c r="D57870" s="2" t="s">
        <v>455</v>
      </c>
      <c r="E57870" s="2"/>
      <c r="F57870" s="2"/>
      <c r="G57870" s="2"/>
      <c r="H57870" s="2"/>
    </row>
    <row r="57871" spans="2:8">
      <c r="B57871" s="2" t="s">
        <v>58318</v>
      </c>
      <c r="C57871" s="2">
        <v>39</v>
      </c>
      <c r="D57871" s="2" t="s">
        <v>455</v>
      </c>
      <c r="E57871" s="2"/>
      <c r="F57871" s="2"/>
      <c r="G57871" s="2"/>
      <c r="H57871" s="2"/>
    </row>
    <row r="57872" spans="2:8">
      <c r="B57872" s="2" t="s">
        <v>58319</v>
      </c>
      <c r="C57872" s="2">
        <v>39</v>
      </c>
      <c r="D57872" s="2" t="s">
        <v>455</v>
      </c>
      <c r="E57872" s="2"/>
      <c r="F57872" s="2"/>
      <c r="G57872" s="2"/>
      <c r="H57872" s="2"/>
    </row>
    <row r="57873" spans="2:8">
      <c r="B57873" s="2" t="s">
        <v>58320</v>
      </c>
      <c r="C57873" s="2">
        <v>37</v>
      </c>
      <c r="D57873" s="2" t="s">
        <v>455</v>
      </c>
      <c r="E57873" s="2"/>
      <c r="F57873" s="2"/>
      <c r="G57873" s="2"/>
      <c r="H57873" s="2"/>
    </row>
    <row r="57874" spans="2:8">
      <c r="B57874" s="2" t="s">
        <v>58321</v>
      </c>
      <c r="C57874" s="2">
        <v>36</v>
      </c>
      <c r="D57874" s="2" t="s">
        <v>455</v>
      </c>
      <c r="E57874" s="2"/>
      <c r="F57874" s="2"/>
      <c r="G57874" s="2"/>
      <c r="H57874" s="2"/>
    </row>
    <row r="57875" spans="2:8">
      <c r="B57875" s="2" t="s">
        <v>58322</v>
      </c>
      <c r="C57875" s="2">
        <v>29</v>
      </c>
      <c r="D57875" s="2" t="s">
        <v>455</v>
      </c>
      <c r="E57875" s="2"/>
      <c r="F57875" s="2"/>
      <c r="G57875" s="2"/>
      <c r="H57875" s="2"/>
    </row>
    <row r="57876" spans="2:8">
      <c r="B57876" s="2" t="s">
        <v>58323</v>
      </c>
      <c r="C57876" s="2">
        <v>29</v>
      </c>
      <c r="D57876" s="2" t="s">
        <v>455</v>
      </c>
      <c r="E57876" s="2"/>
      <c r="F57876" s="2"/>
      <c r="G57876" s="2"/>
      <c r="H57876" s="2"/>
    </row>
    <row r="57877" spans="2:8">
      <c r="B57877" s="2" t="s">
        <v>58324</v>
      </c>
      <c r="C57877" s="2">
        <v>29</v>
      </c>
      <c r="D57877" s="2" t="s">
        <v>455</v>
      </c>
      <c r="E57877" s="2"/>
      <c r="F57877" s="2"/>
      <c r="G57877" s="2"/>
      <c r="H57877" s="2"/>
    </row>
    <row r="57878" spans="2:8">
      <c r="B57878" s="2" t="s">
        <v>58325</v>
      </c>
      <c r="C57878" s="2">
        <v>18</v>
      </c>
      <c r="D57878" s="2" t="s">
        <v>455</v>
      </c>
      <c r="E57878" s="2"/>
      <c r="F57878" s="2"/>
      <c r="G57878" s="2"/>
      <c r="H57878" s="2"/>
    </row>
    <row r="57879" spans="2:8">
      <c r="B57879" s="2" t="s">
        <v>58326</v>
      </c>
      <c r="C57879" s="2">
        <v>18</v>
      </c>
      <c r="D57879" s="2" t="s">
        <v>455</v>
      </c>
      <c r="E57879" s="2"/>
      <c r="F57879" s="2"/>
      <c r="G57879" s="2"/>
      <c r="H57879" s="2"/>
    </row>
    <row r="57880" spans="2:8">
      <c r="B57880" s="2" t="s">
        <v>58327</v>
      </c>
      <c r="C57880" s="2">
        <v>31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31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35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33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30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27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23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16</v>
      </c>
      <c r="D57887" s="2" t="s">
        <v>455</v>
      </c>
      <c r="E57887" s="2"/>
      <c r="F57887" s="2"/>
      <c r="G57887" s="2"/>
      <c r="H57887" s="2"/>
    </row>
    <row r="57888" spans="2:8">
      <c r="B57888" s="2" t="s">
        <v>58335</v>
      </c>
      <c r="C57888" s="2">
        <v>16</v>
      </c>
      <c r="D57888" s="2" t="s">
        <v>455</v>
      </c>
      <c r="E57888" s="2"/>
      <c r="F57888" s="2"/>
      <c r="G57888" s="2"/>
      <c r="H57888" s="2"/>
    </row>
    <row r="57889" spans="2:8">
      <c r="B57889" s="2" t="s">
        <v>58336</v>
      </c>
      <c r="C57889" s="2">
        <v>21</v>
      </c>
      <c r="D57889" s="2" t="s">
        <v>455</v>
      </c>
      <c r="E57889" s="2"/>
      <c r="F57889" s="2"/>
      <c r="G57889" s="2"/>
      <c r="H57889" s="2"/>
    </row>
    <row r="57890" spans="2:8">
      <c r="B57890" s="2" t="s">
        <v>58337</v>
      </c>
      <c r="C57890" s="2">
        <v>27</v>
      </c>
      <c r="D57890" s="2" t="s">
        <v>455</v>
      </c>
      <c r="E57890" s="2"/>
      <c r="F57890" s="2"/>
      <c r="G57890" s="2"/>
      <c r="H57890" s="2"/>
    </row>
    <row r="57891" spans="2:8">
      <c r="B57891" s="2" t="s">
        <v>58338</v>
      </c>
      <c r="C57891" s="2">
        <v>35</v>
      </c>
      <c r="D57891" s="2" t="s">
        <v>455</v>
      </c>
      <c r="E57891" s="2"/>
      <c r="F57891" s="2"/>
      <c r="G57891" s="2"/>
      <c r="H57891" s="2"/>
    </row>
    <row r="57892" spans="2:8">
      <c r="B57892" s="2" t="s">
        <v>58339</v>
      </c>
      <c r="C57892" s="2">
        <v>36</v>
      </c>
      <c r="D57892" s="2" t="s">
        <v>455</v>
      </c>
      <c r="E57892" s="2"/>
      <c r="F57892" s="2"/>
      <c r="G57892" s="2"/>
      <c r="H57892" s="2"/>
    </row>
    <row r="57893" spans="2:8">
      <c r="B57893" s="2" t="s">
        <v>58340</v>
      </c>
      <c r="C57893" s="2">
        <v>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7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25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13</v>
      </c>
      <c r="D57899" s="2" t="s">
        <v>455</v>
      </c>
      <c r="E57899" s="2"/>
      <c r="F57899" s="2"/>
      <c r="G57899" s="2"/>
      <c r="H57899" s="2"/>
    </row>
    <row r="57900" spans="2:8">
      <c r="B57900" s="2" t="s">
        <v>58347</v>
      </c>
      <c r="C57900" s="2">
        <v>23</v>
      </c>
      <c r="D57900" s="2" t="s">
        <v>455</v>
      </c>
      <c r="E57900" s="2"/>
      <c r="F57900" s="2"/>
      <c r="G57900" s="2"/>
      <c r="H57900" s="2"/>
    </row>
    <row r="57901" spans="2:8">
      <c r="B57901" s="2" t="s">
        <v>58348</v>
      </c>
      <c r="C57901" s="2">
        <v>27</v>
      </c>
      <c r="D57901" s="2" t="s">
        <v>455</v>
      </c>
      <c r="E57901" s="2"/>
      <c r="F57901" s="2"/>
      <c r="G57901" s="2"/>
      <c r="H57901" s="2"/>
    </row>
    <row r="57902" spans="2:8">
      <c r="B57902" s="2" t="s">
        <v>58349</v>
      </c>
      <c r="C57902" s="2">
        <v>28</v>
      </c>
      <c r="D57902" s="2" t="s">
        <v>455</v>
      </c>
      <c r="E57902" s="2"/>
      <c r="F57902" s="2"/>
      <c r="G57902" s="2"/>
      <c r="H57902" s="2"/>
    </row>
    <row r="57903" spans="2:8">
      <c r="B57903" s="2" t="s">
        <v>58350</v>
      </c>
      <c r="C57903" s="2">
        <v>25</v>
      </c>
      <c r="D57903" s="2" t="s">
        <v>455</v>
      </c>
      <c r="E57903" s="2"/>
      <c r="F57903" s="2"/>
      <c r="G57903" s="2"/>
      <c r="H57903" s="2"/>
    </row>
    <row r="57904" spans="2:8">
      <c r="B57904" s="2" t="s">
        <v>58351</v>
      </c>
      <c r="C57904" s="2">
        <v>46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44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43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34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32</v>
      </c>
      <c r="D57908" s="2" t="s">
        <v>455</v>
      </c>
      <c r="E57908" s="2"/>
      <c r="F57908" s="2"/>
      <c r="G57908" s="2"/>
      <c r="H57908" s="2"/>
    </row>
    <row r="57909" spans="2:8">
      <c r="B57909" s="2" t="s">
        <v>58356</v>
      </c>
      <c r="C57909" s="2">
        <v>33</v>
      </c>
      <c r="D57909" s="2" t="s">
        <v>455</v>
      </c>
      <c r="E57909" s="2"/>
      <c r="F57909" s="2"/>
      <c r="G57909" s="2"/>
      <c r="H57909" s="2"/>
    </row>
    <row r="57910" spans="2:8">
      <c r="B57910" s="2" t="s">
        <v>58357</v>
      </c>
      <c r="C57910" s="2">
        <v>31</v>
      </c>
      <c r="D57910" s="2" t="s">
        <v>455</v>
      </c>
      <c r="E57910" s="2"/>
      <c r="F57910" s="2"/>
      <c r="G57910" s="2"/>
      <c r="H57910" s="2"/>
    </row>
    <row r="57911" spans="2:8">
      <c r="B57911" s="2" t="s">
        <v>58358</v>
      </c>
      <c r="C57911" s="2">
        <v>31</v>
      </c>
      <c r="D57911" s="2" t="s">
        <v>455</v>
      </c>
      <c r="E57911" s="2"/>
      <c r="F57911" s="2"/>
      <c r="G57911" s="2"/>
      <c r="H57911" s="2"/>
    </row>
    <row r="57912" spans="2:8">
      <c r="B57912" s="2" t="s">
        <v>58359</v>
      </c>
      <c r="C57912" s="2">
        <v>31</v>
      </c>
      <c r="D57912" s="2" t="s">
        <v>455</v>
      </c>
      <c r="E57912" s="2"/>
      <c r="F57912" s="2"/>
      <c r="G57912" s="2"/>
      <c r="H57912" s="2"/>
    </row>
    <row r="57913" spans="2:8">
      <c r="B57913" s="2" t="s">
        <v>58360</v>
      </c>
      <c r="C57913" s="2">
        <v>9</v>
      </c>
      <c r="D57913" s="2" t="s">
        <v>455</v>
      </c>
      <c r="E57913" s="2"/>
      <c r="F57913" s="2"/>
      <c r="G57913" s="2"/>
      <c r="H57913" s="2"/>
    </row>
    <row r="57914" spans="2:8">
      <c r="B57914" s="2" t="s">
        <v>58361</v>
      </c>
      <c r="C57914" s="2">
        <v>10</v>
      </c>
      <c r="D57914" s="2" t="s">
        <v>455</v>
      </c>
      <c r="E57914" s="2"/>
      <c r="F57914" s="2"/>
      <c r="G57914" s="2"/>
      <c r="H57914" s="2"/>
    </row>
    <row r="57915" spans="2:8">
      <c r="B57915" s="2" t="s">
        <v>58362</v>
      </c>
      <c r="C57915" s="2">
        <v>10</v>
      </c>
      <c r="D57915" s="2" t="s">
        <v>455</v>
      </c>
      <c r="E57915" s="2"/>
      <c r="F57915" s="2"/>
      <c r="G57915" s="2"/>
      <c r="H57915" s="2"/>
    </row>
    <row r="57916" spans="2:8">
      <c r="B57916" s="2" t="s">
        <v>58363</v>
      </c>
      <c r="C57916" s="2">
        <v>10</v>
      </c>
      <c r="D57916" s="2" t="s">
        <v>455</v>
      </c>
      <c r="E57916" s="2"/>
      <c r="F57916" s="2"/>
      <c r="G57916" s="2"/>
      <c r="H57916" s="2"/>
    </row>
    <row r="57917" spans="2:8">
      <c r="B57917" s="2" t="s">
        <v>58364</v>
      </c>
      <c r="C57917" s="2">
        <v>33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43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42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41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38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23</v>
      </c>
      <c r="D57922" s="2" t="s">
        <v>455</v>
      </c>
      <c r="E57922" s="2"/>
      <c r="F57922" s="2"/>
      <c r="G57922" s="2"/>
      <c r="H57922" s="2"/>
    </row>
    <row r="57923" spans="2:8">
      <c r="B57923" s="2" t="s">
        <v>58370</v>
      </c>
      <c r="C57923" s="2">
        <v>23</v>
      </c>
      <c r="D57923" s="2" t="s">
        <v>455</v>
      </c>
      <c r="E57923" s="2"/>
      <c r="F57923" s="2"/>
      <c r="G57923" s="2"/>
      <c r="H57923" s="2"/>
    </row>
    <row r="57924" spans="2:8">
      <c r="B57924" s="2" t="s">
        <v>58371</v>
      </c>
      <c r="C57924" s="2">
        <v>24</v>
      </c>
      <c r="D57924" s="2" t="s">
        <v>455</v>
      </c>
      <c r="E57924" s="2"/>
      <c r="F57924" s="2"/>
      <c r="G57924" s="2"/>
      <c r="H57924" s="2"/>
    </row>
    <row r="57925" spans="2:8">
      <c r="B57925" s="2" t="s">
        <v>58372</v>
      </c>
      <c r="C57925" s="2">
        <v>24</v>
      </c>
      <c r="D57925" s="2" t="s">
        <v>455</v>
      </c>
      <c r="E57925" s="2"/>
      <c r="F57925" s="2"/>
      <c r="G57925" s="2"/>
      <c r="H57925" s="2"/>
    </row>
    <row r="57926" spans="2:8">
      <c r="B57926" s="2" t="s">
        <v>58373</v>
      </c>
      <c r="C57926" s="2">
        <v>28</v>
      </c>
      <c r="D57926" s="2" t="s">
        <v>455</v>
      </c>
      <c r="E57926" s="2"/>
      <c r="F57926" s="2"/>
      <c r="G57926" s="2"/>
      <c r="H57926" s="2"/>
    </row>
    <row r="57927" spans="2:8">
      <c r="B57927" s="2" t="s">
        <v>58374</v>
      </c>
      <c r="C57927" s="2">
        <v>28</v>
      </c>
      <c r="D57927" s="2" t="s">
        <v>455</v>
      </c>
      <c r="E57927" s="2"/>
      <c r="F57927" s="2"/>
      <c r="G57927" s="2"/>
      <c r="H57927" s="2"/>
    </row>
    <row r="57928" spans="2:8">
      <c r="B57928" s="2" t="s">
        <v>58375</v>
      </c>
      <c r="C57928" s="2">
        <v>29</v>
      </c>
      <c r="D57928" s="2" t="s">
        <v>455</v>
      </c>
      <c r="E57928" s="2"/>
      <c r="F57928" s="2"/>
      <c r="G57928" s="2"/>
      <c r="H57928" s="2"/>
    </row>
    <row r="57929" spans="2:8">
      <c r="B57929" s="2" t="s">
        <v>58376</v>
      </c>
      <c r="C57929" s="2">
        <v>30</v>
      </c>
      <c r="D57929" s="2" t="s">
        <v>455</v>
      </c>
      <c r="E57929" s="2"/>
      <c r="F57929" s="2"/>
      <c r="G57929" s="2"/>
      <c r="H57929" s="2"/>
    </row>
    <row r="57930" spans="2:8">
      <c r="B57930" s="2" t="s">
        <v>58377</v>
      </c>
      <c r="C57930" s="2">
        <v>29</v>
      </c>
      <c r="D57930" s="2" t="s">
        <v>455</v>
      </c>
      <c r="E57930" s="2"/>
      <c r="F57930" s="2"/>
      <c r="G57930" s="2"/>
      <c r="H57930" s="2"/>
    </row>
    <row r="57931" spans="2:8">
      <c r="B57931" s="2" t="s">
        <v>58378</v>
      </c>
      <c r="C57931" s="2">
        <v>29</v>
      </c>
      <c r="D57931" s="2" t="s">
        <v>455</v>
      </c>
      <c r="E57931" s="2"/>
      <c r="F57931" s="2"/>
      <c r="G57931" s="2"/>
      <c r="H57931" s="2"/>
    </row>
    <row r="57932" spans="2:8">
      <c r="B57932" s="2" t="s">
        <v>58379</v>
      </c>
      <c r="C57932" s="2">
        <v>28</v>
      </c>
      <c r="D57932" s="2" t="s">
        <v>455</v>
      </c>
      <c r="E57932" s="2"/>
      <c r="F57932" s="2"/>
      <c r="G57932" s="2"/>
      <c r="H57932" s="2"/>
    </row>
    <row r="57933" spans="2:8">
      <c r="B57933" s="2" t="s">
        <v>58380</v>
      </c>
      <c r="C57933" s="2">
        <v>37</v>
      </c>
      <c r="D57933" s="2" t="s">
        <v>455</v>
      </c>
      <c r="E57933" s="2"/>
      <c r="F57933" s="2"/>
      <c r="G57933" s="2"/>
      <c r="H57933" s="2"/>
    </row>
    <row r="57934" spans="2:8">
      <c r="B57934" s="2" t="s">
        <v>58381</v>
      </c>
      <c r="C57934" s="2">
        <v>39</v>
      </c>
      <c r="D57934" s="2" t="s">
        <v>455</v>
      </c>
      <c r="E57934" s="2"/>
      <c r="F57934" s="2"/>
      <c r="G57934" s="2"/>
      <c r="H57934" s="2"/>
    </row>
    <row r="57935" spans="2:8">
      <c r="B57935" s="2" t="s">
        <v>58382</v>
      </c>
      <c r="C57935" s="2">
        <v>38</v>
      </c>
      <c r="D57935" s="2" t="s">
        <v>455</v>
      </c>
      <c r="E57935" s="2"/>
      <c r="F57935" s="2"/>
      <c r="G57935" s="2"/>
      <c r="H57935" s="2"/>
    </row>
    <row r="57936" spans="2:8">
      <c r="B57936" s="2" t="s">
        <v>58383</v>
      </c>
      <c r="C57936" s="2">
        <v>36</v>
      </c>
      <c r="D57936" s="2" t="s">
        <v>455</v>
      </c>
      <c r="E57936" s="2"/>
      <c r="F57936" s="2"/>
      <c r="G57936" s="2"/>
      <c r="H57936" s="2"/>
    </row>
    <row r="57937" spans="2:8">
      <c r="B57937" s="2" t="s">
        <v>58384</v>
      </c>
      <c r="C57937" s="2">
        <v>34</v>
      </c>
      <c r="D57937" s="2" t="s">
        <v>455</v>
      </c>
      <c r="E57937" s="2"/>
      <c r="F57937" s="2"/>
      <c r="G57937" s="2"/>
      <c r="H57937" s="2"/>
    </row>
    <row r="57938" spans="2:8">
      <c r="B57938" s="2" t="s">
        <v>58385</v>
      </c>
      <c r="C57938" s="2">
        <v>31</v>
      </c>
      <c r="D57938" s="2" t="s">
        <v>455</v>
      </c>
      <c r="E57938" s="2"/>
      <c r="F57938" s="2"/>
      <c r="G57938" s="2"/>
      <c r="H57938" s="2"/>
    </row>
    <row r="57939" spans="2:8">
      <c r="B57939" s="2" t="s">
        <v>58386</v>
      </c>
      <c r="C57939" s="2">
        <v>20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22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23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19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17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38</v>
      </c>
      <c r="D57945" s="2" t="s">
        <v>455</v>
      </c>
      <c r="E57945" s="2"/>
      <c r="F57945" s="2"/>
      <c r="G57945" s="2"/>
      <c r="H57945" s="2"/>
    </row>
    <row r="57946" spans="2:8">
      <c r="B57946" s="2" t="s">
        <v>58393</v>
      </c>
      <c r="C57946" s="2">
        <v>34</v>
      </c>
      <c r="D57946" s="2" t="s">
        <v>455</v>
      </c>
      <c r="E57946" s="2"/>
      <c r="F57946" s="2"/>
      <c r="G57946" s="2"/>
      <c r="H57946" s="2"/>
    </row>
    <row r="57947" spans="2:8">
      <c r="B57947" s="2" t="s">
        <v>58394</v>
      </c>
      <c r="C57947" s="2">
        <v>29</v>
      </c>
      <c r="D57947" s="2" t="s">
        <v>455</v>
      </c>
      <c r="E57947" s="2"/>
      <c r="F57947" s="2"/>
      <c r="G57947" s="2"/>
      <c r="H57947" s="2"/>
    </row>
    <row r="57948" spans="2:8">
      <c r="B57948" s="2" t="s">
        <v>58395</v>
      </c>
      <c r="C57948" s="2">
        <v>29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26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22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20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17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18</v>
      </c>
      <c r="D57953" s="2" t="s">
        <v>455</v>
      </c>
      <c r="E57953" s="2"/>
      <c r="F57953" s="2"/>
      <c r="G57953" s="2"/>
      <c r="H57953" s="2"/>
    </row>
    <row r="57954" spans="2:8">
      <c r="B57954" s="2" t="s">
        <v>58401</v>
      </c>
      <c r="C57954" s="2">
        <v>18</v>
      </c>
      <c r="D57954" s="2" t="s">
        <v>455</v>
      </c>
      <c r="E57954" s="2"/>
      <c r="F57954" s="2"/>
      <c r="G57954" s="2"/>
      <c r="H57954" s="2"/>
    </row>
    <row r="57955" spans="2:8">
      <c r="B57955" s="2" t="s">
        <v>58402</v>
      </c>
      <c r="C57955" s="2">
        <v>18</v>
      </c>
      <c r="D57955" s="2" t="s">
        <v>455</v>
      </c>
      <c r="E57955" s="2"/>
      <c r="F57955" s="2"/>
      <c r="G57955" s="2"/>
      <c r="H57955" s="2"/>
    </row>
    <row r="57956" spans="2:8">
      <c r="B57956" s="2" t="s">
        <v>58403</v>
      </c>
      <c r="C57956" s="2">
        <v>18</v>
      </c>
      <c r="D57956" s="2" t="s">
        <v>455</v>
      </c>
      <c r="E57956" s="2"/>
      <c r="F57956" s="2"/>
      <c r="G57956" s="2"/>
      <c r="H57956" s="2"/>
    </row>
    <row r="57957" spans="2:8">
      <c r="B57957" s="2" t="s">
        <v>58404</v>
      </c>
      <c r="C57957" s="2">
        <v>18</v>
      </c>
      <c r="D57957" s="2" t="s">
        <v>455</v>
      </c>
      <c r="E57957" s="2"/>
      <c r="F57957" s="2"/>
      <c r="G57957" s="2"/>
      <c r="H57957" s="2"/>
    </row>
    <row r="57958" spans="2:8">
      <c r="B57958" s="2" t="s">
        <v>58405</v>
      </c>
      <c r="C57958" s="2">
        <v>18</v>
      </c>
      <c r="D57958" s="2" t="s">
        <v>455</v>
      </c>
      <c r="E57958" s="2"/>
      <c r="F57958" s="2"/>
      <c r="G57958" s="2"/>
      <c r="H57958" s="2"/>
    </row>
    <row r="57959" spans="2:8">
      <c r="B57959" s="2" t="s">
        <v>58406</v>
      </c>
      <c r="C57959" s="2">
        <v>19</v>
      </c>
      <c r="D57959" s="2" t="s">
        <v>455</v>
      </c>
      <c r="E57959" s="2"/>
      <c r="F57959" s="2"/>
      <c r="G57959" s="2"/>
      <c r="H57959" s="2"/>
    </row>
    <row r="57960" spans="2:8">
      <c r="B57960" s="2" t="s">
        <v>58407</v>
      </c>
      <c r="C57960" s="2">
        <v>19</v>
      </c>
      <c r="D57960" s="2" t="s">
        <v>455</v>
      </c>
      <c r="E57960" s="2"/>
      <c r="F57960" s="2"/>
      <c r="G57960" s="2"/>
      <c r="H57960" s="2"/>
    </row>
    <row r="57961" spans="2:8">
      <c r="B57961" s="2" t="s">
        <v>58408</v>
      </c>
      <c r="C57961" s="2">
        <v>19</v>
      </c>
      <c r="D57961" s="2" t="s">
        <v>455</v>
      </c>
      <c r="E57961" s="2"/>
      <c r="F57961" s="2"/>
      <c r="G57961" s="2"/>
      <c r="H57961" s="2"/>
    </row>
    <row r="57962" spans="2:8">
      <c r="B57962" s="2" t="s">
        <v>58409</v>
      </c>
      <c r="C57962" s="2">
        <v>30</v>
      </c>
      <c r="D57962" s="2" t="s">
        <v>455</v>
      </c>
      <c r="E57962" s="2"/>
      <c r="F57962" s="2"/>
      <c r="G57962" s="2"/>
      <c r="H57962" s="2"/>
    </row>
    <row r="57963" spans="2:8">
      <c r="B57963" s="2" t="s">
        <v>58410</v>
      </c>
      <c r="C57963" s="2">
        <v>33</v>
      </c>
      <c r="D57963" s="2" t="s">
        <v>455</v>
      </c>
      <c r="E57963" s="2"/>
      <c r="F57963" s="2"/>
      <c r="G57963" s="2"/>
      <c r="H57963" s="2"/>
    </row>
    <row r="57964" spans="2:8">
      <c r="B57964" s="2" t="s">
        <v>58411</v>
      </c>
      <c r="C57964" s="2">
        <v>29</v>
      </c>
      <c r="D57964" s="2" t="s">
        <v>455</v>
      </c>
      <c r="E57964" s="2"/>
      <c r="F57964" s="2"/>
      <c r="G57964" s="2"/>
      <c r="H57964" s="2"/>
    </row>
    <row r="57965" spans="2:8">
      <c r="B57965" s="2" t="s">
        <v>58412</v>
      </c>
      <c r="C57965" s="2">
        <v>30</v>
      </c>
      <c r="D57965" s="2" t="s">
        <v>455</v>
      </c>
      <c r="E57965" s="2"/>
      <c r="F57965" s="2"/>
      <c r="G57965" s="2"/>
      <c r="H57965" s="2"/>
    </row>
    <row r="57966" spans="2:8">
      <c r="B57966" s="2" t="s">
        <v>58413</v>
      </c>
      <c r="C57966" s="2">
        <v>31</v>
      </c>
      <c r="D57966" s="2" t="s">
        <v>455</v>
      </c>
      <c r="E57966" s="2"/>
      <c r="F57966" s="2"/>
      <c r="G57966" s="2"/>
      <c r="H57966" s="2"/>
    </row>
    <row r="57967" spans="2:8">
      <c r="B57967" s="2" t="s">
        <v>58414</v>
      </c>
      <c r="C57967" s="2">
        <v>31</v>
      </c>
      <c r="D57967" s="2" t="s">
        <v>455</v>
      </c>
      <c r="E57967" s="2"/>
      <c r="F57967" s="2"/>
      <c r="G57967" s="2"/>
      <c r="H57967" s="2"/>
    </row>
    <row r="57968" spans="2:8">
      <c r="B57968" s="2" t="s">
        <v>58415</v>
      </c>
      <c r="C57968" s="2">
        <v>30</v>
      </c>
      <c r="D57968" s="2" t="s">
        <v>455</v>
      </c>
      <c r="E57968" s="2"/>
      <c r="F57968" s="2"/>
      <c r="G57968" s="2"/>
      <c r="H57968" s="2"/>
    </row>
    <row r="57969" spans="2:8">
      <c r="B57969" s="2" t="s">
        <v>58416</v>
      </c>
      <c r="C57969" s="2">
        <v>27</v>
      </c>
      <c r="D57969" s="2" t="s">
        <v>455</v>
      </c>
      <c r="E57969" s="2"/>
      <c r="F57969" s="2"/>
      <c r="G57969" s="2"/>
      <c r="H57969" s="2"/>
    </row>
    <row r="57970" spans="2:8">
      <c r="B57970" s="2" t="s">
        <v>58417</v>
      </c>
      <c r="C57970" s="2">
        <v>29</v>
      </c>
      <c r="D57970" s="2" t="s">
        <v>455</v>
      </c>
      <c r="E57970" s="2"/>
      <c r="F57970" s="2"/>
      <c r="G57970" s="2"/>
      <c r="H57970" s="2"/>
    </row>
    <row r="57971" spans="2:8">
      <c r="B57971" s="2" t="s">
        <v>58418</v>
      </c>
      <c r="C57971" s="2">
        <v>29</v>
      </c>
      <c r="D57971" s="2" t="s">
        <v>455</v>
      </c>
      <c r="E57971" s="2"/>
      <c r="F57971" s="2"/>
      <c r="G57971" s="2"/>
      <c r="H57971" s="2"/>
    </row>
    <row r="57972" spans="2:8">
      <c r="B57972" s="2" t="s">
        <v>58419</v>
      </c>
      <c r="C57972" s="2">
        <v>28</v>
      </c>
      <c r="D57972" s="2" t="s">
        <v>455</v>
      </c>
      <c r="E57972" s="2"/>
      <c r="F57972" s="2"/>
      <c r="G57972" s="2"/>
      <c r="H57972" s="2"/>
    </row>
    <row r="57973" spans="2:8">
      <c r="B57973" s="2" t="s">
        <v>58420</v>
      </c>
      <c r="C57973" s="2">
        <v>27</v>
      </c>
      <c r="D57973" s="2" t="s">
        <v>455</v>
      </c>
      <c r="E57973" s="2"/>
      <c r="F57973" s="2"/>
      <c r="G57973" s="2"/>
      <c r="H57973" s="2"/>
    </row>
    <row r="57974" spans="2:8">
      <c r="B57974" s="2" t="s">
        <v>58421</v>
      </c>
      <c r="C57974" s="2">
        <v>26</v>
      </c>
      <c r="D57974" s="2" t="s">
        <v>455</v>
      </c>
      <c r="E57974" s="2"/>
      <c r="F57974" s="2"/>
      <c r="G57974" s="2"/>
      <c r="H57974" s="2"/>
    </row>
    <row r="57975" spans="2:8">
      <c r="B57975" s="2" t="s">
        <v>58422</v>
      </c>
      <c r="C57975" s="2">
        <v>24</v>
      </c>
      <c r="D57975" s="2" t="s">
        <v>455</v>
      </c>
      <c r="E57975" s="2"/>
      <c r="F57975" s="2"/>
      <c r="G57975" s="2"/>
      <c r="H57975" s="2"/>
    </row>
    <row r="57976" spans="2:8">
      <c r="B57976" s="2" t="s">
        <v>58423</v>
      </c>
      <c r="C57976" s="2">
        <v>19</v>
      </c>
      <c r="D57976" s="2" t="s">
        <v>455</v>
      </c>
      <c r="E57976" s="2"/>
      <c r="F57976" s="2"/>
      <c r="G57976" s="2"/>
      <c r="H57976" s="2"/>
    </row>
    <row r="57977" spans="2:8">
      <c r="B57977" s="2" t="s">
        <v>58424</v>
      </c>
      <c r="C57977" s="2">
        <v>17</v>
      </c>
      <c r="D57977" s="2" t="s">
        <v>455</v>
      </c>
      <c r="E57977" s="2"/>
      <c r="F57977" s="2"/>
      <c r="G57977" s="2"/>
      <c r="H57977" s="2"/>
    </row>
    <row r="57978" spans="2:8">
      <c r="B57978" s="2" t="s">
        <v>58425</v>
      </c>
      <c r="C57978" s="2">
        <v>16</v>
      </c>
      <c r="D57978" s="2" t="s">
        <v>455</v>
      </c>
      <c r="E57978" s="2"/>
      <c r="F57978" s="2"/>
      <c r="G57978" s="2"/>
      <c r="H57978" s="2"/>
    </row>
    <row r="57979" spans="2:8">
      <c r="B57979" s="2" t="s">
        <v>58426</v>
      </c>
      <c r="C57979" s="2">
        <v>23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24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23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24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22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20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14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43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36</v>
      </c>
      <c r="D57987" s="2" t="s">
        <v>455</v>
      </c>
      <c r="E57987" s="2"/>
      <c r="F57987" s="2"/>
      <c r="G57987" s="2"/>
      <c r="H57987" s="2"/>
    </row>
    <row r="57988" spans="2:8">
      <c r="B57988" s="2" t="s">
        <v>58435</v>
      </c>
      <c r="C57988" s="2">
        <v>30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29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22</v>
      </c>
      <c r="D57990" s="2" t="s">
        <v>455</v>
      </c>
      <c r="E57990" s="2"/>
      <c r="F57990" s="2"/>
      <c r="G57990" s="2"/>
      <c r="H57990" s="2"/>
    </row>
    <row r="57991" spans="2:8">
      <c r="B57991" s="2" t="s">
        <v>58438</v>
      </c>
      <c r="C57991" s="2">
        <v>24</v>
      </c>
      <c r="D57991" s="2" t="s">
        <v>455</v>
      </c>
      <c r="E57991" s="2"/>
      <c r="F57991" s="2"/>
      <c r="G57991" s="2"/>
      <c r="H57991" s="2"/>
    </row>
    <row r="57992" spans="2:8">
      <c r="B57992" s="2" t="s">
        <v>58439</v>
      </c>
      <c r="C57992" s="2">
        <v>23</v>
      </c>
      <c r="D57992" s="2" t="s">
        <v>455</v>
      </c>
      <c r="E57992" s="2"/>
      <c r="F57992" s="2"/>
      <c r="G57992" s="2"/>
      <c r="H57992" s="2"/>
    </row>
    <row r="57993" spans="2:8">
      <c r="B57993" s="2" t="s">
        <v>58440</v>
      </c>
      <c r="C57993" s="2">
        <v>25</v>
      </c>
      <c r="D57993" s="2" t="s">
        <v>455</v>
      </c>
      <c r="E57993" s="2"/>
      <c r="F57993" s="2"/>
      <c r="G57993" s="2"/>
      <c r="H57993" s="2"/>
    </row>
    <row r="57994" spans="2:8">
      <c r="B57994" s="2" t="s">
        <v>58441</v>
      </c>
      <c r="C57994" s="2">
        <v>27</v>
      </c>
      <c r="D57994" s="2" t="s">
        <v>455</v>
      </c>
      <c r="E57994" s="2"/>
      <c r="F57994" s="2"/>
      <c r="G57994" s="2"/>
      <c r="H57994" s="2"/>
    </row>
    <row r="57995" spans="2:8">
      <c r="B57995" s="2" t="s">
        <v>58442</v>
      </c>
      <c r="C57995" s="2">
        <v>26</v>
      </c>
      <c r="D57995" s="2" t="s">
        <v>455</v>
      </c>
      <c r="E57995" s="2"/>
      <c r="F57995" s="2"/>
      <c r="G57995" s="2"/>
      <c r="H57995" s="2"/>
    </row>
    <row r="57996" spans="2:8">
      <c r="B57996" s="2" t="s">
        <v>58443</v>
      </c>
      <c r="C57996" s="2">
        <v>26</v>
      </c>
      <c r="D57996" s="2" t="s">
        <v>455</v>
      </c>
      <c r="E57996" s="2"/>
      <c r="F57996" s="2"/>
      <c r="G57996" s="2"/>
      <c r="H57996" s="2"/>
    </row>
    <row r="57997" spans="2:8">
      <c r="B57997" s="2" t="s">
        <v>58444</v>
      </c>
      <c r="C57997" s="2">
        <v>25</v>
      </c>
      <c r="D57997" s="2" t="s">
        <v>455</v>
      </c>
      <c r="E57997" s="2"/>
      <c r="F57997" s="2"/>
      <c r="G57997" s="2"/>
      <c r="H57997" s="2"/>
    </row>
    <row r="57998" spans="2:8">
      <c r="B57998" s="2" t="s">
        <v>58445</v>
      </c>
      <c r="C57998" s="2">
        <v>18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18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18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17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26</v>
      </c>
      <c r="D58002" s="2" t="s">
        <v>455</v>
      </c>
      <c r="E58002" s="2"/>
      <c r="F58002" s="2"/>
      <c r="G58002" s="2"/>
      <c r="H58002" s="2"/>
    </row>
    <row r="58003" spans="2:8">
      <c r="B58003" s="2" t="s">
        <v>58450</v>
      </c>
      <c r="C58003" s="2">
        <v>25</v>
      </c>
      <c r="D58003" s="2" t="s">
        <v>455</v>
      </c>
      <c r="E58003" s="2"/>
      <c r="F58003" s="2"/>
      <c r="G58003" s="2"/>
      <c r="H58003" s="2"/>
    </row>
    <row r="58004" spans="2:8">
      <c r="B58004" s="2" t="s">
        <v>58451</v>
      </c>
      <c r="C58004" s="2">
        <v>27</v>
      </c>
      <c r="D58004" s="2" t="s">
        <v>455</v>
      </c>
      <c r="E58004" s="2"/>
      <c r="F58004" s="2"/>
      <c r="G58004" s="2"/>
      <c r="H58004" s="2"/>
    </row>
    <row r="58005" spans="2:8">
      <c r="B58005" s="2" t="s">
        <v>58452</v>
      </c>
      <c r="C58005" s="2">
        <v>28</v>
      </c>
      <c r="D58005" s="2" t="s">
        <v>455</v>
      </c>
      <c r="E58005" s="2"/>
      <c r="F58005" s="2"/>
      <c r="G58005" s="2"/>
      <c r="H58005" s="2"/>
    </row>
    <row r="58006" spans="2:8">
      <c r="B58006" s="2" t="s">
        <v>58453</v>
      </c>
      <c r="C58006" s="2">
        <v>27</v>
      </c>
      <c r="D58006" s="2" t="s">
        <v>455</v>
      </c>
      <c r="E58006" s="2"/>
      <c r="F58006" s="2"/>
      <c r="G58006" s="2"/>
      <c r="H58006" s="2"/>
    </row>
    <row r="58007" spans="2:8">
      <c r="B58007" s="2" t="s">
        <v>58454</v>
      </c>
      <c r="C58007" s="2">
        <v>25</v>
      </c>
      <c r="D58007" s="2" t="s">
        <v>455</v>
      </c>
      <c r="E58007" s="2"/>
      <c r="F58007" s="2"/>
      <c r="G58007" s="2"/>
      <c r="H58007" s="2"/>
    </row>
    <row r="58008" spans="2:8">
      <c r="B58008" s="2" t="s">
        <v>58455</v>
      </c>
      <c r="C58008" s="2">
        <v>25</v>
      </c>
      <c r="D58008" s="2" t="s">
        <v>455</v>
      </c>
      <c r="E58008" s="2"/>
      <c r="F58008" s="2"/>
      <c r="G58008" s="2"/>
      <c r="H58008" s="2"/>
    </row>
    <row r="58009" spans="2:8">
      <c r="B58009" s="2" t="s">
        <v>58456</v>
      </c>
      <c r="C58009" s="2">
        <v>36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39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37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34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28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22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32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31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30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29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27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23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21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23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25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27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28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26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25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22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22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22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22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21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22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33</v>
      </c>
      <c r="D58034" s="2" t="s">
        <v>455</v>
      </c>
      <c r="E58034" s="2"/>
      <c r="F58034" s="2"/>
      <c r="G58034" s="2"/>
      <c r="H58034" s="2"/>
    </row>
    <row r="58035" spans="2:8">
      <c r="B58035" s="2" t="s">
        <v>58482</v>
      </c>
      <c r="C58035" s="2">
        <v>36</v>
      </c>
      <c r="D58035" s="2" t="s">
        <v>455</v>
      </c>
      <c r="E58035" s="2"/>
      <c r="F58035" s="2"/>
      <c r="G58035" s="2"/>
      <c r="H58035" s="2"/>
    </row>
    <row r="58036" spans="2:8">
      <c r="B58036" s="2" t="s">
        <v>58483</v>
      </c>
      <c r="C58036" s="2">
        <v>36</v>
      </c>
      <c r="D58036" s="2" t="s">
        <v>455</v>
      </c>
      <c r="E58036" s="2"/>
      <c r="F58036" s="2"/>
      <c r="G58036" s="2"/>
      <c r="H58036" s="2"/>
    </row>
    <row r="58037" spans="2:8">
      <c r="B58037" s="2" t="s">
        <v>58484</v>
      </c>
      <c r="C58037" s="2">
        <v>36</v>
      </c>
      <c r="D58037" s="2" t="s">
        <v>455</v>
      </c>
      <c r="E58037" s="2"/>
      <c r="F58037" s="2"/>
      <c r="G58037" s="2"/>
      <c r="H58037" s="2"/>
    </row>
    <row r="58038" spans="2:8">
      <c r="B58038" s="2" t="s">
        <v>58485</v>
      </c>
      <c r="C58038" s="2">
        <v>36</v>
      </c>
      <c r="D58038" s="2" t="s">
        <v>455</v>
      </c>
      <c r="E58038" s="2"/>
      <c r="F58038" s="2"/>
      <c r="G58038" s="2"/>
      <c r="H58038" s="2"/>
    </row>
    <row r="58039" spans="2:8">
      <c r="B58039" s="2" t="s">
        <v>58486</v>
      </c>
      <c r="C58039" s="2">
        <v>35</v>
      </c>
      <c r="D58039" s="2" t="s">
        <v>455</v>
      </c>
      <c r="E58039" s="2"/>
      <c r="F58039" s="2"/>
      <c r="G58039" s="2"/>
      <c r="H58039" s="2"/>
    </row>
    <row r="58040" spans="2:8">
      <c r="B58040" s="2" t="s">
        <v>58487</v>
      </c>
      <c r="C58040" s="2">
        <v>16</v>
      </c>
      <c r="D58040" s="2" t="s">
        <v>455</v>
      </c>
      <c r="E58040" s="2"/>
      <c r="F58040" s="2"/>
      <c r="G58040" s="2"/>
      <c r="H58040" s="2"/>
    </row>
    <row r="58041" spans="2:8">
      <c r="B58041" s="2" t="s">
        <v>58488</v>
      </c>
      <c r="C58041" s="2">
        <v>17</v>
      </c>
      <c r="D58041" s="2" t="s">
        <v>455</v>
      </c>
      <c r="E58041" s="2"/>
      <c r="F58041" s="2"/>
      <c r="G58041" s="2"/>
      <c r="H58041" s="2"/>
    </row>
    <row r="58042" spans="2:8">
      <c r="B58042" s="2" t="s">
        <v>58489</v>
      </c>
      <c r="C58042" s="2">
        <v>17</v>
      </c>
      <c r="D58042" s="2" t="s">
        <v>455</v>
      </c>
      <c r="E58042" s="2"/>
      <c r="F58042" s="2"/>
      <c r="G58042" s="2"/>
      <c r="H58042" s="2"/>
    </row>
    <row r="58043" spans="2:8">
      <c r="B58043" s="2" t="s">
        <v>58490</v>
      </c>
      <c r="C58043" s="2">
        <v>17</v>
      </c>
      <c r="D58043" s="2" t="s">
        <v>455</v>
      </c>
      <c r="E58043" s="2"/>
      <c r="F58043" s="2"/>
      <c r="G58043" s="2"/>
      <c r="H58043" s="2"/>
    </row>
    <row r="58044" spans="2:8">
      <c r="B58044" s="2" t="s">
        <v>58491</v>
      </c>
      <c r="C58044" s="2">
        <v>18</v>
      </c>
      <c r="D58044" s="2" t="s">
        <v>455</v>
      </c>
      <c r="E58044" s="2"/>
      <c r="F58044" s="2"/>
      <c r="G58044" s="2"/>
      <c r="H58044" s="2"/>
    </row>
    <row r="58045" spans="2:8">
      <c r="B58045" s="2" t="s">
        <v>58492</v>
      </c>
      <c r="C58045" s="2">
        <v>18</v>
      </c>
      <c r="D58045" s="2" t="s">
        <v>455</v>
      </c>
      <c r="E58045" s="2"/>
      <c r="F58045" s="2"/>
      <c r="G58045" s="2"/>
      <c r="H58045" s="2"/>
    </row>
    <row r="58046" spans="2:8">
      <c r="B58046" s="2" t="s">
        <v>58493</v>
      </c>
      <c r="C58046" s="2">
        <v>17</v>
      </c>
      <c r="D58046" s="2" t="s">
        <v>455</v>
      </c>
      <c r="E58046" s="2"/>
      <c r="F58046" s="2"/>
      <c r="G58046" s="2"/>
      <c r="H58046" s="2"/>
    </row>
    <row r="58047" spans="2:8">
      <c r="B58047" s="2" t="s">
        <v>58494</v>
      </c>
      <c r="C58047" s="2">
        <v>16</v>
      </c>
      <c r="D58047" s="2" t="s">
        <v>455</v>
      </c>
      <c r="E58047" s="2"/>
      <c r="F58047" s="2"/>
      <c r="G58047" s="2"/>
      <c r="H58047" s="2"/>
    </row>
    <row r="58048" spans="2:8">
      <c r="B58048" s="2" t="s">
        <v>58495</v>
      </c>
      <c r="C58048" s="2">
        <v>24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24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20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19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20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19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14</v>
      </c>
      <c r="D58055" s="2" t="s">
        <v>455</v>
      </c>
      <c r="E58055" s="2"/>
      <c r="F58055" s="2"/>
      <c r="G58055" s="2"/>
      <c r="H58055" s="2"/>
    </row>
    <row r="58056" spans="2:8">
      <c r="B58056" s="2" t="s">
        <v>58503</v>
      </c>
      <c r="C58056" s="2">
        <v>14</v>
      </c>
      <c r="D58056" s="2" t="s">
        <v>455</v>
      </c>
      <c r="E58056" s="2"/>
      <c r="F58056" s="2"/>
      <c r="G58056" s="2"/>
      <c r="H58056" s="2"/>
    </row>
    <row r="58057" spans="2:8">
      <c r="B58057" s="2" t="s">
        <v>58504</v>
      </c>
      <c r="C58057" s="2">
        <v>14</v>
      </c>
      <c r="D58057" s="2" t="s">
        <v>455</v>
      </c>
      <c r="E58057" s="2"/>
      <c r="F58057" s="2"/>
      <c r="G58057" s="2"/>
      <c r="H58057" s="2"/>
    </row>
    <row r="58058" spans="2:8">
      <c r="B58058" s="2" t="s">
        <v>58505</v>
      </c>
      <c r="C58058" s="2">
        <v>17</v>
      </c>
      <c r="D58058" s="2" t="s">
        <v>455</v>
      </c>
      <c r="E58058" s="2"/>
      <c r="F58058" s="2"/>
      <c r="G58058" s="2"/>
      <c r="H58058" s="2"/>
    </row>
    <row r="58059" spans="2:8">
      <c r="B58059" s="2" t="s">
        <v>58506</v>
      </c>
      <c r="C58059" s="2">
        <v>16</v>
      </c>
      <c r="D58059" s="2" t="s">
        <v>455</v>
      </c>
      <c r="E58059" s="2"/>
      <c r="F58059" s="2"/>
      <c r="G58059" s="2"/>
      <c r="H58059" s="2"/>
    </row>
    <row r="58060" spans="2:8">
      <c r="B58060" s="2" t="s">
        <v>58507</v>
      </c>
      <c r="C58060" s="2">
        <v>17</v>
      </c>
      <c r="D58060" s="2" t="s">
        <v>455</v>
      </c>
      <c r="E58060" s="2"/>
      <c r="F58060" s="2"/>
      <c r="G58060" s="2"/>
      <c r="H58060" s="2"/>
    </row>
    <row r="58061" spans="2:8">
      <c r="B58061" s="2" t="s">
        <v>58508</v>
      </c>
      <c r="C58061" s="2">
        <v>17</v>
      </c>
      <c r="D58061" s="2" t="s">
        <v>455</v>
      </c>
      <c r="E58061" s="2"/>
      <c r="F58061" s="2"/>
      <c r="G58061" s="2"/>
      <c r="H58061" s="2"/>
    </row>
    <row r="58062" spans="2:8">
      <c r="B58062" s="2" t="s">
        <v>58509</v>
      </c>
      <c r="C58062" s="2">
        <v>28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29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29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28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27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25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23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33</v>
      </c>
      <c r="D58069" s="2" t="s">
        <v>455</v>
      </c>
      <c r="E58069" s="2"/>
      <c r="F58069" s="2"/>
      <c r="G58069" s="2"/>
      <c r="H58069" s="2"/>
    </row>
    <row r="58070" spans="2:8">
      <c r="B58070" s="2" t="s">
        <v>58517</v>
      </c>
      <c r="C58070" s="2">
        <v>34</v>
      </c>
      <c r="D58070" s="2" t="s">
        <v>455</v>
      </c>
      <c r="E58070" s="2"/>
      <c r="F58070" s="2"/>
      <c r="G58070" s="2"/>
      <c r="H58070" s="2"/>
    </row>
    <row r="58071" spans="2:8">
      <c r="B58071" s="2" t="s">
        <v>58518</v>
      </c>
      <c r="C58071" s="2">
        <v>36</v>
      </c>
      <c r="D58071" s="2" t="s">
        <v>455</v>
      </c>
      <c r="E58071" s="2"/>
      <c r="F58071" s="2"/>
      <c r="G58071" s="2"/>
      <c r="H58071" s="2"/>
    </row>
    <row r="58072" spans="2:8">
      <c r="B58072" s="2" t="s">
        <v>58519</v>
      </c>
      <c r="C58072" s="2">
        <v>39</v>
      </c>
      <c r="D58072" s="2" t="s">
        <v>455</v>
      </c>
      <c r="E58072" s="2"/>
      <c r="F58072" s="2"/>
      <c r="G58072" s="2"/>
      <c r="H58072" s="2"/>
    </row>
    <row r="58073" spans="2:8">
      <c r="B58073" s="2" t="s">
        <v>58520</v>
      </c>
      <c r="C58073" s="2">
        <v>39</v>
      </c>
      <c r="D58073" s="2" t="s">
        <v>455</v>
      </c>
      <c r="E58073" s="2"/>
      <c r="F58073" s="2"/>
      <c r="G58073" s="2"/>
      <c r="H58073" s="2"/>
    </row>
    <row r="58074" spans="2:8">
      <c r="B58074" s="2" t="s">
        <v>58521</v>
      </c>
      <c r="C58074" s="2">
        <v>39</v>
      </c>
      <c r="D58074" s="2" t="s">
        <v>455</v>
      </c>
      <c r="E58074" s="2"/>
      <c r="F58074" s="2"/>
      <c r="G58074" s="2"/>
      <c r="H58074" s="2"/>
    </row>
    <row r="58075" spans="2:8">
      <c r="B58075" s="2" t="s">
        <v>58522</v>
      </c>
      <c r="C58075" s="2">
        <v>36</v>
      </c>
      <c r="D58075" s="2" t="s">
        <v>455</v>
      </c>
      <c r="E58075" s="2"/>
      <c r="F58075" s="2"/>
      <c r="G58075" s="2"/>
      <c r="H58075" s="2"/>
    </row>
    <row r="58076" spans="2:8">
      <c r="B58076" s="2" t="s">
        <v>58523</v>
      </c>
      <c r="C58076" s="2">
        <v>34</v>
      </c>
      <c r="D58076" s="2" t="s">
        <v>455</v>
      </c>
      <c r="E58076" s="2"/>
      <c r="F58076" s="2"/>
      <c r="G58076" s="2"/>
      <c r="H58076" s="2"/>
    </row>
    <row r="58077" spans="2:8">
      <c r="B58077" s="2" t="s">
        <v>58524</v>
      </c>
      <c r="C58077" s="2">
        <v>30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37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39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39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38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36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30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33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34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34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31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32</v>
      </c>
      <c r="D58089" s="2" t="s">
        <v>455</v>
      </c>
      <c r="E58089" s="2"/>
      <c r="F58089" s="2"/>
      <c r="G58089" s="2"/>
      <c r="H58089" s="2"/>
    </row>
    <row r="58090" spans="2:8">
      <c r="B58090" s="2" t="s">
        <v>58537</v>
      </c>
      <c r="C58090" s="2">
        <v>33</v>
      </c>
      <c r="D58090" s="2" t="s">
        <v>455</v>
      </c>
      <c r="E58090" s="2"/>
      <c r="F58090" s="2"/>
      <c r="G58090" s="2"/>
      <c r="H58090" s="2"/>
    </row>
    <row r="58091" spans="2:8">
      <c r="B58091" s="2" t="s">
        <v>58538</v>
      </c>
      <c r="C58091" s="2">
        <v>33</v>
      </c>
      <c r="D58091" s="2" t="s">
        <v>455</v>
      </c>
      <c r="E58091" s="2"/>
      <c r="F58091" s="2"/>
      <c r="G58091" s="2"/>
      <c r="H58091" s="2"/>
    </row>
    <row r="58092" spans="2:8">
      <c r="B58092" s="2" t="s">
        <v>58539</v>
      </c>
      <c r="C58092" s="2">
        <v>32</v>
      </c>
      <c r="D58092" s="2" t="s">
        <v>455</v>
      </c>
      <c r="E58092" s="2"/>
      <c r="F58092" s="2"/>
      <c r="G58092" s="2"/>
      <c r="H58092" s="2"/>
    </row>
    <row r="58093" spans="2:8">
      <c r="B58093" s="2" t="s">
        <v>58540</v>
      </c>
      <c r="C58093" s="2">
        <v>21</v>
      </c>
      <c r="D58093" s="2" t="s">
        <v>455</v>
      </c>
      <c r="E58093" s="2"/>
      <c r="F58093" s="2"/>
      <c r="G58093" s="2"/>
      <c r="H58093" s="2"/>
    </row>
    <row r="58094" spans="2:8">
      <c r="B58094" s="2" t="s">
        <v>58541</v>
      </c>
      <c r="C58094" s="2">
        <v>22</v>
      </c>
      <c r="D58094" s="2" t="s">
        <v>455</v>
      </c>
      <c r="E58094" s="2"/>
      <c r="F58094" s="2"/>
      <c r="G58094" s="2"/>
      <c r="H58094" s="2"/>
    </row>
    <row r="58095" spans="2:8">
      <c r="B58095" s="2" t="s">
        <v>58542</v>
      </c>
      <c r="C58095" s="2">
        <v>21</v>
      </c>
      <c r="D58095" s="2" t="s">
        <v>455</v>
      </c>
      <c r="E58095" s="2"/>
      <c r="F58095" s="2"/>
      <c r="G58095" s="2"/>
      <c r="H58095" s="2"/>
    </row>
    <row r="58096" spans="2:8">
      <c r="B58096" s="2" t="s">
        <v>58543</v>
      </c>
      <c r="C58096" s="2">
        <v>26</v>
      </c>
      <c r="D58096" s="2" t="s">
        <v>455</v>
      </c>
      <c r="E58096" s="2"/>
      <c r="F58096" s="2"/>
      <c r="G58096" s="2"/>
      <c r="H58096" s="2"/>
    </row>
    <row r="58097" spans="2:8">
      <c r="B58097" s="2" t="s">
        <v>58544</v>
      </c>
      <c r="C58097" s="2">
        <v>30</v>
      </c>
      <c r="D58097" s="2" t="s">
        <v>455</v>
      </c>
      <c r="E58097" s="2"/>
      <c r="F58097" s="2"/>
      <c r="G58097" s="2"/>
      <c r="H58097" s="2"/>
    </row>
    <row r="58098" spans="2:8">
      <c r="B58098" s="2" t="s">
        <v>58545</v>
      </c>
      <c r="C58098" s="2">
        <v>26</v>
      </c>
      <c r="D58098" s="2" t="s">
        <v>455</v>
      </c>
      <c r="E58098" s="2"/>
      <c r="F58098" s="2"/>
      <c r="G58098" s="2"/>
      <c r="H58098" s="2"/>
    </row>
    <row r="58099" spans="2:8">
      <c r="B58099" s="2" t="s">
        <v>58546</v>
      </c>
      <c r="C58099" s="2">
        <v>24</v>
      </c>
      <c r="D58099" s="2" t="s">
        <v>455</v>
      </c>
      <c r="E58099" s="2"/>
      <c r="F58099" s="2"/>
      <c r="G58099" s="2"/>
      <c r="H58099" s="2"/>
    </row>
    <row r="58100" spans="2:8">
      <c r="B58100" s="2" t="s">
        <v>58547</v>
      </c>
      <c r="C58100" s="2">
        <v>31</v>
      </c>
      <c r="D58100" s="2" t="s">
        <v>455</v>
      </c>
      <c r="E58100" s="2"/>
      <c r="F58100" s="2"/>
      <c r="G58100" s="2"/>
      <c r="H58100" s="2"/>
    </row>
    <row r="58101" spans="2:8">
      <c r="B58101" s="2" t="s">
        <v>58548</v>
      </c>
      <c r="C58101" s="2">
        <v>29</v>
      </c>
      <c r="D58101" s="2" t="s">
        <v>455</v>
      </c>
      <c r="E58101" s="2"/>
      <c r="F58101" s="2"/>
      <c r="G58101" s="2"/>
      <c r="H58101" s="2"/>
    </row>
    <row r="58102" spans="2:8">
      <c r="B58102" s="2" t="s">
        <v>58549</v>
      </c>
      <c r="C58102" s="2">
        <v>43</v>
      </c>
      <c r="D58102" s="2" t="s">
        <v>455</v>
      </c>
      <c r="E58102" s="2"/>
      <c r="F58102" s="2"/>
      <c r="G58102" s="2"/>
      <c r="H58102" s="2"/>
    </row>
    <row r="58103" spans="2:8">
      <c r="B58103" s="2" t="s">
        <v>58550</v>
      </c>
      <c r="C58103" s="2">
        <v>42</v>
      </c>
      <c r="D58103" s="2" t="s">
        <v>455</v>
      </c>
      <c r="E58103" s="2"/>
      <c r="F58103" s="2"/>
      <c r="G58103" s="2"/>
      <c r="H58103" s="2"/>
    </row>
    <row r="58104" spans="2:8">
      <c r="B58104" s="2" t="s">
        <v>58551</v>
      </c>
      <c r="C58104" s="2">
        <v>39</v>
      </c>
      <c r="D58104" s="2" t="s">
        <v>455</v>
      </c>
      <c r="E58104" s="2"/>
      <c r="F58104" s="2"/>
      <c r="G58104" s="2"/>
      <c r="H58104" s="2"/>
    </row>
    <row r="58105" spans="2:8">
      <c r="B58105" s="2" t="s">
        <v>58552</v>
      </c>
      <c r="C58105" s="2">
        <v>37</v>
      </c>
      <c r="D58105" s="2" t="s">
        <v>455</v>
      </c>
      <c r="E58105" s="2"/>
      <c r="F58105" s="2"/>
      <c r="G58105" s="2"/>
      <c r="H58105" s="2"/>
    </row>
    <row r="58106" spans="2:8">
      <c r="B58106" s="2" t="s">
        <v>58553</v>
      </c>
      <c r="C58106" s="2">
        <v>33</v>
      </c>
      <c r="D58106" s="2" t="s">
        <v>455</v>
      </c>
      <c r="E58106" s="2"/>
      <c r="F58106" s="2"/>
      <c r="G58106" s="2"/>
      <c r="H58106" s="2"/>
    </row>
    <row r="58107" spans="2:8">
      <c r="B58107" s="2" t="s">
        <v>58554</v>
      </c>
      <c r="C58107" s="2">
        <v>36</v>
      </c>
      <c r="D58107" s="2" t="s">
        <v>455</v>
      </c>
      <c r="E58107" s="2"/>
      <c r="F58107" s="2"/>
      <c r="G58107" s="2"/>
      <c r="H58107" s="2"/>
    </row>
    <row r="58108" spans="2:8">
      <c r="B58108" s="2" t="s">
        <v>58555</v>
      </c>
      <c r="C58108" s="2">
        <v>37</v>
      </c>
      <c r="D58108" s="2" t="s">
        <v>455</v>
      </c>
      <c r="E58108" s="2"/>
      <c r="F58108" s="2"/>
      <c r="G58108" s="2"/>
      <c r="H58108" s="2"/>
    </row>
    <row r="58109" spans="2:8">
      <c r="B58109" s="2" t="s">
        <v>58556</v>
      </c>
      <c r="C58109" s="2">
        <v>37</v>
      </c>
      <c r="D58109" s="2" t="s">
        <v>455</v>
      </c>
      <c r="E58109" s="2"/>
      <c r="F58109" s="2"/>
      <c r="G58109" s="2"/>
      <c r="H58109" s="2"/>
    </row>
    <row r="58110" spans="2:8">
      <c r="B58110" s="2" t="s">
        <v>58557</v>
      </c>
      <c r="C58110" s="2">
        <v>33</v>
      </c>
      <c r="D58110" s="2" t="s">
        <v>455</v>
      </c>
      <c r="E58110" s="2"/>
      <c r="F58110" s="2"/>
      <c r="G58110" s="2"/>
      <c r="H58110" s="2"/>
    </row>
    <row r="58111" spans="2:8">
      <c r="B58111" s="2" t="s">
        <v>58558</v>
      </c>
      <c r="C58111" s="2">
        <v>33</v>
      </c>
      <c r="D58111" s="2" t="s">
        <v>455</v>
      </c>
      <c r="E58111" s="2"/>
      <c r="F58111" s="2"/>
      <c r="G58111" s="2"/>
      <c r="H58111" s="2"/>
    </row>
    <row r="58112" spans="2:8">
      <c r="B58112" s="2" t="s">
        <v>58559</v>
      </c>
      <c r="C58112" s="2">
        <v>33</v>
      </c>
      <c r="D58112" s="2" t="s">
        <v>455</v>
      </c>
      <c r="E58112" s="2"/>
      <c r="F58112" s="2"/>
      <c r="G58112" s="2"/>
      <c r="H58112" s="2"/>
    </row>
    <row r="58113" spans="2:8">
      <c r="B58113" s="2" t="s">
        <v>58560</v>
      </c>
      <c r="C58113" s="2">
        <v>33</v>
      </c>
      <c r="D58113" s="2" t="s">
        <v>455</v>
      </c>
      <c r="E58113" s="2"/>
      <c r="F58113" s="2"/>
      <c r="G58113" s="2"/>
      <c r="H58113" s="2"/>
    </row>
    <row r="58114" spans="2:8">
      <c r="B58114" s="2" t="s">
        <v>58561</v>
      </c>
      <c r="C58114" s="2">
        <v>34</v>
      </c>
      <c r="D58114" s="2" t="s">
        <v>455</v>
      </c>
      <c r="E58114" s="2"/>
      <c r="F58114" s="2"/>
      <c r="G58114" s="2"/>
      <c r="H58114" s="2"/>
    </row>
    <row r="58115" spans="2:8">
      <c r="B58115" s="2" t="s">
        <v>58562</v>
      </c>
      <c r="C58115" s="2">
        <v>32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33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33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32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31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29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16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17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23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23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23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22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19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16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15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14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31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28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28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27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9</v>
      </c>
      <c r="D58136" s="2" t="s">
        <v>455</v>
      </c>
      <c r="E58136" s="2"/>
      <c r="F58136" s="2"/>
      <c r="G58136" s="2"/>
      <c r="H58136" s="2"/>
    </row>
    <row r="58137" spans="2:8">
      <c r="B58137" s="2" t="s">
        <v>58584</v>
      </c>
      <c r="C58137" s="2">
        <v>18</v>
      </c>
      <c r="D58137" s="2" t="s">
        <v>455</v>
      </c>
      <c r="E58137" s="2"/>
      <c r="F58137" s="2"/>
      <c r="G58137" s="2"/>
      <c r="H58137" s="2"/>
    </row>
    <row r="58138" spans="2:8">
      <c r="B58138" s="2" t="s">
        <v>58585</v>
      </c>
      <c r="C58138" s="2">
        <v>29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29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20</v>
      </c>
      <c r="D58140" s="2" t="s">
        <v>455</v>
      </c>
      <c r="E58140" s="2"/>
      <c r="F58140" s="2"/>
      <c r="G58140" s="2"/>
      <c r="H58140" s="2"/>
    </row>
    <row r="58141" spans="2:8">
      <c r="B58141" s="2" t="s">
        <v>58588</v>
      </c>
      <c r="C58141" s="2">
        <v>21</v>
      </c>
      <c r="D58141" s="2" t="s">
        <v>455</v>
      </c>
      <c r="E58141" s="2"/>
      <c r="F58141" s="2"/>
      <c r="G58141" s="2"/>
      <c r="H58141" s="2"/>
    </row>
    <row r="58142" spans="2:8">
      <c r="B58142" s="2" t="s">
        <v>58589</v>
      </c>
      <c r="C58142" s="2">
        <v>17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15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19</v>
      </c>
      <c r="D58144" s="2" t="s">
        <v>455</v>
      </c>
      <c r="E58144" s="2"/>
      <c r="F58144" s="2"/>
      <c r="G58144" s="2"/>
      <c r="H58144" s="2"/>
    </row>
    <row r="58145" spans="2:8">
      <c r="B58145" s="2" t="s">
        <v>58592</v>
      </c>
      <c r="C58145" s="2">
        <v>20</v>
      </c>
      <c r="D58145" s="2" t="s">
        <v>455</v>
      </c>
      <c r="E58145" s="2"/>
      <c r="F58145" s="2"/>
      <c r="G58145" s="2"/>
      <c r="H58145" s="2"/>
    </row>
    <row r="58146" spans="2:8">
      <c r="B58146" s="2" t="s">
        <v>58593</v>
      </c>
      <c r="C58146" s="2">
        <v>20</v>
      </c>
      <c r="D58146" s="2" t="s">
        <v>455</v>
      </c>
      <c r="E58146" s="2"/>
      <c r="F58146" s="2"/>
      <c r="G58146" s="2"/>
      <c r="H58146" s="2"/>
    </row>
    <row r="58147" spans="2:8">
      <c r="B58147" s="2" t="s">
        <v>58594</v>
      </c>
      <c r="C58147" s="2">
        <v>21</v>
      </c>
      <c r="D58147" s="2" t="s">
        <v>455</v>
      </c>
      <c r="E58147" s="2"/>
      <c r="F58147" s="2"/>
      <c r="G58147" s="2"/>
      <c r="H58147" s="2"/>
    </row>
    <row r="58148" spans="2:8">
      <c r="B58148" s="2" t="s">
        <v>58595</v>
      </c>
      <c r="C58148" s="2">
        <v>20</v>
      </c>
      <c r="D58148" s="2" t="s">
        <v>455</v>
      </c>
      <c r="E58148" s="2"/>
      <c r="F58148" s="2"/>
      <c r="G58148" s="2"/>
      <c r="H58148" s="2"/>
    </row>
    <row r="58149" spans="2:8">
      <c r="B58149" s="2" t="s">
        <v>58596</v>
      </c>
      <c r="C58149" s="2">
        <v>27</v>
      </c>
      <c r="D58149" s="2" t="s">
        <v>455</v>
      </c>
      <c r="E58149" s="2"/>
      <c r="F58149" s="2"/>
      <c r="G58149" s="2"/>
      <c r="H58149" s="2"/>
    </row>
    <row r="58150" spans="2:8">
      <c r="B58150" s="2" t="s">
        <v>58597</v>
      </c>
      <c r="C58150" s="2">
        <v>28</v>
      </c>
      <c r="D58150" s="2" t="s">
        <v>455</v>
      </c>
      <c r="E58150" s="2"/>
      <c r="F58150" s="2"/>
      <c r="G58150" s="2"/>
      <c r="H58150" s="2"/>
    </row>
    <row r="58151" spans="2:8">
      <c r="B58151" s="2" t="s">
        <v>58598</v>
      </c>
      <c r="C58151" s="2">
        <v>29</v>
      </c>
      <c r="D58151" s="2" t="s">
        <v>455</v>
      </c>
      <c r="E58151" s="2"/>
      <c r="F58151" s="2"/>
      <c r="G58151" s="2"/>
      <c r="H58151" s="2"/>
    </row>
    <row r="58152" spans="2:8">
      <c r="B58152" s="2" t="s">
        <v>58599</v>
      </c>
      <c r="C58152" s="2">
        <v>29</v>
      </c>
      <c r="D58152" s="2" t="s">
        <v>455</v>
      </c>
      <c r="E58152" s="2"/>
      <c r="F58152" s="2"/>
      <c r="G58152" s="2"/>
      <c r="H58152" s="2"/>
    </row>
    <row r="58153" spans="2:8">
      <c r="B58153" s="2" t="s">
        <v>58600</v>
      </c>
      <c r="C58153" s="2">
        <v>28</v>
      </c>
      <c r="D58153" s="2" t="s">
        <v>455</v>
      </c>
      <c r="E58153" s="2"/>
      <c r="F58153" s="2"/>
      <c r="G58153" s="2"/>
      <c r="H58153" s="2"/>
    </row>
    <row r="58154" spans="2:8">
      <c r="B58154" s="2" t="s">
        <v>58601</v>
      </c>
      <c r="C58154" s="2">
        <v>27</v>
      </c>
      <c r="D58154" s="2" t="s">
        <v>455</v>
      </c>
      <c r="E58154" s="2"/>
      <c r="F58154" s="2"/>
      <c r="G58154" s="2"/>
      <c r="H58154" s="2"/>
    </row>
    <row r="58155" spans="2:8">
      <c r="B58155" s="2" t="s">
        <v>58602</v>
      </c>
      <c r="C58155" s="2">
        <v>33</v>
      </c>
      <c r="D58155" s="2" t="s">
        <v>455</v>
      </c>
      <c r="E58155" s="2"/>
      <c r="F58155" s="2"/>
      <c r="G58155" s="2"/>
      <c r="H58155" s="2"/>
    </row>
    <row r="58156" spans="2:8">
      <c r="B58156" s="2" t="s">
        <v>58603</v>
      </c>
      <c r="C58156" s="2">
        <v>32</v>
      </c>
      <c r="D58156" s="2" t="s">
        <v>455</v>
      </c>
      <c r="E58156" s="2"/>
      <c r="F58156" s="2"/>
      <c r="G58156" s="2"/>
      <c r="H58156" s="2"/>
    </row>
    <row r="58157" spans="2:8">
      <c r="B58157" s="2" t="s">
        <v>58604</v>
      </c>
      <c r="C58157" s="2">
        <v>34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35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30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36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33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5</v>
      </c>
      <c r="D58162" s="2" t="s">
        <v>455</v>
      </c>
      <c r="E58162" s="2"/>
      <c r="F58162" s="2"/>
      <c r="G58162" s="2"/>
      <c r="H58162" s="2"/>
    </row>
    <row r="58163" spans="2:8">
      <c r="B58163" s="2" t="s">
        <v>58610</v>
      </c>
      <c r="C58163" s="2">
        <v>33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33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33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30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37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36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33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30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26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24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31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33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29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24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24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27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25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37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38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36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35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27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35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36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35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34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30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27</v>
      </c>
      <c r="D58190" s="2" t="s">
        <v>455</v>
      </c>
      <c r="E58190" s="2"/>
      <c r="F58190" s="2"/>
      <c r="G58190" s="2"/>
      <c r="H58190" s="2"/>
    </row>
    <row r="58191" spans="2:8">
      <c r="B58191" s="2" t="s">
        <v>58638</v>
      </c>
      <c r="C58191" s="2">
        <v>25</v>
      </c>
      <c r="D58191" s="2" t="s">
        <v>455</v>
      </c>
      <c r="E58191" s="2"/>
      <c r="F58191" s="2"/>
      <c r="G58191" s="2"/>
      <c r="H58191" s="2"/>
    </row>
    <row r="58192" spans="2:8">
      <c r="B58192" s="2" t="s">
        <v>58639</v>
      </c>
      <c r="C58192" s="2">
        <v>31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29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28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23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21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36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38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34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31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29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40</v>
      </c>
      <c r="D58203" s="2" t="s">
        <v>455</v>
      </c>
      <c r="E58203" s="2"/>
      <c r="F58203" s="2"/>
      <c r="G58203" s="2"/>
      <c r="H58203" s="2"/>
    </row>
    <row r="58204" spans="2:8">
      <c r="B58204" s="2" t="s">
        <v>58651</v>
      </c>
      <c r="C58204" s="2">
        <v>41</v>
      </c>
      <c r="D58204" s="2" t="s">
        <v>455</v>
      </c>
      <c r="E58204" s="2"/>
      <c r="F58204" s="2"/>
      <c r="G58204" s="2"/>
      <c r="H58204" s="2"/>
    </row>
    <row r="58205" spans="2:8">
      <c r="B58205" s="2" t="s">
        <v>58652</v>
      </c>
      <c r="C58205" s="2">
        <v>40</v>
      </c>
      <c r="D58205" s="2" t="s">
        <v>455</v>
      </c>
      <c r="E58205" s="2"/>
      <c r="F58205" s="2"/>
      <c r="G58205" s="2"/>
      <c r="H58205" s="2"/>
    </row>
    <row r="58206" spans="2:8">
      <c r="B58206" s="2" t="s">
        <v>58653</v>
      </c>
      <c r="C58206" s="2">
        <v>28</v>
      </c>
      <c r="D58206" s="2" t="s">
        <v>455</v>
      </c>
      <c r="E58206" s="2"/>
      <c r="F58206" s="2"/>
      <c r="G58206" s="2"/>
      <c r="H58206" s="2"/>
    </row>
    <row r="58207" spans="2:8">
      <c r="B58207" s="2" t="s">
        <v>58654</v>
      </c>
      <c r="C58207" s="2">
        <v>28</v>
      </c>
      <c r="D58207" s="2" t="s">
        <v>455</v>
      </c>
      <c r="E58207" s="2"/>
      <c r="F58207" s="2"/>
      <c r="G58207" s="2"/>
      <c r="H58207" s="2"/>
    </row>
    <row r="58208" spans="2:8">
      <c r="B58208" s="2" t="s">
        <v>58655</v>
      </c>
      <c r="C58208" s="2">
        <v>29</v>
      </c>
      <c r="D58208" s="2" t="s">
        <v>455</v>
      </c>
      <c r="E58208" s="2"/>
      <c r="F58208" s="2"/>
      <c r="G58208" s="2"/>
      <c r="H58208" s="2"/>
    </row>
    <row r="58209" spans="2:8">
      <c r="B58209" s="2" t="s">
        <v>58656</v>
      </c>
      <c r="C58209" s="2">
        <v>28</v>
      </c>
      <c r="D58209" s="2" t="s">
        <v>455</v>
      </c>
      <c r="E58209" s="2"/>
      <c r="F58209" s="2"/>
      <c r="G58209" s="2"/>
      <c r="H58209" s="2"/>
    </row>
    <row r="58210" spans="2:8">
      <c r="B58210" s="2" t="s">
        <v>58657</v>
      </c>
      <c r="C58210" s="2">
        <v>28</v>
      </c>
      <c r="D58210" s="2" t="s">
        <v>455</v>
      </c>
      <c r="E58210" s="2"/>
      <c r="F58210" s="2"/>
      <c r="G58210" s="2"/>
      <c r="H58210" s="2"/>
    </row>
    <row r="58211" spans="2:8">
      <c r="B58211" s="2" t="s">
        <v>58658</v>
      </c>
      <c r="C58211" s="2">
        <v>27</v>
      </c>
      <c r="D58211" s="2" t="s">
        <v>455</v>
      </c>
      <c r="E58211" s="2"/>
      <c r="F58211" s="2"/>
      <c r="G58211" s="2"/>
      <c r="H58211" s="2"/>
    </row>
    <row r="58212" spans="2:8">
      <c r="B58212" s="2" t="s">
        <v>58659</v>
      </c>
      <c r="C58212" s="2">
        <v>24</v>
      </c>
      <c r="D58212" s="2" t="s">
        <v>455</v>
      </c>
      <c r="E58212" s="2"/>
      <c r="F58212" s="2"/>
      <c r="G58212" s="2"/>
      <c r="H58212" s="2"/>
    </row>
    <row r="58213" spans="2:8">
      <c r="B58213" s="2" t="s">
        <v>58660</v>
      </c>
      <c r="C58213" s="2">
        <v>25</v>
      </c>
      <c r="D58213" s="2" t="s">
        <v>455</v>
      </c>
      <c r="E58213" s="2"/>
      <c r="F58213" s="2"/>
      <c r="G58213" s="2"/>
      <c r="H58213" s="2"/>
    </row>
    <row r="58214" spans="2:8">
      <c r="B58214" s="2" t="s">
        <v>58661</v>
      </c>
      <c r="C58214" s="2">
        <v>26</v>
      </c>
      <c r="D58214" s="2" t="s">
        <v>455</v>
      </c>
      <c r="E58214" s="2"/>
      <c r="F58214" s="2"/>
      <c r="G58214" s="2"/>
      <c r="H58214" s="2"/>
    </row>
    <row r="58215" spans="2:8">
      <c r="B58215" s="2" t="s">
        <v>58662</v>
      </c>
      <c r="C58215" s="2">
        <v>27</v>
      </c>
      <c r="D58215" s="2" t="s">
        <v>455</v>
      </c>
      <c r="E58215" s="2"/>
      <c r="F58215" s="2"/>
      <c r="G58215" s="2"/>
      <c r="H58215" s="2"/>
    </row>
    <row r="58216" spans="2:8">
      <c r="B58216" s="2" t="s">
        <v>58663</v>
      </c>
      <c r="C58216" s="2">
        <v>26</v>
      </c>
      <c r="D58216" s="2" t="s">
        <v>455</v>
      </c>
      <c r="E58216" s="2"/>
      <c r="F58216" s="2"/>
      <c r="G58216" s="2"/>
      <c r="H58216" s="2"/>
    </row>
    <row r="58217" spans="2:8">
      <c r="B58217" s="2" t="s">
        <v>58664</v>
      </c>
      <c r="C58217" s="2">
        <v>22</v>
      </c>
      <c r="D58217" s="2" t="s">
        <v>455</v>
      </c>
      <c r="E58217" s="2"/>
      <c r="F58217" s="2"/>
      <c r="G58217" s="2"/>
      <c r="H58217" s="2"/>
    </row>
    <row r="58218" spans="2:8">
      <c r="B58218" s="2" t="s">
        <v>58665</v>
      </c>
      <c r="C58218" s="2">
        <v>37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37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22</v>
      </c>
      <c r="D58220" s="2" t="s">
        <v>455</v>
      </c>
      <c r="E58220" s="2"/>
      <c r="F58220" s="2"/>
      <c r="G58220" s="2"/>
      <c r="H58220" s="2"/>
    </row>
    <row r="58221" spans="2:8">
      <c r="B58221" s="2" t="s">
        <v>58668</v>
      </c>
      <c r="C58221" s="2">
        <v>22</v>
      </c>
      <c r="D58221" s="2" t="s">
        <v>455</v>
      </c>
      <c r="E58221" s="2"/>
      <c r="F58221" s="2"/>
      <c r="G58221" s="2"/>
      <c r="H58221" s="2"/>
    </row>
    <row r="58222" spans="2:8">
      <c r="B58222" s="2" t="s">
        <v>58669</v>
      </c>
      <c r="C58222" s="2">
        <v>16</v>
      </c>
      <c r="D58222" s="2" t="s">
        <v>455</v>
      </c>
      <c r="E58222" s="2"/>
      <c r="F58222" s="2"/>
      <c r="G58222" s="2"/>
      <c r="H58222" s="2"/>
    </row>
    <row r="58223" spans="2:8">
      <c r="B58223" s="2" t="s">
        <v>58670</v>
      </c>
      <c r="C58223" s="2">
        <v>16</v>
      </c>
      <c r="D58223" s="2" t="s">
        <v>455</v>
      </c>
      <c r="E58223" s="2"/>
      <c r="F58223" s="2"/>
      <c r="G58223" s="2"/>
      <c r="H58223" s="2"/>
    </row>
    <row r="58224" spans="2:8">
      <c r="B58224" s="2" t="s">
        <v>58671</v>
      </c>
      <c r="C58224" s="2">
        <v>16</v>
      </c>
      <c r="D58224" s="2" t="s">
        <v>455</v>
      </c>
      <c r="E58224" s="2"/>
      <c r="F58224" s="2"/>
      <c r="G58224" s="2"/>
      <c r="H58224" s="2"/>
    </row>
    <row r="58225" spans="2:8">
      <c r="B58225" s="2" t="s">
        <v>58672</v>
      </c>
      <c r="C58225" s="2">
        <v>16</v>
      </c>
      <c r="D58225" s="2" t="s">
        <v>455</v>
      </c>
      <c r="E58225" s="2"/>
      <c r="F58225" s="2"/>
      <c r="G58225" s="2"/>
      <c r="H58225" s="2"/>
    </row>
    <row r="58226" spans="2:8">
      <c r="B58226" s="2" t="s">
        <v>58673</v>
      </c>
      <c r="C58226" s="2">
        <v>16</v>
      </c>
      <c r="D58226" s="2" t="s">
        <v>455</v>
      </c>
      <c r="E58226" s="2"/>
      <c r="F58226" s="2"/>
      <c r="G58226" s="2"/>
      <c r="H58226" s="2"/>
    </row>
    <row r="58227" spans="2:8">
      <c r="B58227" s="2" t="s">
        <v>58674</v>
      </c>
      <c r="C58227" s="2">
        <v>16</v>
      </c>
      <c r="D58227" s="2" t="s">
        <v>455</v>
      </c>
      <c r="E58227" s="2"/>
      <c r="F58227" s="2"/>
      <c r="G58227" s="2"/>
      <c r="H58227" s="2"/>
    </row>
    <row r="58228" spans="2:8">
      <c r="B58228" s="2" t="s">
        <v>58675</v>
      </c>
      <c r="C58228" s="2">
        <v>34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37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35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34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25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22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29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28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28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28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26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26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24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40</v>
      </c>
      <c r="D58241" s="2" t="s">
        <v>455</v>
      </c>
      <c r="E58241" s="2"/>
      <c r="F58241" s="2"/>
      <c r="G58241" s="2"/>
      <c r="H58241" s="2"/>
    </row>
    <row r="58242" spans="2:8">
      <c r="B58242" s="2" t="s">
        <v>58689</v>
      </c>
      <c r="C58242" s="2">
        <v>41</v>
      </c>
      <c r="D58242" s="2" t="s">
        <v>455</v>
      </c>
      <c r="E58242" s="2"/>
      <c r="F58242" s="2"/>
      <c r="G58242" s="2"/>
      <c r="H58242" s="2"/>
    </row>
    <row r="58243" spans="2:8">
      <c r="B58243" s="2" t="s">
        <v>58690</v>
      </c>
      <c r="C58243" s="2">
        <v>38</v>
      </c>
      <c r="D58243" s="2" t="s">
        <v>455</v>
      </c>
      <c r="E58243" s="2"/>
      <c r="F58243" s="2"/>
      <c r="G58243" s="2"/>
      <c r="H58243" s="2"/>
    </row>
    <row r="58244" spans="2:8">
      <c r="B58244" s="2" t="s">
        <v>58691</v>
      </c>
      <c r="C58244" s="2">
        <v>37</v>
      </c>
      <c r="D58244" s="2" t="s">
        <v>455</v>
      </c>
      <c r="E58244" s="2"/>
      <c r="F58244" s="2"/>
      <c r="G58244" s="2"/>
      <c r="H58244" s="2"/>
    </row>
    <row r="58245" spans="2:8">
      <c r="B58245" s="2" t="s">
        <v>58692</v>
      </c>
      <c r="C58245" s="2">
        <v>42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40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37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30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34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34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31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29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26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8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24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29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34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38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36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33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27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20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24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34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36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38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36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28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34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31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13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31</v>
      </c>
      <c r="D58272" s="2" t="s">
        <v>455</v>
      </c>
      <c r="E58272" s="2"/>
      <c r="F58272" s="2"/>
      <c r="G58272" s="2"/>
      <c r="H58272" s="2"/>
    </row>
    <row r="58273" spans="2:8">
      <c r="B58273" s="2" t="s">
        <v>58720</v>
      </c>
      <c r="C58273" s="2">
        <v>30</v>
      </c>
      <c r="D58273" s="2" t="s">
        <v>455</v>
      </c>
      <c r="E58273" s="2"/>
      <c r="F58273" s="2"/>
      <c r="G58273" s="2"/>
      <c r="H58273" s="2"/>
    </row>
    <row r="58274" spans="2:8">
      <c r="B58274" s="2" t="s">
        <v>58721</v>
      </c>
      <c r="C58274" s="2">
        <v>28</v>
      </c>
      <c r="D58274" s="2" t="s">
        <v>455</v>
      </c>
      <c r="E58274" s="2"/>
      <c r="F58274" s="2"/>
      <c r="G58274" s="2"/>
      <c r="H58274" s="2"/>
    </row>
    <row r="58275" spans="2:8">
      <c r="B58275" s="2" t="s">
        <v>58722</v>
      </c>
      <c r="C58275" s="2">
        <v>32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29</v>
      </c>
      <c r="D58276" s="2" t="s">
        <v>455</v>
      </c>
      <c r="E58276" s="2"/>
      <c r="F58276" s="2"/>
      <c r="G58276" s="2"/>
      <c r="H58276" s="2"/>
    </row>
    <row r="58277" spans="2:8">
      <c r="B58277" s="2" t="s">
        <v>58724</v>
      </c>
      <c r="C58277" s="2">
        <v>32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30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25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36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38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37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37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24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32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31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32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31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30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29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32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35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34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35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31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32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30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27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27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27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24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23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26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27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28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28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28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27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24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24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38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39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40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37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31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36</v>
      </c>
      <c r="D58317" s="2" t="s">
        <v>455</v>
      </c>
      <c r="E58317" s="2"/>
      <c r="F58317" s="2"/>
      <c r="G58317" s="2"/>
      <c r="H58317" s="2"/>
    </row>
    <row r="58318" spans="2:8">
      <c r="B58318" s="2" t="s">
        <v>58765</v>
      </c>
      <c r="C58318" s="2">
        <v>38</v>
      </c>
      <c r="D58318" s="2" t="s">
        <v>455</v>
      </c>
      <c r="E58318" s="2"/>
      <c r="F58318" s="2"/>
      <c r="G58318" s="2"/>
      <c r="H58318" s="2"/>
    </row>
    <row r="58319" spans="2:8">
      <c r="B58319" s="2" t="s">
        <v>58766</v>
      </c>
      <c r="C58319" s="2">
        <v>38</v>
      </c>
      <c r="D58319" s="2" t="s">
        <v>455</v>
      </c>
      <c r="E58319" s="2"/>
      <c r="F58319" s="2"/>
      <c r="G58319" s="2"/>
      <c r="H58319" s="2"/>
    </row>
    <row r="58320" spans="2:8">
      <c r="B58320" s="2" t="s">
        <v>58767</v>
      </c>
      <c r="C58320" s="2">
        <v>36</v>
      </c>
      <c r="D58320" s="2" t="s">
        <v>455</v>
      </c>
      <c r="E58320" s="2"/>
      <c r="F58320" s="2"/>
      <c r="G58320" s="2"/>
      <c r="H58320" s="2"/>
    </row>
    <row r="58321" spans="2:8">
      <c r="B58321" s="2" t="s">
        <v>58768</v>
      </c>
      <c r="C58321" s="2">
        <v>33</v>
      </c>
      <c r="D58321" s="2" t="s">
        <v>455</v>
      </c>
      <c r="E58321" s="2"/>
      <c r="F58321" s="2"/>
      <c r="G58321" s="2"/>
      <c r="H58321" s="2"/>
    </row>
    <row r="58322" spans="2:8">
      <c r="B58322" s="2" t="s">
        <v>58769</v>
      </c>
      <c r="C58322" s="2">
        <v>17</v>
      </c>
      <c r="D58322" s="2" t="s">
        <v>455</v>
      </c>
      <c r="E58322" s="2"/>
      <c r="F58322" s="2"/>
      <c r="G58322" s="2"/>
      <c r="H58322" s="2"/>
    </row>
    <row r="58323" spans="2:8">
      <c r="B58323" s="2" t="s">
        <v>58770</v>
      </c>
      <c r="C58323" s="2">
        <v>34</v>
      </c>
      <c r="D58323" s="2" t="s">
        <v>455</v>
      </c>
      <c r="E58323" s="2"/>
      <c r="F58323" s="2"/>
      <c r="G58323" s="2"/>
      <c r="H58323" s="2"/>
    </row>
    <row r="58324" spans="2:8">
      <c r="B58324" s="2" t="s">
        <v>58771</v>
      </c>
      <c r="C58324" s="2">
        <v>36</v>
      </c>
      <c r="D58324" s="2" t="s">
        <v>455</v>
      </c>
      <c r="E58324" s="2"/>
      <c r="F58324" s="2"/>
      <c r="G58324" s="2"/>
      <c r="H58324" s="2"/>
    </row>
    <row r="58325" spans="2:8">
      <c r="B58325" s="2" t="s">
        <v>58772</v>
      </c>
      <c r="C58325" s="2">
        <v>33</v>
      </c>
      <c r="D58325" s="2" t="s">
        <v>455</v>
      </c>
      <c r="E58325" s="2"/>
      <c r="F58325" s="2"/>
      <c r="G58325" s="2"/>
      <c r="H58325" s="2"/>
    </row>
    <row r="58326" spans="2:8">
      <c r="B58326" s="2" t="s">
        <v>58773</v>
      </c>
      <c r="C58326" s="2">
        <v>33</v>
      </c>
      <c r="D58326" s="2" t="s">
        <v>455</v>
      </c>
      <c r="E58326" s="2"/>
      <c r="F58326" s="2"/>
      <c r="G58326" s="2"/>
      <c r="H58326" s="2"/>
    </row>
    <row r="58327" spans="2:8">
      <c r="B58327" s="2" t="s">
        <v>58774</v>
      </c>
      <c r="C58327" s="2">
        <v>33</v>
      </c>
      <c r="D58327" s="2" t="s">
        <v>455</v>
      </c>
      <c r="E58327" s="2"/>
      <c r="F58327" s="2"/>
      <c r="G58327" s="2"/>
      <c r="H58327" s="2"/>
    </row>
    <row r="58328" spans="2:8">
      <c r="B58328" s="2" t="s">
        <v>58775</v>
      </c>
      <c r="C58328" s="2">
        <v>33</v>
      </c>
      <c r="D58328" s="2" t="s">
        <v>455</v>
      </c>
      <c r="E58328" s="2"/>
      <c r="F58328" s="2"/>
      <c r="G58328" s="2"/>
      <c r="H58328" s="2"/>
    </row>
    <row r="58329" spans="2:8">
      <c r="B58329" s="2" t="s">
        <v>58776</v>
      </c>
      <c r="C58329" s="2">
        <v>30</v>
      </c>
      <c r="D58329" s="2" t="s">
        <v>455</v>
      </c>
      <c r="E58329" s="2"/>
      <c r="F58329" s="2"/>
      <c r="G58329" s="2"/>
      <c r="H58329" s="2"/>
    </row>
    <row r="58330" spans="2:8">
      <c r="B58330" s="2" t="s">
        <v>58777</v>
      </c>
      <c r="C58330" s="2">
        <v>23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27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31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33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33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30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27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23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36</v>
      </c>
      <c r="D58338" s="2" t="s">
        <v>455</v>
      </c>
      <c r="E58338" s="2"/>
      <c r="F58338" s="2"/>
      <c r="G58338" s="2"/>
      <c r="H58338" s="2"/>
    </row>
    <row r="58339" spans="2:8">
      <c r="B58339" s="2" t="s">
        <v>58786</v>
      </c>
      <c r="C58339" s="2">
        <v>34</v>
      </c>
      <c r="D58339" s="2" t="s">
        <v>455</v>
      </c>
      <c r="E58339" s="2"/>
      <c r="F58339" s="2"/>
      <c r="G58339" s="2"/>
      <c r="H58339" s="2"/>
    </row>
    <row r="58340" spans="2:8">
      <c r="B58340" s="2" t="s">
        <v>58787</v>
      </c>
      <c r="C58340" s="2">
        <v>34</v>
      </c>
      <c r="D58340" s="2" t="s">
        <v>455</v>
      </c>
      <c r="E58340" s="2"/>
      <c r="F58340" s="2"/>
      <c r="G58340" s="2"/>
      <c r="H58340" s="2"/>
    </row>
    <row r="58341" spans="2:8">
      <c r="B58341" s="2" t="s">
        <v>58788</v>
      </c>
      <c r="C58341" s="2">
        <v>34</v>
      </c>
      <c r="D58341" s="2" t="s">
        <v>455</v>
      </c>
      <c r="E58341" s="2"/>
      <c r="F58341" s="2"/>
      <c r="G58341" s="2"/>
      <c r="H58341" s="2"/>
    </row>
    <row r="58342" spans="2:8">
      <c r="B58342" s="2" t="s">
        <v>58789</v>
      </c>
      <c r="C58342" s="2">
        <v>32</v>
      </c>
      <c r="D58342" s="2" t="s">
        <v>455</v>
      </c>
      <c r="E58342" s="2"/>
      <c r="F58342" s="2"/>
      <c r="G58342" s="2"/>
      <c r="H58342" s="2"/>
    </row>
    <row r="58343" spans="2:8">
      <c r="B58343" s="2" t="s">
        <v>58790</v>
      </c>
      <c r="C58343" s="2">
        <v>25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29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28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26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22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21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20</v>
      </c>
      <c r="D58349" s="2" t="s">
        <v>455</v>
      </c>
      <c r="E58349" s="2"/>
      <c r="F58349" s="2"/>
      <c r="G58349" s="2"/>
      <c r="H58349" s="2"/>
    </row>
    <row r="58350" spans="2:8">
      <c r="B58350" s="2" t="s">
        <v>58797</v>
      </c>
      <c r="C58350" s="2">
        <v>23</v>
      </c>
      <c r="D58350" s="2" t="s">
        <v>455</v>
      </c>
      <c r="E58350" s="2"/>
      <c r="F58350" s="2"/>
      <c r="G58350" s="2"/>
      <c r="H58350" s="2"/>
    </row>
    <row r="58351" spans="2:8">
      <c r="B58351" s="2" t="s">
        <v>58798</v>
      </c>
      <c r="C58351" s="2">
        <v>25</v>
      </c>
      <c r="D58351" s="2" t="s">
        <v>455</v>
      </c>
      <c r="E58351" s="2"/>
      <c r="F58351" s="2"/>
      <c r="G58351" s="2"/>
      <c r="H58351" s="2"/>
    </row>
    <row r="58352" spans="2:8">
      <c r="B58352" s="2" t="s">
        <v>58799</v>
      </c>
      <c r="C58352" s="2">
        <v>24</v>
      </c>
      <c r="D58352" s="2" t="s">
        <v>455</v>
      </c>
      <c r="E58352" s="2"/>
      <c r="F58352" s="2"/>
      <c r="G58352" s="2"/>
      <c r="H58352" s="2"/>
    </row>
    <row r="58353" spans="2:8">
      <c r="B58353" s="2" t="s">
        <v>58800</v>
      </c>
      <c r="C58353" s="2">
        <v>24</v>
      </c>
      <c r="D58353" s="2" t="s">
        <v>455</v>
      </c>
      <c r="E58353" s="2"/>
      <c r="F58353" s="2"/>
      <c r="G58353" s="2"/>
      <c r="H58353" s="2"/>
    </row>
    <row r="58354" spans="2:8">
      <c r="B58354" s="2" t="s">
        <v>58801</v>
      </c>
      <c r="C58354" s="2">
        <v>23</v>
      </c>
      <c r="D58354" s="2" t="s">
        <v>455</v>
      </c>
      <c r="E58354" s="2"/>
      <c r="F58354" s="2"/>
      <c r="G58354" s="2"/>
      <c r="H58354" s="2"/>
    </row>
    <row r="58355" spans="2:8">
      <c r="B58355" s="2" t="s">
        <v>58802</v>
      </c>
      <c r="C58355" s="2">
        <v>27</v>
      </c>
      <c r="D58355" s="2" t="s">
        <v>455</v>
      </c>
      <c r="E58355" s="2"/>
      <c r="F58355" s="2"/>
      <c r="G58355" s="2"/>
      <c r="H58355" s="2"/>
    </row>
    <row r="58356" spans="2:8">
      <c r="B58356" s="2" t="s">
        <v>58803</v>
      </c>
      <c r="C58356" s="2">
        <v>29</v>
      </c>
      <c r="D58356" s="2" t="s">
        <v>455</v>
      </c>
      <c r="E58356" s="2"/>
      <c r="F58356" s="2"/>
      <c r="G58356" s="2"/>
      <c r="H58356" s="2"/>
    </row>
    <row r="58357" spans="2:8">
      <c r="B58357" s="2" t="s">
        <v>58804</v>
      </c>
      <c r="C58357" s="2">
        <v>29</v>
      </c>
      <c r="D58357" s="2" t="s">
        <v>455</v>
      </c>
      <c r="E58357" s="2"/>
      <c r="F58357" s="2"/>
      <c r="G58357" s="2"/>
      <c r="H58357" s="2"/>
    </row>
    <row r="58358" spans="2:8">
      <c r="B58358" s="2" t="s">
        <v>58805</v>
      </c>
      <c r="C58358" s="2">
        <v>29</v>
      </c>
      <c r="D58358" s="2" t="s">
        <v>455</v>
      </c>
      <c r="E58358" s="2"/>
      <c r="F58358" s="2"/>
      <c r="G58358" s="2"/>
      <c r="H58358" s="2"/>
    </row>
    <row r="58359" spans="2:8">
      <c r="B58359" s="2" t="s">
        <v>58806</v>
      </c>
      <c r="C58359" s="2">
        <v>29</v>
      </c>
      <c r="D58359" s="2" t="s">
        <v>455</v>
      </c>
      <c r="E58359" s="2"/>
      <c r="F58359" s="2"/>
      <c r="G58359" s="2"/>
      <c r="H58359" s="2"/>
    </row>
    <row r="58360" spans="2:8">
      <c r="B58360" s="2" t="s">
        <v>58807</v>
      </c>
      <c r="C58360" s="2">
        <v>29</v>
      </c>
      <c r="D58360" s="2" t="s">
        <v>455</v>
      </c>
      <c r="E58360" s="2"/>
      <c r="F58360" s="2"/>
      <c r="G58360" s="2"/>
      <c r="H58360" s="2"/>
    </row>
    <row r="58361" spans="2:8">
      <c r="B58361" s="2" t="s">
        <v>58808</v>
      </c>
      <c r="C58361" s="2">
        <v>27</v>
      </c>
      <c r="D58361" s="2" t="s">
        <v>455</v>
      </c>
      <c r="E58361" s="2"/>
      <c r="F58361" s="2"/>
      <c r="G58361" s="2"/>
      <c r="H58361" s="2"/>
    </row>
    <row r="58362" spans="2:8">
      <c r="B58362" s="2" t="s">
        <v>58809</v>
      </c>
      <c r="C58362" s="2">
        <v>22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25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31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30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27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22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34</v>
      </c>
      <c r="D58368" s="2" t="s">
        <v>455</v>
      </c>
      <c r="E58368" s="2"/>
      <c r="F58368" s="2"/>
      <c r="G58368" s="2"/>
      <c r="H58368" s="2"/>
    </row>
    <row r="58369" spans="2:8">
      <c r="B58369" s="2" t="s">
        <v>58816</v>
      </c>
      <c r="C58369" s="2">
        <v>36</v>
      </c>
      <c r="D58369" s="2" t="s">
        <v>455</v>
      </c>
      <c r="E58369" s="2"/>
      <c r="F58369" s="2"/>
      <c r="G58369" s="2"/>
      <c r="H58369" s="2"/>
    </row>
    <row r="58370" spans="2:8">
      <c r="B58370" s="2" t="s">
        <v>58817</v>
      </c>
      <c r="C58370" s="2">
        <v>36</v>
      </c>
      <c r="D58370" s="2" t="s">
        <v>455</v>
      </c>
      <c r="E58370" s="2"/>
      <c r="F58370" s="2"/>
      <c r="G58370" s="2"/>
      <c r="H58370" s="2"/>
    </row>
    <row r="58371" spans="2:8">
      <c r="B58371" s="2" t="s">
        <v>58818</v>
      </c>
      <c r="C58371" s="2">
        <v>35</v>
      </c>
      <c r="D58371" s="2" t="s">
        <v>455</v>
      </c>
      <c r="E58371" s="2"/>
      <c r="F58371" s="2"/>
      <c r="G58371" s="2"/>
      <c r="H58371" s="2"/>
    </row>
    <row r="58372" spans="2:8">
      <c r="B58372" s="2" t="s">
        <v>58819</v>
      </c>
      <c r="C58372" s="2">
        <v>34</v>
      </c>
      <c r="D58372" s="2" t="s">
        <v>455</v>
      </c>
      <c r="E58372" s="2"/>
      <c r="F58372" s="2"/>
      <c r="G58372" s="2"/>
      <c r="H58372" s="2"/>
    </row>
    <row r="58373" spans="2:8">
      <c r="B58373" s="2" t="s">
        <v>58820</v>
      </c>
      <c r="C58373" s="2">
        <v>32</v>
      </c>
      <c r="D58373" s="2" t="s">
        <v>455</v>
      </c>
      <c r="E58373" s="2"/>
      <c r="F58373" s="2"/>
      <c r="G58373" s="2"/>
      <c r="H58373" s="2"/>
    </row>
    <row r="58374" spans="2:8">
      <c r="B58374" s="2" t="s">
        <v>58821</v>
      </c>
      <c r="C58374" s="2">
        <v>31</v>
      </c>
      <c r="D58374" s="2" t="s">
        <v>455</v>
      </c>
      <c r="E58374" s="2"/>
      <c r="F58374" s="2"/>
      <c r="G58374" s="2"/>
      <c r="H58374" s="2"/>
    </row>
    <row r="58375" spans="2:8">
      <c r="B58375" s="2" t="s">
        <v>58822</v>
      </c>
      <c r="C58375" s="2">
        <v>29</v>
      </c>
      <c r="D58375" s="2" t="s">
        <v>455</v>
      </c>
      <c r="E58375" s="2"/>
      <c r="F58375" s="2"/>
      <c r="G58375" s="2"/>
      <c r="H58375" s="2"/>
    </row>
    <row r="58376" spans="2:8">
      <c r="B58376" s="2" t="s">
        <v>58823</v>
      </c>
      <c r="C58376" s="2">
        <v>26</v>
      </c>
      <c r="D58376" s="2" t="s">
        <v>455</v>
      </c>
      <c r="E58376" s="2"/>
      <c r="F58376" s="2"/>
      <c r="G58376" s="2"/>
      <c r="H58376" s="2"/>
    </row>
    <row r="58377" spans="2:8">
      <c r="B58377" s="2" t="s">
        <v>58824</v>
      </c>
      <c r="C58377" s="2">
        <v>25</v>
      </c>
      <c r="D58377" s="2" t="s">
        <v>455</v>
      </c>
      <c r="E58377" s="2"/>
      <c r="F58377" s="2"/>
      <c r="G58377" s="2"/>
      <c r="H58377" s="2"/>
    </row>
    <row r="58378" spans="2:8">
      <c r="B58378" s="2" t="s">
        <v>58825</v>
      </c>
      <c r="C58378" s="2">
        <v>26</v>
      </c>
      <c r="D58378" s="2" t="s">
        <v>455</v>
      </c>
      <c r="E58378" s="2"/>
      <c r="F58378" s="2"/>
      <c r="G58378" s="2"/>
      <c r="H58378" s="2"/>
    </row>
    <row r="58379" spans="2:8">
      <c r="B58379" s="2" t="s">
        <v>58826</v>
      </c>
      <c r="C58379" s="2">
        <v>27</v>
      </c>
      <c r="D58379" s="2" t="s">
        <v>455</v>
      </c>
      <c r="E58379" s="2"/>
      <c r="F58379" s="2"/>
      <c r="G58379" s="2"/>
      <c r="H58379" s="2"/>
    </row>
    <row r="58380" spans="2:8">
      <c r="B58380" s="2" t="s">
        <v>58827</v>
      </c>
      <c r="C58380" s="2">
        <v>20</v>
      </c>
      <c r="D58380" s="2" t="s">
        <v>455</v>
      </c>
      <c r="E58380" s="2"/>
      <c r="F58380" s="2"/>
      <c r="G58380" s="2"/>
      <c r="H58380" s="2"/>
    </row>
    <row r="58381" spans="2:8">
      <c r="B58381" s="2" t="s">
        <v>58828</v>
      </c>
      <c r="C58381" s="2">
        <v>18</v>
      </c>
      <c r="D58381" s="2" t="s">
        <v>455</v>
      </c>
      <c r="E58381" s="2"/>
      <c r="F58381" s="2"/>
      <c r="G58381" s="2"/>
      <c r="H58381" s="2"/>
    </row>
    <row r="58382" spans="2:8">
      <c r="B58382" s="2" t="s">
        <v>58829</v>
      </c>
      <c r="C58382" s="2">
        <v>27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34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37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35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33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30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24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27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32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38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40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39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31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25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13</v>
      </c>
      <c r="D58396" s="2" t="s">
        <v>455</v>
      </c>
      <c r="E58396" s="2"/>
      <c r="F58396" s="2"/>
      <c r="G58396" s="2"/>
      <c r="H58396" s="2"/>
    </row>
    <row r="58397" spans="2:8">
      <c r="B58397" s="2" t="s">
        <v>58844</v>
      </c>
      <c r="C58397" s="2">
        <v>16</v>
      </c>
      <c r="D58397" s="2" t="s">
        <v>455</v>
      </c>
      <c r="E58397" s="2"/>
      <c r="F58397" s="2"/>
      <c r="G58397" s="2"/>
      <c r="H58397" s="2"/>
    </row>
    <row r="58398" spans="2:8">
      <c r="B58398" s="2" t="s">
        <v>58845</v>
      </c>
      <c r="C58398" s="2">
        <v>19</v>
      </c>
      <c r="D58398" s="2" t="s">
        <v>455</v>
      </c>
      <c r="E58398" s="2"/>
      <c r="F58398" s="2"/>
      <c r="G58398" s="2"/>
      <c r="H58398" s="2"/>
    </row>
    <row r="58399" spans="2:8">
      <c r="B58399" s="2" t="s">
        <v>58846</v>
      </c>
      <c r="C58399" s="2">
        <v>20</v>
      </c>
      <c r="D58399" s="2" t="s">
        <v>455</v>
      </c>
      <c r="E58399" s="2"/>
      <c r="F58399" s="2"/>
      <c r="G58399" s="2"/>
      <c r="H58399" s="2"/>
    </row>
    <row r="58400" spans="2:8">
      <c r="B58400" s="2" t="s">
        <v>58847</v>
      </c>
      <c r="C58400" s="2">
        <v>18</v>
      </c>
      <c r="D58400" s="2" t="s">
        <v>455</v>
      </c>
      <c r="E58400" s="2"/>
      <c r="F58400" s="2"/>
      <c r="G58400" s="2"/>
      <c r="H58400" s="2"/>
    </row>
    <row r="58401" spans="2:8">
      <c r="B58401" s="2" t="s">
        <v>58848</v>
      </c>
      <c r="C58401" s="2">
        <v>16</v>
      </c>
      <c r="D58401" s="2" t="s">
        <v>455</v>
      </c>
      <c r="E58401" s="2"/>
      <c r="F58401" s="2"/>
      <c r="G58401" s="2"/>
      <c r="H58401" s="2"/>
    </row>
    <row r="58402" spans="2:8">
      <c r="B58402" s="2" t="s">
        <v>58849</v>
      </c>
      <c r="C58402" s="2">
        <v>33</v>
      </c>
      <c r="D58402" s="2" t="s">
        <v>455</v>
      </c>
      <c r="E58402" s="2"/>
      <c r="F58402" s="2"/>
      <c r="G58402" s="2"/>
      <c r="H58402" s="2"/>
    </row>
    <row r="58403" spans="2:8">
      <c r="B58403" s="2" t="s">
        <v>58850</v>
      </c>
      <c r="C58403" s="2">
        <v>36</v>
      </c>
      <c r="D58403" s="2" t="s">
        <v>455</v>
      </c>
      <c r="E58403" s="2"/>
      <c r="F58403" s="2"/>
      <c r="G58403" s="2"/>
      <c r="H58403" s="2"/>
    </row>
    <row r="58404" spans="2:8">
      <c r="B58404" s="2" t="s">
        <v>58851</v>
      </c>
      <c r="C58404" s="2">
        <v>36</v>
      </c>
      <c r="D58404" s="2" t="s">
        <v>455</v>
      </c>
      <c r="E58404" s="2"/>
      <c r="F58404" s="2"/>
      <c r="G58404" s="2"/>
      <c r="H58404" s="2"/>
    </row>
    <row r="58405" spans="2:8">
      <c r="B58405" s="2" t="s">
        <v>58852</v>
      </c>
      <c r="C58405" s="2">
        <v>35</v>
      </c>
      <c r="D58405" s="2" t="s">
        <v>455</v>
      </c>
      <c r="E58405" s="2"/>
      <c r="F58405" s="2"/>
      <c r="G58405" s="2"/>
      <c r="H58405" s="2"/>
    </row>
    <row r="58406" spans="2:8">
      <c r="B58406" s="2" t="s">
        <v>58853</v>
      </c>
      <c r="C58406" s="2">
        <v>30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30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31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27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39</v>
      </c>
      <c r="D58410" s="2" t="s">
        <v>455</v>
      </c>
      <c r="E58410" s="2"/>
      <c r="F58410" s="2"/>
      <c r="G58410" s="2"/>
      <c r="H58410" s="2"/>
    </row>
    <row r="58411" spans="2:8">
      <c r="B58411" s="2" t="s">
        <v>58858</v>
      </c>
      <c r="C58411" s="2">
        <v>39</v>
      </c>
      <c r="D58411" s="2" t="s">
        <v>455</v>
      </c>
      <c r="E58411" s="2"/>
      <c r="F58411" s="2"/>
      <c r="G58411" s="2"/>
      <c r="H58411" s="2"/>
    </row>
    <row r="58412" spans="2:8">
      <c r="B58412" s="2" t="s">
        <v>58859</v>
      </c>
      <c r="C58412" s="2">
        <v>37</v>
      </c>
      <c r="D58412" s="2" t="s">
        <v>455</v>
      </c>
      <c r="E58412" s="2"/>
      <c r="F58412" s="2"/>
      <c r="G58412" s="2"/>
      <c r="H58412" s="2"/>
    </row>
    <row r="58413" spans="2:8">
      <c r="B58413" s="2" t="s">
        <v>58860</v>
      </c>
      <c r="C58413" s="2">
        <v>20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28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36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37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36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33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28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39</v>
      </c>
      <c r="D58420" s="2" t="s">
        <v>455</v>
      </c>
      <c r="E58420" s="2"/>
      <c r="F58420" s="2"/>
      <c r="G58420" s="2"/>
      <c r="H58420" s="2"/>
    </row>
    <row r="58421" spans="2:8">
      <c r="B58421" s="2" t="s">
        <v>58868</v>
      </c>
      <c r="C58421" s="2">
        <v>40</v>
      </c>
      <c r="D58421" s="2" t="s">
        <v>455</v>
      </c>
      <c r="E58421" s="2"/>
      <c r="F58421" s="2"/>
      <c r="G58421" s="2"/>
      <c r="H58421" s="2"/>
    </row>
    <row r="58422" spans="2:8">
      <c r="B58422" s="2" t="s">
        <v>58869</v>
      </c>
      <c r="C58422" s="2">
        <v>40</v>
      </c>
      <c r="D58422" s="2" t="s">
        <v>455</v>
      </c>
      <c r="E58422" s="2"/>
      <c r="F58422" s="2"/>
      <c r="G58422" s="2"/>
      <c r="H58422" s="2"/>
    </row>
    <row r="58423" spans="2:8">
      <c r="B58423" s="2" t="s">
        <v>58870</v>
      </c>
      <c r="C58423" s="2">
        <v>39</v>
      </c>
      <c r="D58423" s="2" t="s">
        <v>455</v>
      </c>
      <c r="E58423" s="2"/>
      <c r="F58423" s="2"/>
      <c r="G58423" s="2"/>
      <c r="H58423" s="2"/>
    </row>
    <row r="58424" spans="2:8">
      <c r="B58424" s="2" t="s">
        <v>58871</v>
      </c>
      <c r="C58424" s="2">
        <v>36</v>
      </c>
      <c r="D58424" s="2" t="s">
        <v>455</v>
      </c>
      <c r="E58424" s="2"/>
      <c r="F58424" s="2"/>
      <c r="G58424" s="2"/>
      <c r="H58424" s="2"/>
    </row>
    <row r="58425" spans="2:8">
      <c r="B58425" s="2" t="s">
        <v>58872</v>
      </c>
      <c r="C58425" s="2">
        <v>12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12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12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12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12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34</v>
      </c>
      <c r="D58430" s="2" t="s">
        <v>455</v>
      </c>
      <c r="E58430" s="2"/>
      <c r="F58430" s="2"/>
      <c r="G58430" s="2"/>
      <c r="H58430" s="2"/>
    </row>
    <row r="58431" spans="2:8">
      <c r="B58431" s="2" t="s">
        <v>58878</v>
      </c>
      <c r="C58431" s="2">
        <v>37</v>
      </c>
      <c r="D58431" s="2" t="s">
        <v>455</v>
      </c>
      <c r="E58431" s="2"/>
      <c r="F58431" s="2"/>
      <c r="G58431" s="2"/>
      <c r="H58431" s="2"/>
    </row>
    <row r="58432" spans="2:8">
      <c r="B58432" s="2" t="s">
        <v>58879</v>
      </c>
      <c r="C58432" s="2">
        <v>37</v>
      </c>
      <c r="D58432" s="2" t="s">
        <v>455</v>
      </c>
      <c r="E58432" s="2"/>
      <c r="F58432" s="2"/>
      <c r="G58432" s="2"/>
      <c r="H58432" s="2"/>
    </row>
    <row r="58433" spans="2:8">
      <c r="B58433" s="2" t="s">
        <v>58880</v>
      </c>
      <c r="C58433" s="2">
        <v>36</v>
      </c>
      <c r="D58433" s="2" t="s">
        <v>455</v>
      </c>
      <c r="E58433" s="2"/>
      <c r="F58433" s="2"/>
      <c r="G58433" s="2"/>
      <c r="H58433" s="2"/>
    </row>
    <row r="58434" spans="2:8">
      <c r="B58434" s="2" t="s">
        <v>58881</v>
      </c>
      <c r="C58434" s="2">
        <v>33</v>
      </c>
      <c r="D58434" s="2" t="s">
        <v>455</v>
      </c>
      <c r="E58434" s="2"/>
      <c r="F58434" s="2"/>
      <c r="G58434" s="2"/>
      <c r="H58434" s="2"/>
    </row>
    <row r="58435" spans="2:8">
      <c r="B58435" s="2" t="s">
        <v>58882</v>
      </c>
      <c r="C58435" s="2">
        <v>16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16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17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18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19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19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37</v>
      </c>
      <c r="D58441" s="2" t="s">
        <v>455</v>
      </c>
      <c r="E58441" s="2"/>
      <c r="F58441" s="2"/>
      <c r="G58441" s="2"/>
      <c r="H58441" s="2"/>
    </row>
    <row r="58442" spans="2:8">
      <c r="B58442" s="2" t="s">
        <v>58889</v>
      </c>
      <c r="C58442" s="2">
        <v>34</v>
      </c>
      <c r="D58442" s="2" t="s">
        <v>455</v>
      </c>
      <c r="E58442" s="2"/>
      <c r="F58442" s="2"/>
      <c r="G58442" s="2"/>
      <c r="H58442" s="2"/>
    </row>
    <row r="58443" spans="2:8">
      <c r="B58443" s="2" t="s">
        <v>58890</v>
      </c>
      <c r="C58443" s="2">
        <v>33</v>
      </c>
      <c r="D58443" s="2" t="s">
        <v>455</v>
      </c>
      <c r="E58443" s="2"/>
      <c r="F58443" s="2"/>
      <c r="G58443" s="2"/>
      <c r="H58443" s="2"/>
    </row>
    <row r="58444" spans="2:8">
      <c r="B58444" s="2" t="s">
        <v>58891</v>
      </c>
      <c r="C58444" s="2">
        <v>33</v>
      </c>
      <c r="D58444" s="2" t="s">
        <v>455</v>
      </c>
      <c r="E58444" s="2"/>
      <c r="F58444" s="2"/>
      <c r="G58444" s="2"/>
      <c r="H58444" s="2"/>
    </row>
    <row r="58445" spans="2:8">
      <c r="B58445" s="2" t="s">
        <v>58892</v>
      </c>
      <c r="C58445" s="2">
        <v>33</v>
      </c>
      <c r="D58445" s="2" t="s">
        <v>455</v>
      </c>
      <c r="E58445" s="2"/>
      <c r="F58445" s="2"/>
      <c r="G58445" s="2"/>
      <c r="H58445" s="2"/>
    </row>
    <row r="58446" spans="2:8">
      <c r="B58446" s="2" t="s">
        <v>58893</v>
      </c>
      <c r="C58446" s="2">
        <v>40</v>
      </c>
      <c r="D58446" s="2" t="s">
        <v>455</v>
      </c>
      <c r="E58446" s="2"/>
      <c r="F58446" s="2"/>
      <c r="G58446" s="2"/>
      <c r="H58446" s="2"/>
    </row>
    <row r="58447" spans="2:8">
      <c r="B58447" s="2" t="s">
        <v>58894</v>
      </c>
      <c r="C58447" s="2">
        <v>39</v>
      </c>
      <c r="D58447" s="2" t="s">
        <v>455</v>
      </c>
      <c r="E58447" s="2"/>
      <c r="F58447" s="2"/>
      <c r="G58447" s="2"/>
      <c r="H58447" s="2"/>
    </row>
    <row r="58448" spans="2:8">
      <c r="B58448" s="2" t="s">
        <v>58895</v>
      </c>
      <c r="C58448" s="2">
        <v>39</v>
      </c>
      <c r="D58448" s="2" t="s">
        <v>455</v>
      </c>
      <c r="E58448" s="2"/>
      <c r="F58448" s="2"/>
      <c r="G58448" s="2"/>
      <c r="H58448" s="2"/>
    </row>
    <row r="58449" spans="2:8">
      <c r="B58449" s="2" t="s">
        <v>58896</v>
      </c>
      <c r="C58449" s="2">
        <v>38</v>
      </c>
      <c r="D58449" s="2" t="s">
        <v>455</v>
      </c>
      <c r="E58449" s="2"/>
      <c r="F58449" s="2"/>
      <c r="G58449" s="2"/>
      <c r="H58449" s="2"/>
    </row>
    <row r="58450" spans="2:8">
      <c r="B58450" s="2" t="s">
        <v>58897</v>
      </c>
      <c r="C58450" s="2">
        <v>18</v>
      </c>
      <c r="D58450" s="2" t="s">
        <v>455</v>
      </c>
      <c r="E58450" s="2"/>
      <c r="F58450" s="2"/>
      <c r="G58450" s="2"/>
      <c r="H58450" s="2"/>
    </row>
    <row r="58451" spans="2:8">
      <c r="B58451" s="2" t="s">
        <v>58898</v>
      </c>
      <c r="C58451" s="2">
        <v>18</v>
      </c>
      <c r="D58451" s="2" t="s">
        <v>455</v>
      </c>
      <c r="E58451" s="2"/>
      <c r="F58451" s="2"/>
      <c r="G58451" s="2"/>
      <c r="H58451" s="2"/>
    </row>
    <row r="58452" spans="2:8">
      <c r="B58452" s="2" t="s">
        <v>58899</v>
      </c>
      <c r="C58452" s="2">
        <v>19</v>
      </c>
      <c r="D58452" s="2" t="s">
        <v>455</v>
      </c>
      <c r="E58452" s="2"/>
      <c r="F58452" s="2"/>
      <c r="G58452" s="2"/>
      <c r="H58452" s="2"/>
    </row>
    <row r="58453" spans="2:8">
      <c r="B58453" s="2" t="s">
        <v>58900</v>
      </c>
      <c r="C58453" s="2">
        <v>19</v>
      </c>
      <c r="D58453" s="2" t="s">
        <v>455</v>
      </c>
      <c r="E58453" s="2"/>
      <c r="F58453" s="2"/>
      <c r="G58453" s="2"/>
      <c r="H58453" s="2"/>
    </row>
    <row r="58454" spans="2:8">
      <c r="B58454" s="2" t="s">
        <v>58901</v>
      </c>
      <c r="C58454" s="2">
        <v>20</v>
      </c>
      <c r="D58454" s="2" t="s">
        <v>455</v>
      </c>
      <c r="E58454" s="2"/>
      <c r="F58454" s="2"/>
      <c r="G58454" s="2"/>
      <c r="H58454" s="2"/>
    </row>
    <row r="58455" spans="2:8">
      <c r="B58455" s="2" t="s">
        <v>58902</v>
      </c>
      <c r="C58455" s="2">
        <v>28</v>
      </c>
      <c r="D58455" s="2" t="s">
        <v>455</v>
      </c>
      <c r="E58455" s="2"/>
      <c r="F58455" s="2"/>
      <c r="G58455" s="2"/>
      <c r="H58455" s="2"/>
    </row>
    <row r="58456" spans="2:8">
      <c r="B58456" s="2" t="s">
        <v>58903</v>
      </c>
      <c r="C58456" s="2">
        <v>30</v>
      </c>
      <c r="D58456" s="2" t="s">
        <v>455</v>
      </c>
      <c r="E58456" s="2"/>
      <c r="F58456" s="2"/>
      <c r="G58456" s="2"/>
      <c r="H58456" s="2"/>
    </row>
    <row r="58457" spans="2:8">
      <c r="B58457" s="2" t="s">
        <v>58904</v>
      </c>
      <c r="C58457" s="2">
        <v>31</v>
      </c>
      <c r="D58457" s="2" t="s">
        <v>455</v>
      </c>
      <c r="E58457" s="2"/>
      <c r="F58457" s="2"/>
      <c r="G58457" s="2"/>
      <c r="H58457" s="2"/>
    </row>
    <row r="58458" spans="2:8">
      <c r="B58458" s="2" t="s">
        <v>58905</v>
      </c>
      <c r="C58458" s="2">
        <v>31</v>
      </c>
      <c r="D58458" s="2" t="s">
        <v>455</v>
      </c>
      <c r="E58458" s="2"/>
      <c r="F58458" s="2"/>
      <c r="G58458" s="2"/>
      <c r="H58458" s="2"/>
    </row>
    <row r="58459" spans="2:8">
      <c r="B58459" s="2" t="s">
        <v>58906</v>
      </c>
      <c r="C58459" s="2">
        <v>30</v>
      </c>
      <c r="D58459" s="2" t="s">
        <v>455</v>
      </c>
      <c r="E58459" s="2"/>
      <c r="F58459" s="2"/>
      <c r="G58459" s="2"/>
      <c r="H58459" s="2"/>
    </row>
    <row r="58460" spans="2:8">
      <c r="B58460" s="2" t="s">
        <v>58907</v>
      </c>
      <c r="C58460" s="2">
        <v>31</v>
      </c>
      <c r="D58460" s="2" t="s">
        <v>455</v>
      </c>
      <c r="E58460" s="2"/>
      <c r="F58460" s="2"/>
      <c r="G58460" s="2"/>
      <c r="H58460" s="2"/>
    </row>
    <row r="58461" spans="2:8">
      <c r="B58461" s="2" t="s">
        <v>58908</v>
      </c>
      <c r="C58461" s="2">
        <v>34</v>
      </c>
      <c r="D58461" s="2" t="s">
        <v>455</v>
      </c>
      <c r="E58461" s="2"/>
      <c r="F58461" s="2"/>
      <c r="G58461" s="2"/>
      <c r="H58461" s="2"/>
    </row>
    <row r="58462" spans="2:8">
      <c r="B58462" s="2" t="s">
        <v>58909</v>
      </c>
      <c r="C58462" s="2">
        <v>34</v>
      </c>
      <c r="D58462" s="2" t="s">
        <v>455</v>
      </c>
      <c r="E58462" s="2"/>
      <c r="F58462" s="2"/>
      <c r="G58462" s="2"/>
      <c r="H58462" s="2"/>
    </row>
    <row r="58463" spans="2:8">
      <c r="B58463" s="2" t="s">
        <v>58910</v>
      </c>
      <c r="C58463" s="2">
        <v>33</v>
      </c>
      <c r="D58463" s="2" t="s">
        <v>455</v>
      </c>
      <c r="E58463" s="2"/>
      <c r="F58463" s="2"/>
      <c r="G58463" s="2"/>
      <c r="H58463" s="2"/>
    </row>
    <row r="58464" spans="2:8">
      <c r="B58464" s="2" t="s">
        <v>58911</v>
      </c>
      <c r="C58464" s="2">
        <v>30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33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34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33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32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28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40</v>
      </c>
      <c r="D58470" s="2" t="s">
        <v>455</v>
      </c>
      <c r="E58470" s="2"/>
      <c r="F58470" s="2"/>
      <c r="G58470" s="2"/>
      <c r="H58470" s="2"/>
    </row>
    <row r="58471" spans="2:8">
      <c r="B58471" s="2" t="s">
        <v>58918</v>
      </c>
      <c r="C58471" s="2">
        <v>44</v>
      </c>
      <c r="D58471" s="2" t="s">
        <v>455</v>
      </c>
      <c r="E58471" s="2"/>
      <c r="F58471" s="2"/>
      <c r="G58471" s="2"/>
      <c r="H58471" s="2"/>
    </row>
    <row r="58472" spans="2:8">
      <c r="B58472" s="2" t="s">
        <v>58919</v>
      </c>
      <c r="C58472" s="2">
        <v>45</v>
      </c>
      <c r="D58472" s="2" t="s">
        <v>455</v>
      </c>
      <c r="E58472" s="2"/>
      <c r="F58472" s="2"/>
      <c r="G58472" s="2"/>
      <c r="H58472" s="2"/>
    </row>
    <row r="58473" spans="2:8">
      <c r="B58473" s="2" t="s">
        <v>58920</v>
      </c>
      <c r="C58473" s="2">
        <v>46</v>
      </c>
      <c r="D58473" s="2" t="s">
        <v>455</v>
      </c>
      <c r="E58473" s="2"/>
      <c r="F58473" s="2"/>
      <c r="G58473" s="2"/>
      <c r="H58473" s="2"/>
    </row>
    <row r="58474" spans="2:8">
      <c r="B58474" s="2" t="s">
        <v>58921</v>
      </c>
      <c r="C58474" s="2">
        <v>41</v>
      </c>
      <c r="D58474" s="2" t="s">
        <v>455</v>
      </c>
      <c r="E58474" s="2"/>
      <c r="F58474" s="2"/>
      <c r="G58474" s="2"/>
      <c r="H58474" s="2"/>
    </row>
    <row r="58475" spans="2:8">
      <c r="B58475" s="2" t="s">
        <v>58922</v>
      </c>
      <c r="C58475" s="2">
        <v>25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27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27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26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25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23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19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17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31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35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35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33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33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30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25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20</v>
      </c>
      <c r="D58490" s="2" t="s">
        <v>455</v>
      </c>
      <c r="E58490" s="2"/>
      <c r="F58490" s="2"/>
      <c r="G58490" s="2"/>
      <c r="H58490" s="2"/>
    </row>
    <row r="58491" spans="2:8">
      <c r="B58491" s="2" t="s">
        <v>58938</v>
      </c>
      <c r="C58491" s="2">
        <v>21</v>
      </c>
      <c r="D58491" s="2" t="s">
        <v>455</v>
      </c>
      <c r="E58491" s="2"/>
      <c r="F58491" s="2"/>
      <c r="G58491" s="2"/>
      <c r="H58491" s="2"/>
    </row>
    <row r="58492" spans="2:8">
      <c r="B58492" s="2" t="s">
        <v>58939</v>
      </c>
      <c r="C58492" s="2">
        <v>21</v>
      </c>
      <c r="D58492" s="2" t="s">
        <v>455</v>
      </c>
      <c r="E58492" s="2"/>
      <c r="F58492" s="2"/>
      <c r="G58492" s="2"/>
      <c r="H58492" s="2"/>
    </row>
    <row r="58493" spans="2:8">
      <c r="B58493" s="2" t="s">
        <v>58940</v>
      </c>
      <c r="C58493" s="2">
        <v>21</v>
      </c>
      <c r="D58493" s="2" t="s">
        <v>455</v>
      </c>
      <c r="E58493" s="2"/>
      <c r="F58493" s="2"/>
      <c r="G58493" s="2"/>
      <c r="H58493" s="2"/>
    </row>
    <row r="58494" spans="2:8">
      <c r="B58494" s="2" t="s">
        <v>58941</v>
      </c>
      <c r="C58494" s="2">
        <v>29</v>
      </c>
      <c r="D58494" s="2" t="s">
        <v>455</v>
      </c>
      <c r="E58494" s="2"/>
      <c r="F58494" s="2"/>
      <c r="G58494" s="2"/>
      <c r="H58494" s="2"/>
    </row>
    <row r="58495" spans="2:8">
      <c r="B58495" s="2" t="s">
        <v>58942</v>
      </c>
      <c r="C58495" s="2">
        <v>31</v>
      </c>
      <c r="D58495" s="2" t="s">
        <v>455</v>
      </c>
      <c r="E58495" s="2"/>
      <c r="F58495" s="2"/>
      <c r="G58495" s="2"/>
      <c r="H58495" s="2"/>
    </row>
    <row r="58496" spans="2:8">
      <c r="B58496" s="2" t="s">
        <v>58943</v>
      </c>
      <c r="C58496" s="2">
        <v>32</v>
      </c>
      <c r="D58496" s="2" t="s">
        <v>455</v>
      </c>
      <c r="E58496" s="2"/>
      <c r="F58496" s="2"/>
      <c r="G58496" s="2"/>
      <c r="H58496" s="2"/>
    </row>
    <row r="58497" spans="2:8">
      <c r="B58497" s="2" t="s">
        <v>58944</v>
      </c>
      <c r="C58497" s="2">
        <v>32</v>
      </c>
      <c r="D58497" s="2" t="s">
        <v>455</v>
      </c>
      <c r="E58497" s="2"/>
      <c r="F58497" s="2"/>
      <c r="G58497" s="2"/>
      <c r="H58497" s="2"/>
    </row>
    <row r="58498" spans="2:8">
      <c r="B58498" s="2" t="s">
        <v>58945</v>
      </c>
      <c r="C58498" s="2">
        <v>33</v>
      </c>
      <c r="D58498" s="2" t="s">
        <v>455</v>
      </c>
      <c r="E58498" s="2"/>
      <c r="F58498" s="2"/>
      <c r="G58498" s="2"/>
      <c r="H58498" s="2"/>
    </row>
    <row r="58499" spans="2:8">
      <c r="B58499" s="2" t="s">
        <v>58946</v>
      </c>
      <c r="C58499" s="2">
        <v>28</v>
      </c>
      <c r="D58499" s="2" t="s">
        <v>455</v>
      </c>
      <c r="E58499" s="2"/>
      <c r="F58499" s="2"/>
      <c r="G58499" s="2"/>
      <c r="H58499" s="2"/>
    </row>
    <row r="58500" spans="2:8">
      <c r="B58500" s="2" t="s">
        <v>58947</v>
      </c>
      <c r="C58500" s="2">
        <v>29</v>
      </c>
      <c r="D58500" s="2" t="s">
        <v>455</v>
      </c>
      <c r="E58500" s="2"/>
      <c r="F58500" s="2"/>
      <c r="G58500" s="2"/>
      <c r="H58500" s="2"/>
    </row>
    <row r="58501" spans="2:8">
      <c r="B58501" s="2" t="s">
        <v>58948</v>
      </c>
      <c r="C58501" s="2">
        <v>30</v>
      </c>
      <c r="D58501" s="2" t="s">
        <v>455</v>
      </c>
      <c r="E58501" s="2"/>
      <c r="F58501" s="2"/>
      <c r="G58501" s="2"/>
      <c r="H58501" s="2"/>
    </row>
    <row r="58502" spans="2:8">
      <c r="B58502" s="2" t="s">
        <v>58949</v>
      </c>
      <c r="C58502" s="2">
        <v>29</v>
      </c>
      <c r="D58502" s="2" t="s">
        <v>455</v>
      </c>
      <c r="E58502" s="2"/>
      <c r="F58502" s="2"/>
      <c r="G58502" s="2"/>
      <c r="H58502" s="2"/>
    </row>
    <row r="58503" spans="2:8">
      <c r="B58503" s="2" t="s">
        <v>58950</v>
      </c>
      <c r="C58503" s="2">
        <v>29</v>
      </c>
      <c r="D58503" s="2" t="s">
        <v>455</v>
      </c>
      <c r="E58503" s="2"/>
      <c r="F58503" s="2"/>
      <c r="G58503" s="2"/>
      <c r="H58503" s="2"/>
    </row>
    <row r="58504" spans="2:8">
      <c r="B58504" s="2" t="s">
        <v>58951</v>
      </c>
      <c r="C58504" s="2">
        <v>31</v>
      </c>
      <c r="D58504" s="2" t="s">
        <v>455</v>
      </c>
      <c r="E58504" s="2"/>
      <c r="F58504" s="2"/>
      <c r="G58504" s="2"/>
      <c r="H58504" s="2"/>
    </row>
    <row r="58505" spans="2:8">
      <c r="B58505" s="2" t="s">
        <v>58952</v>
      </c>
      <c r="C58505" s="2">
        <v>31</v>
      </c>
      <c r="D58505" s="2" t="s">
        <v>455</v>
      </c>
      <c r="E58505" s="2"/>
      <c r="F58505" s="2"/>
      <c r="G58505" s="2"/>
      <c r="H58505" s="2"/>
    </row>
    <row r="58506" spans="2:8">
      <c r="B58506" s="2" t="s">
        <v>58953</v>
      </c>
      <c r="C58506" s="2">
        <v>28</v>
      </c>
      <c r="D58506" s="2" t="s">
        <v>455</v>
      </c>
      <c r="E58506" s="2"/>
      <c r="F58506" s="2"/>
      <c r="G58506" s="2"/>
      <c r="H58506" s="2"/>
    </row>
    <row r="58507" spans="2:8">
      <c r="B58507" s="2" t="s">
        <v>58954</v>
      </c>
      <c r="C58507" s="2">
        <v>31</v>
      </c>
      <c r="D58507" s="2" t="s">
        <v>455</v>
      </c>
      <c r="E58507" s="2"/>
      <c r="F58507" s="2"/>
      <c r="G58507" s="2"/>
      <c r="H58507" s="2"/>
    </row>
    <row r="58508" spans="2:8">
      <c r="B58508" s="2" t="s">
        <v>58955</v>
      </c>
      <c r="C58508" s="2">
        <v>33</v>
      </c>
      <c r="D58508" s="2" t="s">
        <v>455</v>
      </c>
      <c r="E58508" s="2"/>
      <c r="F58508" s="2"/>
      <c r="G58508" s="2"/>
      <c r="H58508" s="2"/>
    </row>
    <row r="58509" spans="2:8">
      <c r="B58509" s="2" t="s">
        <v>58956</v>
      </c>
      <c r="C58509" s="2">
        <v>35</v>
      </c>
      <c r="D58509" s="2" t="s">
        <v>455</v>
      </c>
      <c r="E58509" s="2"/>
      <c r="F58509" s="2"/>
      <c r="G58509" s="2"/>
      <c r="H58509" s="2"/>
    </row>
    <row r="58510" spans="2:8">
      <c r="B58510" s="2" t="s">
        <v>58957</v>
      </c>
      <c r="C58510" s="2">
        <v>35</v>
      </c>
      <c r="D58510" s="2" t="s">
        <v>455</v>
      </c>
      <c r="E58510" s="2"/>
      <c r="F58510" s="2"/>
      <c r="G58510" s="2"/>
      <c r="H58510" s="2"/>
    </row>
    <row r="58511" spans="2:8">
      <c r="B58511" s="2" t="s">
        <v>58958</v>
      </c>
      <c r="C58511" s="2">
        <v>36</v>
      </c>
      <c r="D58511" s="2" t="s">
        <v>455</v>
      </c>
      <c r="E58511" s="2"/>
      <c r="F58511" s="2"/>
      <c r="G58511" s="2"/>
      <c r="H58511" s="2"/>
    </row>
    <row r="58512" spans="2:8">
      <c r="B58512" s="2" t="s">
        <v>58959</v>
      </c>
      <c r="C58512" s="2">
        <v>35</v>
      </c>
      <c r="D58512" s="2" t="s">
        <v>455</v>
      </c>
      <c r="E58512" s="2"/>
      <c r="F58512" s="2"/>
      <c r="G58512" s="2"/>
      <c r="H58512" s="2"/>
    </row>
    <row r="58513" spans="2:8">
      <c r="B58513" s="2" t="s">
        <v>58960</v>
      </c>
      <c r="C58513" s="2">
        <v>36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37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37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36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32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33</v>
      </c>
      <c r="D58518" s="2" t="s">
        <v>455</v>
      </c>
      <c r="E58518" s="2"/>
      <c r="F58518" s="2"/>
      <c r="G58518" s="2"/>
      <c r="H58518" s="2"/>
    </row>
    <row r="58519" spans="2:8">
      <c r="B58519" s="2" t="s">
        <v>58966</v>
      </c>
      <c r="C58519" s="2">
        <v>35</v>
      </c>
      <c r="D58519" s="2" t="s">
        <v>455</v>
      </c>
      <c r="E58519" s="2"/>
      <c r="F58519" s="2"/>
      <c r="G58519" s="2"/>
      <c r="H58519" s="2"/>
    </row>
    <row r="58520" spans="2:8">
      <c r="B58520" s="2" t="s">
        <v>58967</v>
      </c>
      <c r="C58520" s="2">
        <v>36</v>
      </c>
      <c r="D58520" s="2" t="s">
        <v>455</v>
      </c>
      <c r="E58520" s="2"/>
      <c r="F58520" s="2"/>
      <c r="G58520" s="2"/>
      <c r="H58520" s="2"/>
    </row>
    <row r="58521" spans="2:8">
      <c r="B58521" s="2" t="s">
        <v>58968</v>
      </c>
      <c r="C58521" s="2">
        <v>36</v>
      </c>
      <c r="D58521" s="2" t="s">
        <v>455</v>
      </c>
      <c r="E58521" s="2"/>
      <c r="F58521" s="2"/>
      <c r="G58521" s="2"/>
      <c r="H58521" s="2"/>
    </row>
    <row r="58522" spans="2:8">
      <c r="B58522" s="2" t="s">
        <v>58969</v>
      </c>
      <c r="C58522" s="2">
        <v>34</v>
      </c>
      <c r="D58522" s="2" t="s">
        <v>455</v>
      </c>
      <c r="E58522" s="2"/>
      <c r="F58522" s="2"/>
      <c r="G58522" s="2"/>
      <c r="H58522" s="2"/>
    </row>
    <row r="58523" spans="2:8">
      <c r="B58523" s="2" t="s">
        <v>58970</v>
      </c>
      <c r="C58523" s="2">
        <v>31</v>
      </c>
      <c r="D58523" s="2" t="s">
        <v>455</v>
      </c>
      <c r="E58523" s="2"/>
      <c r="F58523" s="2"/>
      <c r="G58523" s="2"/>
      <c r="H58523" s="2"/>
    </row>
    <row r="58524" spans="2:8">
      <c r="B58524" s="2" t="s">
        <v>58971</v>
      </c>
      <c r="C58524" s="2">
        <v>30</v>
      </c>
      <c r="D58524" s="2" t="s">
        <v>455</v>
      </c>
      <c r="E58524" s="2"/>
      <c r="F58524" s="2"/>
      <c r="G58524" s="2"/>
      <c r="H58524" s="2"/>
    </row>
    <row r="58525" spans="2:8">
      <c r="B58525" s="2" t="s">
        <v>58972</v>
      </c>
      <c r="C58525" s="2">
        <v>29</v>
      </c>
      <c r="D58525" s="2" t="s">
        <v>455</v>
      </c>
      <c r="E58525" s="2"/>
      <c r="F58525" s="2"/>
      <c r="G58525" s="2"/>
      <c r="H58525" s="2"/>
    </row>
    <row r="58526" spans="2:8">
      <c r="B58526" s="2" t="s">
        <v>58973</v>
      </c>
      <c r="C58526" s="2">
        <v>30</v>
      </c>
      <c r="D58526" s="2" t="s">
        <v>455</v>
      </c>
      <c r="E58526" s="2"/>
      <c r="F58526" s="2"/>
      <c r="G58526" s="2"/>
      <c r="H58526" s="2"/>
    </row>
    <row r="58527" spans="2:8">
      <c r="B58527" s="2" t="s">
        <v>58974</v>
      </c>
      <c r="C58527" s="2">
        <v>31</v>
      </c>
      <c r="D58527" s="2" t="s">
        <v>455</v>
      </c>
      <c r="E58527" s="2"/>
      <c r="F58527" s="2"/>
      <c r="G58527" s="2"/>
      <c r="H58527" s="2"/>
    </row>
    <row r="58528" spans="2:8">
      <c r="B58528" s="2" t="s">
        <v>58975</v>
      </c>
      <c r="C58528" s="2">
        <v>26</v>
      </c>
      <c r="D58528" s="2" t="s">
        <v>455</v>
      </c>
      <c r="E58528" s="2"/>
      <c r="F58528" s="2"/>
      <c r="G58528" s="2"/>
      <c r="H58528" s="2"/>
    </row>
    <row r="58529" spans="2:8">
      <c r="B58529" s="2" t="s">
        <v>58976</v>
      </c>
      <c r="C58529" s="2">
        <v>27</v>
      </c>
      <c r="D58529" s="2" t="s">
        <v>455</v>
      </c>
      <c r="E58529" s="2"/>
      <c r="F58529" s="2"/>
      <c r="G58529" s="2"/>
      <c r="H58529" s="2"/>
    </row>
    <row r="58530" spans="2:8">
      <c r="B58530" s="2" t="s">
        <v>58977</v>
      </c>
      <c r="C58530" s="2">
        <v>28</v>
      </c>
      <c r="D58530" s="2" t="s">
        <v>455</v>
      </c>
      <c r="E58530" s="2"/>
      <c r="F58530" s="2"/>
      <c r="G58530" s="2"/>
      <c r="H58530" s="2"/>
    </row>
    <row r="58531" spans="2:8">
      <c r="B58531" s="2" t="s">
        <v>58978</v>
      </c>
      <c r="C58531" s="2">
        <v>28</v>
      </c>
      <c r="D58531" s="2" t="s">
        <v>455</v>
      </c>
      <c r="E58531" s="2"/>
      <c r="F58531" s="2"/>
      <c r="G58531" s="2"/>
      <c r="H58531" s="2"/>
    </row>
    <row r="58532" spans="2:8">
      <c r="B58532" s="2" t="s">
        <v>58979</v>
      </c>
      <c r="C58532" s="2">
        <v>28</v>
      </c>
      <c r="D58532" s="2" t="s">
        <v>455</v>
      </c>
      <c r="E58532" s="2"/>
      <c r="F58532" s="2"/>
      <c r="G58532" s="2"/>
      <c r="H58532" s="2"/>
    </row>
    <row r="58533" spans="2:8">
      <c r="B58533" s="2" t="s">
        <v>58980</v>
      </c>
      <c r="C58533" s="2">
        <v>28</v>
      </c>
      <c r="D58533" s="2" t="s">
        <v>455</v>
      </c>
      <c r="E58533" s="2"/>
      <c r="F58533" s="2"/>
      <c r="G58533" s="2"/>
      <c r="H58533" s="2"/>
    </row>
    <row r="58534" spans="2:8">
      <c r="B58534" s="2" t="s">
        <v>58981</v>
      </c>
      <c r="C58534" s="2">
        <v>26</v>
      </c>
      <c r="D58534" s="2" t="s">
        <v>455</v>
      </c>
      <c r="E58534" s="2"/>
      <c r="F58534" s="2"/>
      <c r="G58534" s="2"/>
      <c r="H58534" s="2"/>
    </row>
    <row r="58535" spans="2:8">
      <c r="B58535" s="2" t="s">
        <v>58982</v>
      </c>
      <c r="C58535" s="2">
        <v>29</v>
      </c>
      <c r="D58535" s="2" t="s">
        <v>455</v>
      </c>
      <c r="E58535" s="2"/>
      <c r="F58535" s="2"/>
      <c r="G58535" s="2"/>
      <c r="H58535" s="2"/>
    </row>
    <row r="58536" spans="2:8">
      <c r="B58536" s="2" t="s">
        <v>58983</v>
      </c>
      <c r="C58536" s="2">
        <v>32</v>
      </c>
      <c r="D58536" s="2" t="s">
        <v>455</v>
      </c>
      <c r="E58536" s="2"/>
      <c r="F58536" s="2"/>
      <c r="G58536" s="2"/>
      <c r="H58536" s="2"/>
    </row>
    <row r="58537" spans="2:8">
      <c r="B58537" s="2" t="s">
        <v>58984</v>
      </c>
      <c r="C58537" s="2">
        <v>32</v>
      </c>
      <c r="D58537" s="2" t="s">
        <v>455</v>
      </c>
      <c r="E58537" s="2"/>
      <c r="F58537" s="2"/>
      <c r="G58537" s="2"/>
      <c r="H58537" s="2"/>
    </row>
    <row r="58538" spans="2:8">
      <c r="B58538" s="2" t="s">
        <v>58985</v>
      </c>
      <c r="C58538" s="2">
        <v>32</v>
      </c>
      <c r="D58538" s="2" t="s">
        <v>455</v>
      </c>
      <c r="E58538" s="2"/>
      <c r="F58538" s="2"/>
      <c r="G58538" s="2"/>
      <c r="H58538" s="2"/>
    </row>
    <row r="58539" spans="2:8">
      <c r="B58539" s="2" t="s">
        <v>58986</v>
      </c>
      <c r="C58539" s="2">
        <v>32</v>
      </c>
      <c r="D58539" s="2" t="s">
        <v>455</v>
      </c>
      <c r="E58539" s="2"/>
      <c r="F58539" s="2"/>
      <c r="G58539" s="2"/>
      <c r="H58539" s="2"/>
    </row>
    <row r="58540" spans="2:8">
      <c r="B58540" s="2" t="s">
        <v>58987</v>
      </c>
      <c r="C58540" s="2">
        <v>30</v>
      </c>
      <c r="D58540" s="2" t="s">
        <v>455</v>
      </c>
      <c r="E58540" s="2"/>
      <c r="F58540" s="2"/>
      <c r="G58540" s="2"/>
      <c r="H58540" s="2"/>
    </row>
    <row r="58541" spans="2:8">
      <c r="B58541" s="2" t="s">
        <v>58988</v>
      </c>
      <c r="C58541" s="2">
        <v>28</v>
      </c>
      <c r="D58541" s="2" t="s">
        <v>455</v>
      </c>
      <c r="E58541" s="2"/>
      <c r="F58541" s="2"/>
      <c r="G58541" s="2"/>
      <c r="H58541" s="2"/>
    </row>
    <row r="58542" spans="2:8">
      <c r="B58542" s="2" t="s">
        <v>58989</v>
      </c>
      <c r="C58542" s="2">
        <v>26</v>
      </c>
      <c r="D58542" s="2" t="s">
        <v>455</v>
      </c>
      <c r="E58542" s="2"/>
      <c r="F58542" s="2"/>
      <c r="G58542" s="2"/>
      <c r="H58542" s="2"/>
    </row>
    <row r="58543" spans="2:8">
      <c r="B58543" s="2" t="s">
        <v>58990</v>
      </c>
      <c r="C58543" s="2">
        <v>19</v>
      </c>
      <c r="D58543" s="2" t="s">
        <v>455</v>
      </c>
      <c r="E58543" s="2"/>
      <c r="F58543" s="2"/>
      <c r="G58543" s="2"/>
      <c r="H58543" s="2"/>
    </row>
    <row r="58544" spans="2:8">
      <c r="B58544" s="2" t="s">
        <v>58991</v>
      </c>
      <c r="C58544" s="2">
        <v>13</v>
      </c>
      <c r="D58544" s="2" t="s">
        <v>455</v>
      </c>
      <c r="E58544" s="2"/>
      <c r="F58544" s="2"/>
      <c r="G58544" s="2"/>
      <c r="H58544" s="2"/>
    </row>
    <row r="58545" spans="2:8">
      <c r="B58545" s="2" t="s">
        <v>58992</v>
      </c>
      <c r="C58545" s="2">
        <v>6</v>
      </c>
      <c r="D58545" s="2" t="s">
        <v>455</v>
      </c>
      <c r="E58545" s="2"/>
      <c r="F58545" s="2"/>
      <c r="G58545" s="2"/>
      <c r="H58545" s="2"/>
    </row>
    <row r="58546" spans="2:8">
      <c r="B58546" s="2" t="s">
        <v>58993</v>
      </c>
      <c r="C58546" s="2">
        <v>29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27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30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36</v>
      </c>
      <c r="D58549" s="2" t="s">
        <v>455</v>
      </c>
      <c r="E58549" s="2"/>
      <c r="F58549" s="2"/>
      <c r="G58549" s="2"/>
      <c r="H58549" s="2"/>
    </row>
    <row r="58550" spans="2:8">
      <c r="B58550" s="2" t="s">
        <v>58997</v>
      </c>
      <c r="C58550" s="2">
        <v>36</v>
      </c>
      <c r="D58550" s="2" t="s">
        <v>455</v>
      </c>
      <c r="E58550" s="2"/>
      <c r="F58550" s="2"/>
      <c r="G58550" s="2"/>
      <c r="H58550" s="2"/>
    </row>
    <row r="58551" spans="2:8">
      <c r="B58551" s="2" t="s">
        <v>58998</v>
      </c>
      <c r="C58551" s="2">
        <v>36</v>
      </c>
      <c r="D58551" s="2" t="s">
        <v>455</v>
      </c>
      <c r="E58551" s="2"/>
      <c r="F58551" s="2"/>
      <c r="G58551" s="2"/>
      <c r="H58551" s="2"/>
    </row>
    <row r="58552" spans="2:8">
      <c r="B58552" s="2" t="s">
        <v>58999</v>
      </c>
      <c r="C58552" s="2">
        <v>37</v>
      </c>
      <c r="D58552" s="2" t="s">
        <v>455</v>
      </c>
      <c r="E58552" s="2"/>
      <c r="F58552" s="2"/>
      <c r="G58552" s="2"/>
      <c r="H58552" s="2"/>
    </row>
    <row r="58553" spans="2:8">
      <c r="B58553" s="2" t="s">
        <v>59000</v>
      </c>
      <c r="C58553" s="2">
        <v>35</v>
      </c>
      <c r="D58553" s="2" t="s">
        <v>455</v>
      </c>
      <c r="E58553" s="2"/>
      <c r="F58553" s="2"/>
      <c r="G58553" s="2"/>
      <c r="H58553" s="2"/>
    </row>
    <row r="58554" spans="2:8">
      <c r="B58554" s="2" t="s">
        <v>59001</v>
      </c>
      <c r="C58554" s="2">
        <v>27</v>
      </c>
      <c r="D58554" s="2" t="s">
        <v>455</v>
      </c>
      <c r="E58554" s="2"/>
      <c r="F58554" s="2"/>
      <c r="G58554" s="2"/>
      <c r="H58554" s="2"/>
    </row>
    <row r="58555" spans="2:8">
      <c r="B58555" s="2" t="s">
        <v>59002</v>
      </c>
      <c r="C58555" s="2">
        <v>39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40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38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36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30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34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30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28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24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22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28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37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38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36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33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34</v>
      </c>
      <c r="D58571" s="2" t="s">
        <v>455</v>
      </c>
      <c r="E58571" s="2"/>
      <c r="F58571" s="2"/>
      <c r="G58571" s="2"/>
      <c r="H58571" s="2"/>
    </row>
    <row r="58572" spans="2:8">
      <c r="B58572" s="2" t="s">
        <v>59019</v>
      </c>
      <c r="C58572" s="2">
        <v>35</v>
      </c>
      <c r="D58572" s="2" t="s">
        <v>455</v>
      </c>
      <c r="E58572" s="2"/>
      <c r="F58572" s="2"/>
      <c r="G58572" s="2"/>
      <c r="H58572" s="2"/>
    </row>
    <row r="58573" spans="2:8">
      <c r="B58573" s="2" t="s">
        <v>59020</v>
      </c>
      <c r="C58573" s="2">
        <v>34</v>
      </c>
      <c r="D58573" s="2" t="s">
        <v>455</v>
      </c>
      <c r="E58573" s="2"/>
      <c r="F58573" s="2"/>
      <c r="G58573" s="2"/>
      <c r="H58573" s="2"/>
    </row>
    <row r="58574" spans="2:8">
      <c r="B58574" s="2" t="s">
        <v>59021</v>
      </c>
      <c r="C58574" s="2">
        <v>34</v>
      </c>
      <c r="D58574" s="2" t="s">
        <v>455</v>
      </c>
      <c r="E58574" s="2"/>
      <c r="F58574" s="2"/>
      <c r="G58574" s="2"/>
      <c r="H58574" s="2"/>
    </row>
    <row r="58575" spans="2:8">
      <c r="B58575" s="2" t="s">
        <v>59022</v>
      </c>
      <c r="C58575" s="2">
        <v>26</v>
      </c>
      <c r="D58575" s="2" t="s">
        <v>455</v>
      </c>
      <c r="E58575" s="2"/>
      <c r="F58575" s="2"/>
      <c r="G58575" s="2"/>
      <c r="H58575" s="2"/>
    </row>
    <row r="58576" spans="2:8">
      <c r="B58576" s="2" t="s">
        <v>59023</v>
      </c>
      <c r="C58576" s="2">
        <v>26</v>
      </c>
      <c r="D58576" s="2" t="s">
        <v>455</v>
      </c>
      <c r="E58576" s="2"/>
      <c r="F58576" s="2"/>
      <c r="G58576" s="2"/>
      <c r="H58576" s="2"/>
    </row>
    <row r="58577" spans="2:8">
      <c r="B58577" s="2" t="s">
        <v>59024</v>
      </c>
      <c r="C58577" s="2">
        <v>27</v>
      </c>
      <c r="D58577" s="2" t="s">
        <v>455</v>
      </c>
      <c r="E58577" s="2"/>
      <c r="F58577" s="2"/>
      <c r="G58577" s="2"/>
      <c r="H58577" s="2"/>
    </row>
    <row r="58578" spans="2:8">
      <c r="B58578" s="2" t="s">
        <v>59025</v>
      </c>
      <c r="C58578" s="2">
        <v>27</v>
      </c>
      <c r="D58578" s="2" t="s">
        <v>455</v>
      </c>
      <c r="E58578" s="2"/>
      <c r="F58578" s="2"/>
      <c r="G58578" s="2"/>
      <c r="H58578" s="2"/>
    </row>
    <row r="58579" spans="2:8">
      <c r="B58579" s="2" t="s">
        <v>59026</v>
      </c>
      <c r="C58579" s="2">
        <v>27</v>
      </c>
      <c r="D58579" s="2" t="s">
        <v>455</v>
      </c>
      <c r="E58579" s="2"/>
      <c r="F58579" s="2"/>
      <c r="G58579" s="2"/>
      <c r="H58579" s="2"/>
    </row>
    <row r="58580" spans="2:8">
      <c r="B58580" s="2" t="s">
        <v>59027</v>
      </c>
      <c r="C58580" s="2">
        <v>28</v>
      </c>
      <c r="D58580" s="2" t="s">
        <v>455</v>
      </c>
      <c r="E58580" s="2"/>
      <c r="F58580" s="2"/>
      <c r="G58580" s="2"/>
      <c r="H58580" s="2"/>
    </row>
    <row r="58581" spans="2:8">
      <c r="B58581" s="2" t="s">
        <v>59028</v>
      </c>
      <c r="C58581" s="2">
        <v>29</v>
      </c>
      <c r="D58581" s="2" t="s">
        <v>455</v>
      </c>
      <c r="E58581" s="2"/>
      <c r="F58581" s="2"/>
      <c r="G58581" s="2"/>
      <c r="H58581" s="2"/>
    </row>
    <row r="58582" spans="2:8">
      <c r="B58582" s="2" t="s">
        <v>59029</v>
      </c>
      <c r="C58582" s="2">
        <v>29</v>
      </c>
      <c r="D58582" s="2" t="s">
        <v>455</v>
      </c>
      <c r="E58582" s="2"/>
      <c r="F58582" s="2"/>
      <c r="G58582" s="2"/>
      <c r="H58582" s="2"/>
    </row>
    <row r="58583" spans="2:8">
      <c r="B58583" s="2" t="s">
        <v>59030</v>
      </c>
      <c r="C58583" s="2">
        <v>28</v>
      </c>
      <c r="D58583" s="2" t="s">
        <v>455</v>
      </c>
      <c r="E58583" s="2"/>
      <c r="F58583" s="2"/>
      <c r="G58583" s="2"/>
      <c r="H58583" s="2"/>
    </row>
    <row r="58584" spans="2:8">
      <c r="B58584" s="2" t="s">
        <v>59031</v>
      </c>
      <c r="C58584" s="2">
        <v>28</v>
      </c>
      <c r="D58584" s="2" t="s">
        <v>455</v>
      </c>
      <c r="E58584" s="2"/>
      <c r="F58584" s="2"/>
      <c r="G58584" s="2"/>
      <c r="H58584" s="2"/>
    </row>
    <row r="58585" spans="2:8">
      <c r="B58585" s="2" t="s">
        <v>59032</v>
      </c>
      <c r="C58585" s="2">
        <v>28</v>
      </c>
      <c r="D58585" s="2" t="s">
        <v>455</v>
      </c>
      <c r="E58585" s="2"/>
      <c r="F58585" s="2"/>
      <c r="G58585" s="2"/>
      <c r="H58585" s="2"/>
    </row>
    <row r="58586" spans="2:8">
      <c r="B58586" s="2" t="s">
        <v>59033</v>
      </c>
      <c r="C58586" s="2">
        <v>32</v>
      </c>
      <c r="D58586" s="2" t="s">
        <v>455</v>
      </c>
      <c r="E58586" s="2"/>
      <c r="F58586" s="2"/>
      <c r="G58586" s="2"/>
      <c r="H58586" s="2"/>
    </row>
    <row r="58587" spans="2:8">
      <c r="B58587" s="2" t="s">
        <v>59034</v>
      </c>
      <c r="C58587" s="2">
        <v>32</v>
      </c>
      <c r="D58587" s="2" t="s">
        <v>455</v>
      </c>
      <c r="E58587" s="2"/>
      <c r="F58587" s="2"/>
      <c r="G58587" s="2"/>
      <c r="H58587" s="2"/>
    </row>
    <row r="58588" spans="2:8">
      <c r="B58588" s="2" t="s">
        <v>59035</v>
      </c>
      <c r="C58588" s="2">
        <v>32</v>
      </c>
      <c r="D58588" s="2" t="s">
        <v>455</v>
      </c>
      <c r="E58588" s="2"/>
      <c r="F58588" s="2"/>
      <c r="G58588" s="2"/>
      <c r="H58588" s="2"/>
    </row>
    <row r="58589" spans="2:8">
      <c r="B58589" s="2" t="s">
        <v>59036</v>
      </c>
      <c r="C58589" s="2">
        <v>31</v>
      </c>
      <c r="D58589" s="2" t="s">
        <v>455</v>
      </c>
      <c r="E58589" s="2"/>
      <c r="F58589" s="2"/>
      <c r="G58589" s="2"/>
      <c r="H58589" s="2"/>
    </row>
    <row r="58590" spans="2:8">
      <c r="B58590" s="2" t="s">
        <v>59037</v>
      </c>
      <c r="C58590" s="2">
        <v>30</v>
      </c>
      <c r="D58590" s="2" t="s">
        <v>455</v>
      </c>
      <c r="E58590" s="2"/>
      <c r="F58590" s="2"/>
      <c r="G58590" s="2"/>
      <c r="H58590" s="2"/>
    </row>
    <row r="58591" spans="2:8">
      <c r="B58591" s="2" t="s">
        <v>59038</v>
      </c>
      <c r="C58591" s="2">
        <v>28</v>
      </c>
      <c r="D58591" s="2" t="s">
        <v>455</v>
      </c>
      <c r="E58591" s="2"/>
      <c r="F58591" s="2"/>
      <c r="G58591" s="2"/>
      <c r="H58591" s="2"/>
    </row>
    <row r="58592" spans="2:8">
      <c r="B58592" s="2" t="s">
        <v>59039</v>
      </c>
      <c r="C58592" s="2">
        <v>32</v>
      </c>
      <c r="D58592" s="2" t="s">
        <v>455</v>
      </c>
      <c r="E58592" s="2"/>
      <c r="F58592" s="2"/>
      <c r="G58592" s="2"/>
      <c r="H58592" s="2"/>
    </row>
    <row r="58593" spans="2:8">
      <c r="B58593" s="2" t="s">
        <v>59040</v>
      </c>
      <c r="C58593" s="2">
        <v>32</v>
      </c>
      <c r="D58593" s="2" t="s">
        <v>455</v>
      </c>
      <c r="E58593" s="2"/>
      <c r="F58593" s="2"/>
      <c r="G58593" s="2"/>
      <c r="H58593" s="2"/>
    </row>
    <row r="58594" spans="2:8">
      <c r="B58594" s="2" t="s">
        <v>59041</v>
      </c>
      <c r="C58594" s="2">
        <v>32</v>
      </c>
      <c r="D58594" s="2" t="s">
        <v>455</v>
      </c>
      <c r="E58594" s="2"/>
      <c r="F58594" s="2"/>
      <c r="G58594" s="2"/>
      <c r="H58594" s="2"/>
    </row>
    <row r="58595" spans="2:8">
      <c r="B58595" s="2" t="s">
        <v>59042</v>
      </c>
      <c r="C58595" s="2">
        <v>31</v>
      </c>
      <c r="D58595" s="2" t="s">
        <v>455</v>
      </c>
      <c r="E58595" s="2"/>
      <c r="F58595" s="2"/>
      <c r="G58595" s="2"/>
      <c r="H58595" s="2"/>
    </row>
    <row r="58596" spans="2:8">
      <c r="B58596" s="2" t="s">
        <v>59043</v>
      </c>
      <c r="C58596" s="2">
        <v>30</v>
      </c>
      <c r="D58596" s="2" t="s">
        <v>455</v>
      </c>
      <c r="E58596" s="2"/>
      <c r="F58596" s="2"/>
      <c r="G58596" s="2"/>
      <c r="H58596" s="2"/>
    </row>
    <row r="58597" spans="2:8">
      <c r="B58597" s="2" t="s">
        <v>59044</v>
      </c>
      <c r="C58597" s="2">
        <v>28</v>
      </c>
      <c r="D58597" s="2" t="s">
        <v>455</v>
      </c>
      <c r="E58597" s="2"/>
      <c r="F58597" s="2"/>
      <c r="G58597" s="2"/>
      <c r="H58597" s="2"/>
    </row>
    <row r="58598" spans="2:8">
      <c r="B58598" s="2" t="s">
        <v>59045</v>
      </c>
      <c r="C58598" s="2">
        <v>27</v>
      </c>
      <c r="D58598" s="2" t="s">
        <v>455</v>
      </c>
      <c r="E58598" s="2"/>
      <c r="F58598" s="2"/>
      <c r="G58598" s="2"/>
      <c r="H58598" s="2"/>
    </row>
    <row r="58599" spans="2:8">
      <c r="B58599" s="2" t="s">
        <v>59046</v>
      </c>
      <c r="C58599" s="2">
        <v>21</v>
      </c>
      <c r="D58599" s="2" t="s">
        <v>455</v>
      </c>
      <c r="E58599" s="2"/>
      <c r="F58599" s="2"/>
      <c r="G58599" s="2"/>
      <c r="H58599" s="2"/>
    </row>
    <row r="58600" spans="2:8">
      <c r="B58600" s="2" t="s">
        <v>59047</v>
      </c>
      <c r="C58600" s="2">
        <v>18</v>
      </c>
      <c r="D58600" s="2" t="s">
        <v>455</v>
      </c>
      <c r="E58600" s="2"/>
      <c r="F58600" s="2"/>
      <c r="G58600" s="2"/>
      <c r="H58600" s="2"/>
    </row>
    <row r="58601" spans="2:8">
      <c r="B58601" s="2" t="s">
        <v>59048</v>
      </c>
      <c r="C58601" s="2">
        <v>19</v>
      </c>
      <c r="D58601" s="2" t="s">
        <v>455</v>
      </c>
      <c r="E58601" s="2"/>
      <c r="F58601" s="2"/>
      <c r="G58601" s="2"/>
      <c r="H58601" s="2"/>
    </row>
    <row r="58602" spans="2:8">
      <c r="B58602" s="2" t="s">
        <v>59049</v>
      </c>
      <c r="C58602" s="2">
        <v>25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29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29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28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28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27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25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18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23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24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25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23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23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22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22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42</v>
      </c>
      <c r="D58617" s="2" t="s">
        <v>455</v>
      </c>
      <c r="E58617" s="2"/>
      <c r="F58617" s="2"/>
      <c r="G58617" s="2"/>
      <c r="H58617" s="2"/>
    </row>
    <row r="58618" spans="2:8">
      <c r="B58618" s="2" t="s">
        <v>59065</v>
      </c>
      <c r="C58618" s="2">
        <v>21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43</v>
      </c>
      <c r="D58619" s="2" t="s">
        <v>455</v>
      </c>
      <c r="E58619" s="2"/>
      <c r="F58619" s="2"/>
      <c r="G58619" s="2"/>
      <c r="H58619" s="2"/>
    </row>
    <row r="58620" spans="2:8">
      <c r="B58620" s="2" t="s">
        <v>59067</v>
      </c>
      <c r="C58620" s="2">
        <v>40</v>
      </c>
      <c r="D58620" s="2" t="s">
        <v>455</v>
      </c>
      <c r="E58620" s="2"/>
      <c r="F58620" s="2"/>
      <c r="G58620" s="2"/>
      <c r="H58620" s="2"/>
    </row>
    <row r="58621" spans="2:8">
      <c r="B58621" s="2" t="s">
        <v>59068</v>
      </c>
      <c r="C58621" s="2">
        <v>28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30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32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33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30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27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32</v>
      </c>
      <c r="D58627" s="2" t="s">
        <v>455</v>
      </c>
      <c r="E58627" s="2"/>
      <c r="F58627" s="2"/>
      <c r="G58627" s="2"/>
      <c r="H58627" s="2"/>
    </row>
    <row r="58628" spans="2:8">
      <c r="B58628" s="2" t="s">
        <v>59075</v>
      </c>
      <c r="C58628" s="2">
        <v>35</v>
      </c>
      <c r="D58628" s="2" t="s">
        <v>455</v>
      </c>
      <c r="E58628" s="2"/>
      <c r="F58628" s="2"/>
      <c r="G58628" s="2"/>
      <c r="H58628" s="2"/>
    </row>
    <row r="58629" spans="2:8">
      <c r="B58629" s="2" t="s">
        <v>59076</v>
      </c>
      <c r="C58629" s="2">
        <v>27</v>
      </c>
      <c r="D58629" s="2" t="s">
        <v>455</v>
      </c>
      <c r="E58629" s="2"/>
      <c r="F58629" s="2"/>
      <c r="G58629" s="2"/>
      <c r="H58629" s="2"/>
    </row>
    <row r="58630" spans="2:8">
      <c r="B58630" s="2" t="s">
        <v>59077</v>
      </c>
      <c r="C58630" s="2">
        <v>28</v>
      </c>
      <c r="D58630" s="2" t="s">
        <v>455</v>
      </c>
      <c r="E58630" s="2"/>
      <c r="F58630" s="2"/>
      <c r="G58630" s="2"/>
      <c r="H58630" s="2"/>
    </row>
    <row r="58631" spans="2:8">
      <c r="B58631" s="2" t="s">
        <v>59078</v>
      </c>
      <c r="C58631" s="2">
        <v>28</v>
      </c>
      <c r="D58631" s="2" t="s">
        <v>455</v>
      </c>
      <c r="E58631" s="2"/>
      <c r="F58631" s="2"/>
      <c r="G58631" s="2"/>
      <c r="H58631" s="2"/>
    </row>
    <row r="58632" spans="2:8">
      <c r="B58632" s="2" t="s">
        <v>59079</v>
      </c>
      <c r="C58632" s="2">
        <v>29</v>
      </c>
      <c r="D58632" s="2" t="s">
        <v>455</v>
      </c>
      <c r="E58632" s="2"/>
      <c r="F58632" s="2"/>
      <c r="G58632" s="2"/>
      <c r="H58632" s="2"/>
    </row>
    <row r="58633" spans="2:8">
      <c r="B58633" s="2" t="s">
        <v>59080</v>
      </c>
      <c r="C58633" s="2">
        <v>31</v>
      </c>
      <c r="D58633" s="2" t="s">
        <v>455</v>
      </c>
      <c r="E58633" s="2"/>
      <c r="F58633" s="2"/>
      <c r="G58633" s="2"/>
      <c r="H58633" s="2"/>
    </row>
    <row r="58634" spans="2:8">
      <c r="B58634" s="2" t="s">
        <v>59081</v>
      </c>
      <c r="C58634" s="2">
        <v>36</v>
      </c>
      <c r="D58634" s="2" t="s">
        <v>455</v>
      </c>
      <c r="E58634" s="2"/>
      <c r="F58634" s="2"/>
      <c r="G58634" s="2"/>
      <c r="H58634" s="2"/>
    </row>
    <row r="58635" spans="2:8">
      <c r="B58635" s="2" t="s">
        <v>59082</v>
      </c>
      <c r="C58635" s="2">
        <v>37</v>
      </c>
      <c r="D58635" s="2" t="s">
        <v>455</v>
      </c>
      <c r="E58635" s="2"/>
      <c r="F58635" s="2"/>
      <c r="G58635" s="2"/>
      <c r="H58635" s="2"/>
    </row>
    <row r="58636" spans="2:8">
      <c r="B58636" s="2" t="s">
        <v>59083</v>
      </c>
      <c r="C58636" s="2">
        <v>37</v>
      </c>
      <c r="D58636" s="2" t="s">
        <v>455</v>
      </c>
      <c r="E58636" s="2"/>
      <c r="F58636" s="2"/>
      <c r="G58636" s="2"/>
      <c r="H58636" s="2"/>
    </row>
    <row r="58637" spans="2:8">
      <c r="B58637" s="2" t="s">
        <v>59084</v>
      </c>
      <c r="C58637" s="2">
        <v>34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34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32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27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12</v>
      </c>
      <c r="D58641" s="2" t="s">
        <v>455</v>
      </c>
      <c r="E58641" s="2"/>
      <c r="F58641" s="2"/>
      <c r="G58641" s="2"/>
      <c r="H58641" s="2"/>
    </row>
    <row r="58642" spans="2:8">
      <c r="B58642" s="2" t="s">
        <v>59089</v>
      </c>
      <c r="C58642" s="2">
        <v>15</v>
      </c>
      <c r="D58642" s="2" t="s">
        <v>455</v>
      </c>
      <c r="E58642" s="2"/>
      <c r="F58642" s="2"/>
      <c r="G58642" s="2"/>
      <c r="H58642" s="2"/>
    </row>
    <row r="58643" spans="2:8">
      <c r="B58643" s="2" t="s">
        <v>59090</v>
      </c>
      <c r="C58643" s="2">
        <v>13</v>
      </c>
      <c r="D58643" s="2" t="s">
        <v>455</v>
      </c>
      <c r="E58643" s="2"/>
      <c r="F58643" s="2"/>
      <c r="G58643" s="2"/>
      <c r="H58643" s="2"/>
    </row>
    <row r="58644" spans="2:8">
      <c r="B58644" s="2" t="s">
        <v>59091</v>
      </c>
      <c r="C58644" s="2">
        <v>12</v>
      </c>
      <c r="D58644" s="2" t="s">
        <v>455</v>
      </c>
      <c r="E58644" s="2"/>
      <c r="F58644" s="2"/>
      <c r="G58644" s="2"/>
      <c r="H58644" s="2"/>
    </row>
    <row r="58645" spans="2:8">
      <c r="B58645" s="2" t="s">
        <v>59092</v>
      </c>
      <c r="C58645" s="2">
        <v>28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30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32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32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30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28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33</v>
      </c>
      <c r="D58651" s="2" t="s">
        <v>455</v>
      </c>
      <c r="E58651" s="2"/>
      <c r="F58651" s="2"/>
      <c r="G58651" s="2"/>
      <c r="H58651" s="2"/>
    </row>
    <row r="58652" spans="2:8">
      <c r="B58652" s="2" t="s">
        <v>59099</v>
      </c>
      <c r="C58652" s="2">
        <v>35</v>
      </c>
      <c r="D58652" s="2" t="s">
        <v>455</v>
      </c>
      <c r="E58652" s="2"/>
      <c r="F58652" s="2"/>
      <c r="G58652" s="2"/>
      <c r="H58652" s="2"/>
    </row>
    <row r="58653" spans="2:8">
      <c r="B58653" s="2" t="s">
        <v>59100</v>
      </c>
      <c r="C58653" s="2">
        <v>34</v>
      </c>
      <c r="D58653" s="2" t="s">
        <v>455</v>
      </c>
      <c r="E58653" s="2"/>
      <c r="F58653" s="2"/>
      <c r="G58653" s="2"/>
      <c r="H58653" s="2"/>
    </row>
    <row r="58654" spans="2:8">
      <c r="B58654" s="2" t="s">
        <v>59101</v>
      </c>
      <c r="C58654" s="2">
        <v>34</v>
      </c>
      <c r="D58654" s="2" t="s">
        <v>455</v>
      </c>
      <c r="E58654" s="2"/>
      <c r="F58654" s="2"/>
      <c r="G58654" s="2"/>
      <c r="H58654" s="2"/>
    </row>
    <row r="58655" spans="2:8">
      <c r="B58655" s="2" t="s">
        <v>59102</v>
      </c>
      <c r="C58655" s="2">
        <v>35</v>
      </c>
      <c r="D58655" s="2" t="s">
        <v>455</v>
      </c>
      <c r="E58655" s="2"/>
      <c r="F58655" s="2"/>
      <c r="G58655" s="2"/>
      <c r="H58655" s="2"/>
    </row>
    <row r="58656" spans="2:8">
      <c r="B58656" s="2" t="s">
        <v>59103</v>
      </c>
      <c r="C58656" s="2">
        <v>36</v>
      </c>
      <c r="D58656" s="2" t="s">
        <v>455</v>
      </c>
      <c r="E58656" s="2"/>
      <c r="F58656" s="2"/>
      <c r="G58656" s="2"/>
      <c r="H58656" s="2"/>
    </row>
    <row r="58657" spans="2:8">
      <c r="B58657" s="2" t="s">
        <v>59104</v>
      </c>
      <c r="C58657" s="2">
        <v>37</v>
      </c>
      <c r="D58657" s="2" t="s">
        <v>455</v>
      </c>
      <c r="E58657" s="2"/>
      <c r="F58657" s="2"/>
      <c r="G58657" s="2"/>
      <c r="H58657" s="2"/>
    </row>
    <row r="58658" spans="2:8">
      <c r="B58658" s="2" t="s">
        <v>59105</v>
      </c>
      <c r="C58658" s="2">
        <v>37</v>
      </c>
      <c r="D58658" s="2" t="s">
        <v>455</v>
      </c>
      <c r="E58658" s="2"/>
      <c r="F58658" s="2"/>
      <c r="G58658" s="2"/>
      <c r="H58658" s="2"/>
    </row>
    <row r="58659" spans="2:8">
      <c r="B58659" s="2" t="s">
        <v>59106</v>
      </c>
      <c r="C58659" s="2">
        <v>36</v>
      </c>
      <c r="D58659" s="2" t="s">
        <v>455</v>
      </c>
      <c r="E58659" s="2"/>
      <c r="F58659" s="2"/>
      <c r="G58659" s="2"/>
      <c r="H58659" s="2"/>
    </row>
    <row r="58660" spans="2:8">
      <c r="B58660" s="2" t="s">
        <v>59107</v>
      </c>
      <c r="C58660" s="2">
        <v>34</v>
      </c>
      <c r="D58660" s="2" t="s">
        <v>455</v>
      </c>
      <c r="E58660" s="2"/>
      <c r="F58660" s="2"/>
      <c r="G58660" s="2"/>
      <c r="H58660" s="2"/>
    </row>
    <row r="58661" spans="2:8">
      <c r="B58661" s="2" t="s">
        <v>59108</v>
      </c>
      <c r="C58661" s="2">
        <v>26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23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23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22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21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28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34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41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40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35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27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32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28</v>
      </c>
      <c r="D58674" s="2" t="s">
        <v>455</v>
      </c>
      <c r="E58674" s="2"/>
      <c r="F58674" s="2"/>
      <c r="G58674" s="2"/>
      <c r="H58674" s="2"/>
    </row>
    <row r="58675" spans="2:8">
      <c r="B58675" s="2" t="s">
        <v>59122</v>
      </c>
      <c r="C58675" s="2">
        <v>32</v>
      </c>
      <c r="D58675" s="2" t="s">
        <v>455</v>
      </c>
      <c r="E58675" s="2"/>
      <c r="F58675" s="2"/>
      <c r="G58675" s="2"/>
      <c r="H58675" s="2"/>
    </row>
    <row r="58676" spans="2:8">
      <c r="B58676" s="2" t="s">
        <v>59123</v>
      </c>
      <c r="C58676" s="2">
        <v>32</v>
      </c>
      <c r="D58676" s="2" t="s">
        <v>455</v>
      </c>
      <c r="E58676" s="2"/>
      <c r="F58676" s="2"/>
      <c r="G58676" s="2"/>
      <c r="H58676" s="2"/>
    </row>
    <row r="58677" spans="2:8">
      <c r="B58677" s="2" t="s">
        <v>59124</v>
      </c>
      <c r="C58677" s="2">
        <v>33</v>
      </c>
      <c r="D58677" s="2" t="s">
        <v>455</v>
      </c>
      <c r="E58677" s="2"/>
      <c r="F58677" s="2"/>
      <c r="G58677" s="2"/>
      <c r="H58677" s="2"/>
    </row>
    <row r="58678" spans="2:8">
      <c r="B58678" s="2" t="s">
        <v>59125</v>
      </c>
      <c r="C58678" s="2">
        <v>33</v>
      </c>
      <c r="D58678" s="2" t="s">
        <v>455</v>
      </c>
      <c r="E58678" s="2"/>
      <c r="F58678" s="2"/>
      <c r="G58678" s="2"/>
      <c r="H58678" s="2"/>
    </row>
    <row r="58679" spans="2:8">
      <c r="B58679" s="2" t="s">
        <v>59126</v>
      </c>
      <c r="C58679" s="2">
        <v>33</v>
      </c>
      <c r="D58679" s="2" t="s">
        <v>455</v>
      </c>
      <c r="E58679" s="2"/>
      <c r="F58679" s="2"/>
      <c r="G58679" s="2"/>
      <c r="H58679" s="2"/>
    </row>
    <row r="58680" spans="2:8">
      <c r="B58680" s="2" t="s">
        <v>59127</v>
      </c>
      <c r="C58680" s="2">
        <v>32</v>
      </c>
      <c r="D58680" s="2" t="s">
        <v>455</v>
      </c>
      <c r="E58680" s="2"/>
      <c r="F58680" s="2"/>
      <c r="G58680" s="2"/>
      <c r="H58680" s="2"/>
    </row>
    <row r="58681" spans="2:8">
      <c r="B58681" s="2" t="s">
        <v>59128</v>
      </c>
      <c r="C58681" s="2">
        <v>33</v>
      </c>
      <c r="D58681" s="2" t="s">
        <v>455</v>
      </c>
      <c r="E58681" s="2"/>
      <c r="F58681" s="2"/>
      <c r="G58681" s="2"/>
      <c r="H58681" s="2"/>
    </row>
    <row r="58682" spans="2:8">
      <c r="B58682" s="2" t="s">
        <v>59129</v>
      </c>
      <c r="C58682" s="2">
        <v>32</v>
      </c>
      <c r="D58682" s="2" t="s">
        <v>455</v>
      </c>
      <c r="E58682" s="2"/>
      <c r="F58682" s="2"/>
      <c r="G58682" s="2"/>
      <c r="H58682" s="2"/>
    </row>
    <row r="58683" spans="2:8">
      <c r="B58683" s="2" t="s">
        <v>59130</v>
      </c>
      <c r="C58683" s="2">
        <v>31</v>
      </c>
      <c r="D58683" s="2" t="s">
        <v>455</v>
      </c>
      <c r="E58683" s="2"/>
      <c r="F58683" s="2"/>
      <c r="G58683" s="2"/>
      <c r="H58683" s="2"/>
    </row>
    <row r="58684" spans="2:8">
      <c r="B58684" s="2" t="s">
        <v>59131</v>
      </c>
      <c r="C58684" s="2">
        <v>31</v>
      </c>
      <c r="D58684" s="2" t="s">
        <v>455</v>
      </c>
      <c r="E58684" s="2"/>
      <c r="F58684" s="2"/>
      <c r="G58684" s="2"/>
      <c r="H58684" s="2"/>
    </row>
    <row r="58685" spans="2:8">
      <c r="B58685" s="2" t="s">
        <v>59132</v>
      </c>
      <c r="C58685" s="2">
        <v>29</v>
      </c>
      <c r="D58685" s="2" t="s">
        <v>455</v>
      </c>
      <c r="E58685" s="2"/>
      <c r="F58685" s="2"/>
      <c r="G58685" s="2"/>
      <c r="H58685" s="2"/>
    </row>
    <row r="58686" spans="2:8">
      <c r="B58686" s="2" t="s">
        <v>59133</v>
      </c>
      <c r="C58686" s="2">
        <v>25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31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31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30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29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27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19</v>
      </c>
      <c r="D58693" s="2" t="s">
        <v>455</v>
      </c>
      <c r="E58693" s="2"/>
      <c r="F58693" s="2"/>
      <c r="G58693" s="2"/>
      <c r="H58693" s="2"/>
    </row>
    <row r="58694" spans="2:8">
      <c r="B58694" s="2" t="s">
        <v>59141</v>
      </c>
      <c r="C58694" s="2">
        <v>19</v>
      </c>
      <c r="D58694" s="2" t="s">
        <v>455</v>
      </c>
      <c r="E58694" s="2"/>
      <c r="F58694" s="2"/>
      <c r="G58694" s="2"/>
      <c r="H58694" s="2"/>
    </row>
    <row r="58695" spans="2:8">
      <c r="B58695" s="2" t="s">
        <v>59142</v>
      </c>
      <c r="C58695" s="2">
        <v>19</v>
      </c>
      <c r="D58695" s="2" t="s">
        <v>455</v>
      </c>
      <c r="E58695" s="2"/>
      <c r="F58695" s="2"/>
      <c r="G58695" s="2"/>
      <c r="H58695" s="2"/>
    </row>
    <row r="58696" spans="2:8">
      <c r="B58696" s="2" t="s">
        <v>59143</v>
      </c>
      <c r="C58696" s="2">
        <v>34</v>
      </c>
      <c r="D58696" s="2" t="s">
        <v>455</v>
      </c>
      <c r="E58696" s="2"/>
      <c r="F58696" s="2"/>
      <c r="G58696" s="2"/>
      <c r="H58696" s="2"/>
    </row>
    <row r="58697" spans="2:8">
      <c r="B58697" s="2" t="s">
        <v>59144</v>
      </c>
      <c r="C58697" s="2">
        <v>35</v>
      </c>
      <c r="D58697" s="2" t="s">
        <v>455</v>
      </c>
      <c r="E58697" s="2"/>
      <c r="F58697" s="2"/>
      <c r="G58697" s="2"/>
      <c r="H58697" s="2"/>
    </row>
    <row r="58698" spans="2:8">
      <c r="B58698" s="2" t="s">
        <v>59145</v>
      </c>
      <c r="C58698" s="2">
        <v>35</v>
      </c>
      <c r="D58698" s="2" t="s">
        <v>455</v>
      </c>
      <c r="E58698" s="2"/>
      <c r="F58698" s="2"/>
      <c r="G58698" s="2"/>
      <c r="H58698" s="2"/>
    </row>
    <row r="58699" spans="2:8">
      <c r="B58699" s="2" t="s">
        <v>59146</v>
      </c>
      <c r="C58699" s="2">
        <v>35</v>
      </c>
      <c r="D58699" s="2" t="s">
        <v>455</v>
      </c>
      <c r="E58699" s="2"/>
      <c r="F58699" s="2"/>
      <c r="G58699" s="2"/>
      <c r="H58699" s="2"/>
    </row>
    <row r="58700" spans="2:8">
      <c r="B58700" s="2" t="s">
        <v>59147</v>
      </c>
      <c r="C58700" s="2">
        <v>34</v>
      </c>
      <c r="D58700" s="2" t="s">
        <v>455</v>
      </c>
      <c r="E58700" s="2"/>
      <c r="F58700" s="2"/>
      <c r="G58700" s="2"/>
      <c r="H58700" s="2"/>
    </row>
    <row r="58701" spans="2:8">
      <c r="B58701" s="2" t="s">
        <v>59148</v>
      </c>
      <c r="C58701" s="2">
        <v>33</v>
      </c>
      <c r="D58701" s="2" t="s">
        <v>455</v>
      </c>
      <c r="E58701" s="2"/>
      <c r="F58701" s="2"/>
      <c r="G58701" s="2"/>
      <c r="H58701" s="2"/>
    </row>
    <row r="58702" spans="2:8">
      <c r="B58702" s="2" t="s">
        <v>59149</v>
      </c>
      <c r="C58702" s="2">
        <v>28</v>
      </c>
      <c r="D58702" s="2" t="s">
        <v>455</v>
      </c>
      <c r="E58702" s="2"/>
      <c r="F58702" s="2"/>
      <c r="G58702" s="2"/>
      <c r="H58702" s="2"/>
    </row>
    <row r="58703" spans="2:8">
      <c r="B58703" s="2" t="s">
        <v>59150</v>
      </c>
      <c r="C58703" s="2">
        <v>30</v>
      </c>
      <c r="D58703" s="2" t="s">
        <v>455</v>
      </c>
      <c r="E58703" s="2"/>
      <c r="F58703" s="2"/>
      <c r="G58703" s="2"/>
      <c r="H58703" s="2"/>
    </row>
    <row r="58704" spans="2:8">
      <c r="B58704" s="2" t="s">
        <v>59151</v>
      </c>
      <c r="C58704" s="2">
        <v>31</v>
      </c>
      <c r="D58704" s="2" t="s">
        <v>455</v>
      </c>
      <c r="E58704" s="2"/>
      <c r="F58704" s="2"/>
      <c r="G58704" s="2"/>
      <c r="H58704" s="2"/>
    </row>
    <row r="58705" spans="2:8">
      <c r="B58705" s="2" t="s">
        <v>59152</v>
      </c>
      <c r="C58705" s="2">
        <v>31</v>
      </c>
      <c r="D58705" s="2" t="s">
        <v>455</v>
      </c>
      <c r="E58705" s="2"/>
      <c r="F58705" s="2"/>
      <c r="G58705" s="2"/>
      <c r="H58705" s="2"/>
    </row>
    <row r="58706" spans="2:8">
      <c r="B58706" s="2" t="s">
        <v>59153</v>
      </c>
      <c r="C58706" s="2">
        <v>29</v>
      </c>
      <c r="D58706" s="2" t="s">
        <v>455</v>
      </c>
      <c r="E58706" s="2"/>
      <c r="F58706" s="2"/>
      <c r="G58706" s="2"/>
      <c r="H58706" s="2"/>
    </row>
    <row r="58707" spans="2:8">
      <c r="B58707" s="2" t="s">
        <v>59154</v>
      </c>
      <c r="C58707" s="2">
        <v>27</v>
      </c>
      <c r="D58707" s="2" t="s">
        <v>455</v>
      </c>
      <c r="E58707" s="2"/>
      <c r="F58707" s="2"/>
      <c r="G58707" s="2"/>
      <c r="H58707" s="2"/>
    </row>
    <row r="58708" spans="2:8">
      <c r="B58708" s="2" t="s">
        <v>59155</v>
      </c>
      <c r="C58708" s="2">
        <v>27</v>
      </c>
      <c r="D58708" s="2" t="s">
        <v>455</v>
      </c>
      <c r="E58708" s="2"/>
      <c r="F58708" s="2"/>
      <c r="G58708" s="2"/>
      <c r="H58708" s="2"/>
    </row>
    <row r="58709" spans="2:8">
      <c r="B58709" s="2" t="s">
        <v>59156</v>
      </c>
      <c r="C58709" s="2">
        <v>26</v>
      </c>
      <c r="D58709" s="2" t="s">
        <v>455</v>
      </c>
      <c r="E58709" s="2"/>
      <c r="F58709" s="2"/>
      <c r="G58709" s="2"/>
      <c r="H58709" s="2"/>
    </row>
    <row r="58710" spans="2:8">
      <c r="B58710" s="2" t="s">
        <v>59157</v>
      </c>
      <c r="C58710" s="2">
        <v>24</v>
      </c>
      <c r="D58710" s="2" t="s">
        <v>455</v>
      </c>
      <c r="E58710" s="2"/>
      <c r="F58710" s="2"/>
      <c r="G58710" s="2"/>
      <c r="H58710" s="2"/>
    </row>
    <row r="58711" spans="2:8">
      <c r="B58711" s="2" t="s">
        <v>59158</v>
      </c>
      <c r="C58711" s="2">
        <v>33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33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31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29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29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27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25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22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26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28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27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27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26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26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24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34</v>
      </c>
      <c r="D58726" s="2" t="s">
        <v>455</v>
      </c>
      <c r="E58726" s="2"/>
      <c r="F58726" s="2"/>
      <c r="G58726" s="2"/>
      <c r="H58726" s="2"/>
    </row>
    <row r="58727" spans="2:8">
      <c r="B58727" s="2" t="s">
        <v>59174</v>
      </c>
      <c r="C58727" s="2">
        <v>37</v>
      </c>
      <c r="D58727" s="2" t="s">
        <v>455</v>
      </c>
      <c r="E58727" s="2"/>
      <c r="F58727" s="2"/>
      <c r="G58727" s="2"/>
      <c r="H58727" s="2"/>
    </row>
    <row r="58728" spans="2:8">
      <c r="B58728" s="2" t="s">
        <v>59175</v>
      </c>
      <c r="C58728" s="2">
        <v>37</v>
      </c>
      <c r="D58728" s="2" t="s">
        <v>455</v>
      </c>
      <c r="E58728" s="2"/>
      <c r="F58728" s="2"/>
      <c r="G58728" s="2"/>
      <c r="H58728" s="2"/>
    </row>
    <row r="58729" spans="2:8">
      <c r="B58729" s="2" t="s">
        <v>59176</v>
      </c>
      <c r="C58729" s="2">
        <v>37</v>
      </c>
      <c r="D58729" s="2" t="s">
        <v>455</v>
      </c>
      <c r="E58729" s="2"/>
      <c r="F58729" s="2"/>
      <c r="G58729" s="2"/>
      <c r="H58729" s="2"/>
    </row>
    <row r="58730" spans="2:8">
      <c r="B58730" s="2" t="s">
        <v>59177</v>
      </c>
      <c r="C58730" s="2">
        <v>36</v>
      </c>
      <c r="D58730" s="2" t="s">
        <v>455</v>
      </c>
      <c r="E58730" s="2"/>
      <c r="F58730" s="2"/>
      <c r="G58730" s="2"/>
      <c r="H58730" s="2"/>
    </row>
    <row r="58731" spans="2:8">
      <c r="B58731" s="2" t="s">
        <v>59178</v>
      </c>
      <c r="C58731" s="2">
        <v>34</v>
      </c>
      <c r="D58731" s="2" t="s">
        <v>455</v>
      </c>
      <c r="E58731" s="2"/>
      <c r="F58731" s="2"/>
      <c r="G58731" s="2"/>
      <c r="H58731" s="2"/>
    </row>
    <row r="58732" spans="2:8">
      <c r="B58732" s="2" t="s">
        <v>59179</v>
      </c>
      <c r="C58732" s="2">
        <v>36</v>
      </c>
      <c r="D58732" s="2" t="s">
        <v>455</v>
      </c>
      <c r="E58732" s="2"/>
      <c r="F58732" s="2"/>
      <c r="G58732" s="2"/>
      <c r="H58732" s="2"/>
    </row>
    <row r="58733" spans="2:8">
      <c r="B58733" s="2" t="s">
        <v>59180</v>
      </c>
      <c r="C58733" s="2">
        <v>35</v>
      </c>
      <c r="D58733" s="2" t="s">
        <v>455</v>
      </c>
      <c r="E58733" s="2"/>
      <c r="F58733" s="2"/>
      <c r="G58733" s="2"/>
      <c r="H58733" s="2"/>
    </row>
    <row r="58734" spans="2:8">
      <c r="B58734" s="2" t="s">
        <v>59181</v>
      </c>
      <c r="C58734" s="2">
        <v>34</v>
      </c>
      <c r="D58734" s="2" t="s">
        <v>455</v>
      </c>
      <c r="E58734" s="2"/>
      <c r="F58734" s="2"/>
      <c r="G58734" s="2"/>
      <c r="H58734" s="2"/>
    </row>
    <row r="58735" spans="2:8">
      <c r="B58735" s="2" t="s">
        <v>59182</v>
      </c>
      <c r="C58735" s="2">
        <v>32</v>
      </c>
      <c r="D58735" s="2" t="s">
        <v>455</v>
      </c>
      <c r="E58735" s="2"/>
      <c r="F58735" s="2"/>
      <c r="G58735" s="2"/>
      <c r="H58735" s="2"/>
    </row>
    <row r="58736" spans="2:8">
      <c r="B58736" s="2" t="s">
        <v>59183</v>
      </c>
      <c r="C58736" s="2">
        <v>30</v>
      </c>
      <c r="D58736" s="2" t="s">
        <v>455</v>
      </c>
      <c r="E58736" s="2"/>
      <c r="F58736" s="2"/>
      <c r="G58736" s="2"/>
      <c r="H58736" s="2"/>
    </row>
    <row r="58737" spans="2:8">
      <c r="B58737" s="2" t="s">
        <v>59184</v>
      </c>
      <c r="C58737" s="2">
        <v>27</v>
      </c>
      <c r="D58737" s="2" t="s">
        <v>455</v>
      </c>
      <c r="E58737" s="2"/>
      <c r="F58737" s="2"/>
      <c r="G58737" s="2"/>
      <c r="H58737" s="2"/>
    </row>
    <row r="58738" spans="2:8">
      <c r="B58738" s="2" t="s">
        <v>59185</v>
      </c>
      <c r="C58738" s="2">
        <v>43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44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41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38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28</v>
      </c>
      <c r="D58742" s="2" t="s">
        <v>455</v>
      </c>
      <c r="E58742" s="2"/>
      <c r="F58742" s="2"/>
      <c r="G58742" s="2"/>
      <c r="H58742" s="2"/>
    </row>
    <row r="58743" spans="2:8">
      <c r="B58743" s="2" t="s">
        <v>59190</v>
      </c>
      <c r="C58743" s="2">
        <v>30</v>
      </c>
      <c r="D58743" s="2" t="s">
        <v>455</v>
      </c>
      <c r="E58743" s="2"/>
      <c r="F58743" s="2"/>
      <c r="G58743" s="2"/>
      <c r="H58743" s="2"/>
    </row>
    <row r="58744" spans="2:8">
      <c r="B58744" s="2" t="s">
        <v>59191</v>
      </c>
      <c r="C58744" s="2">
        <v>28</v>
      </c>
      <c r="D58744" s="2" t="s">
        <v>455</v>
      </c>
      <c r="E58744" s="2"/>
      <c r="F58744" s="2"/>
      <c r="G58744" s="2"/>
      <c r="H58744" s="2"/>
    </row>
    <row r="58745" spans="2:8">
      <c r="B58745" s="2" t="s">
        <v>59192</v>
      </c>
      <c r="C58745" s="2">
        <v>28</v>
      </c>
      <c r="D58745" s="2" t="s">
        <v>455</v>
      </c>
      <c r="E58745" s="2"/>
      <c r="F58745" s="2"/>
      <c r="G58745" s="2"/>
      <c r="H58745" s="2"/>
    </row>
    <row r="58746" spans="2:8">
      <c r="B58746" s="2" t="s">
        <v>59193</v>
      </c>
      <c r="C58746" s="2">
        <v>29</v>
      </c>
      <c r="D58746" s="2" t="s">
        <v>455</v>
      </c>
      <c r="E58746" s="2"/>
      <c r="F58746" s="2"/>
      <c r="G58746" s="2"/>
      <c r="H58746" s="2"/>
    </row>
    <row r="58747" spans="2:8">
      <c r="B58747" s="2" t="s">
        <v>59194</v>
      </c>
      <c r="C58747" s="2">
        <v>27</v>
      </c>
      <c r="D58747" s="2" t="s">
        <v>455</v>
      </c>
      <c r="E58747" s="2"/>
      <c r="F58747" s="2"/>
      <c r="G58747" s="2"/>
      <c r="H58747" s="2"/>
    </row>
    <row r="58748" spans="2:8">
      <c r="B58748" s="2" t="s">
        <v>59195</v>
      </c>
      <c r="C58748" s="2">
        <v>27</v>
      </c>
      <c r="D58748" s="2" t="s">
        <v>455</v>
      </c>
      <c r="E58748" s="2"/>
      <c r="F58748" s="2"/>
      <c r="G58748" s="2"/>
      <c r="H58748" s="2"/>
    </row>
    <row r="58749" spans="2:8">
      <c r="B58749" s="2" t="s">
        <v>59196</v>
      </c>
      <c r="C58749" s="2">
        <v>27</v>
      </c>
      <c r="D58749" s="2" t="s">
        <v>455</v>
      </c>
      <c r="E58749" s="2"/>
      <c r="F58749" s="2"/>
      <c r="G58749" s="2"/>
      <c r="H58749" s="2"/>
    </row>
    <row r="58750" spans="2:8">
      <c r="B58750" s="2" t="s">
        <v>59197</v>
      </c>
      <c r="C58750" s="2">
        <v>34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36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35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36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33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33</v>
      </c>
      <c r="D58756" s="2" t="s">
        <v>455</v>
      </c>
      <c r="E58756" s="2"/>
      <c r="F58756" s="2"/>
      <c r="G58756" s="2"/>
      <c r="H58756" s="2"/>
    </row>
    <row r="58757" spans="2:8">
      <c r="B58757" s="2" t="s">
        <v>59204</v>
      </c>
      <c r="C58757" s="2">
        <v>34</v>
      </c>
      <c r="D58757" s="2" t="s">
        <v>455</v>
      </c>
      <c r="E58757" s="2"/>
      <c r="F58757" s="2"/>
      <c r="G58757" s="2"/>
      <c r="H58757" s="2"/>
    </row>
    <row r="58758" spans="2:8">
      <c r="B58758" s="2" t="s">
        <v>59205</v>
      </c>
      <c r="C58758" s="2">
        <v>34</v>
      </c>
      <c r="D58758" s="2" t="s">
        <v>455</v>
      </c>
      <c r="E58758" s="2"/>
      <c r="F58758" s="2"/>
      <c r="G58758" s="2"/>
      <c r="H58758" s="2"/>
    </row>
    <row r="58759" spans="2:8">
      <c r="B58759" s="2" t="s">
        <v>59206</v>
      </c>
      <c r="C58759" s="2">
        <v>34</v>
      </c>
      <c r="D58759" s="2" t="s">
        <v>455</v>
      </c>
      <c r="E58759" s="2"/>
      <c r="F58759" s="2"/>
      <c r="G58759" s="2"/>
      <c r="H58759" s="2"/>
    </row>
    <row r="58760" spans="2:8">
      <c r="B58760" s="2" t="s">
        <v>59207</v>
      </c>
      <c r="C58760" s="2">
        <v>34</v>
      </c>
      <c r="D58760" s="2" t="s">
        <v>455</v>
      </c>
      <c r="E58760" s="2"/>
      <c r="F58760" s="2"/>
      <c r="G58760" s="2"/>
      <c r="H58760" s="2"/>
    </row>
    <row r="58761" spans="2:8">
      <c r="B58761" s="2" t="s">
        <v>59208</v>
      </c>
      <c r="C58761" s="2">
        <v>33</v>
      </c>
      <c r="D58761" s="2" t="s">
        <v>455</v>
      </c>
      <c r="E58761" s="2"/>
      <c r="F58761" s="2"/>
      <c r="G58761" s="2"/>
      <c r="H58761" s="2"/>
    </row>
    <row r="58762" spans="2:8">
      <c r="B58762" s="2" t="s">
        <v>59209</v>
      </c>
      <c r="C58762" s="2">
        <v>28</v>
      </c>
      <c r="D58762" s="2" t="s">
        <v>455</v>
      </c>
      <c r="E58762" s="2"/>
      <c r="F58762" s="2"/>
      <c r="G58762" s="2"/>
      <c r="H58762" s="2"/>
    </row>
    <row r="58763" spans="2:8">
      <c r="B58763" s="2" t="s">
        <v>59210</v>
      </c>
      <c r="C58763" s="2">
        <v>21</v>
      </c>
      <c r="D58763" s="2" t="s">
        <v>455</v>
      </c>
      <c r="E58763" s="2"/>
      <c r="F58763" s="2"/>
      <c r="G58763" s="2"/>
      <c r="H58763" s="2"/>
    </row>
    <row r="58764" spans="2:8">
      <c r="B58764" s="2" t="s">
        <v>59211</v>
      </c>
      <c r="C58764" s="2">
        <v>22</v>
      </c>
      <c r="D58764" s="2" t="s">
        <v>455</v>
      </c>
      <c r="E58764" s="2"/>
      <c r="F58764" s="2"/>
      <c r="G58764" s="2"/>
      <c r="H58764" s="2"/>
    </row>
    <row r="58765" spans="2:8">
      <c r="B58765" s="2" t="s">
        <v>59212</v>
      </c>
      <c r="C58765" s="2">
        <v>22</v>
      </c>
      <c r="D58765" s="2" t="s">
        <v>455</v>
      </c>
      <c r="E58765" s="2"/>
      <c r="F58765" s="2"/>
      <c r="G58765" s="2"/>
      <c r="H58765" s="2"/>
    </row>
    <row r="58766" spans="2:8">
      <c r="B58766" s="2" t="s">
        <v>59213</v>
      </c>
      <c r="C58766" s="2">
        <v>35</v>
      </c>
      <c r="D58766" s="2" t="s">
        <v>455</v>
      </c>
      <c r="E58766" s="2"/>
      <c r="F58766" s="2"/>
      <c r="G58766" s="2"/>
      <c r="H58766" s="2"/>
    </row>
    <row r="58767" spans="2:8">
      <c r="B58767" s="2" t="s">
        <v>59214</v>
      </c>
      <c r="C58767" s="2">
        <v>37</v>
      </c>
      <c r="D58767" s="2" t="s">
        <v>455</v>
      </c>
      <c r="E58767" s="2"/>
      <c r="F58767" s="2"/>
      <c r="G58767" s="2"/>
      <c r="H58767" s="2"/>
    </row>
    <row r="58768" spans="2:8">
      <c r="B58768" s="2" t="s">
        <v>59215</v>
      </c>
      <c r="C58768" s="2">
        <v>37</v>
      </c>
      <c r="D58768" s="2" t="s">
        <v>455</v>
      </c>
      <c r="E58768" s="2"/>
      <c r="F58768" s="2"/>
      <c r="G58768" s="2"/>
      <c r="H58768" s="2"/>
    </row>
    <row r="58769" spans="2:8">
      <c r="B58769" s="2" t="s">
        <v>59216</v>
      </c>
      <c r="C58769" s="2">
        <v>35</v>
      </c>
      <c r="D58769" s="2" t="s">
        <v>455</v>
      </c>
      <c r="E58769" s="2"/>
      <c r="F58769" s="2"/>
      <c r="G58769" s="2"/>
      <c r="H58769" s="2"/>
    </row>
    <row r="58770" spans="2:8">
      <c r="B58770" s="2" t="s">
        <v>59217</v>
      </c>
      <c r="C58770" s="2">
        <v>34</v>
      </c>
      <c r="D58770" s="2" t="s">
        <v>455</v>
      </c>
      <c r="E58770" s="2"/>
      <c r="F58770" s="2"/>
      <c r="G58770" s="2"/>
      <c r="H58770" s="2"/>
    </row>
    <row r="58771" spans="2:8">
      <c r="B58771" s="2" t="s">
        <v>59218</v>
      </c>
      <c r="C58771" s="2">
        <v>39</v>
      </c>
      <c r="D58771" s="2" t="s">
        <v>455</v>
      </c>
      <c r="E58771" s="2"/>
      <c r="F58771" s="2"/>
      <c r="G58771" s="2"/>
      <c r="H58771" s="2"/>
    </row>
    <row r="58772" spans="2:8">
      <c r="B58772" s="2" t="s">
        <v>59219</v>
      </c>
      <c r="C58772" s="2">
        <v>41</v>
      </c>
      <c r="D58772" s="2" t="s">
        <v>455</v>
      </c>
      <c r="E58772" s="2"/>
      <c r="F58772" s="2"/>
      <c r="G58772" s="2"/>
      <c r="H58772" s="2"/>
    </row>
    <row r="58773" spans="2:8">
      <c r="B58773" s="2" t="s">
        <v>59220</v>
      </c>
      <c r="C58773" s="2">
        <v>40</v>
      </c>
      <c r="D58773" s="2" t="s">
        <v>455</v>
      </c>
      <c r="E58773" s="2"/>
      <c r="F58773" s="2"/>
      <c r="G58773" s="2"/>
      <c r="H58773" s="2"/>
    </row>
    <row r="58774" spans="2:8">
      <c r="B58774" s="2" t="s">
        <v>59221</v>
      </c>
      <c r="C58774" s="2">
        <v>40</v>
      </c>
      <c r="D58774" s="2" t="s">
        <v>455</v>
      </c>
      <c r="E58774" s="2"/>
      <c r="F58774" s="2"/>
      <c r="G58774" s="2"/>
      <c r="H58774" s="2"/>
    </row>
    <row r="58775" spans="2:8">
      <c r="B58775" s="2" t="s">
        <v>59222</v>
      </c>
      <c r="C58775" s="2">
        <v>38</v>
      </c>
      <c r="D58775" s="2" t="s">
        <v>455</v>
      </c>
      <c r="E58775" s="2"/>
      <c r="F58775" s="2"/>
      <c r="G58775" s="2"/>
      <c r="H58775" s="2"/>
    </row>
    <row r="58776" spans="2:8">
      <c r="B58776" s="2" t="s">
        <v>59223</v>
      </c>
      <c r="C58776" s="2">
        <v>34</v>
      </c>
      <c r="D58776" s="2" t="s">
        <v>455</v>
      </c>
      <c r="E58776" s="2"/>
      <c r="F58776" s="2"/>
      <c r="G58776" s="2"/>
      <c r="H58776" s="2"/>
    </row>
    <row r="58777" spans="2:8">
      <c r="B58777" s="2" t="s">
        <v>59224</v>
      </c>
      <c r="C58777" s="2">
        <v>35</v>
      </c>
      <c r="D58777" s="2" t="s">
        <v>455</v>
      </c>
      <c r="E58777" s="2"/>
      <c r="F58777" s="2"/>
      <c r="G58777" s="2"/>
      <c r="H58777" s="2"/>
    </row>
    <row r="58778" spans="2:8">
      <c r="B58778" s="2" t="s">
        <v>59225</v>
      </c>
      <c r="C58778" s="2">
        <v>34</v>
      </c>
      <c r="D58778" s="2" t="s">
        <v>455</v>
      </c>
      <c r="E58778" s="2"/>
      <c r="F58778" s="2"/>
      <c r="G58778" s="2"/>
      <c r="H58778" s="2"/>
    </row>
    <row r="58779" spans="2:8">
      <c r="B58779" s="2" t="s">
        <v>59226</v>
      </c>
      <c r="C58779" s="2">
        <v>33</v>
      </c>
      <c r="D58779" s="2" t="s">
        <v>455</v>
      </c>
      <c r="E58779" s="2"/>
      <c r="F58779" s="2"/>
      <c r="G58779" s="2"/>
      <c r="H58779" s="2"/>
    </row>
    <row r="58780" spans="2:8">
      <c r="B58780" s="2" t="s">
        <v>59227</v>
      </c>
      <c r="C58780" s="2">
        <v>41</v>
      </c>
      <c r="D58780" s="2" t="s">
        <v>455</v>
      </c>
      <c r="E58780" s="2"/>
      <c r="F58780" s="2"/>
      <c r="G58780" s="2"/>
      <c r="H58780" s="2"/>
    </row>
    <row r="58781" spans="2:8">
      <c r="B58781" s="2" t="s">
        <v>59228</v>
      </c>
      <c r="C58781" s="2">
        <v>43</v>
      </c>
      <c r="D58781" s="2" t="s">
        <v>455</v>
      </c>
      <c r="E58781" s="2"/>
      <c r="F58781" s="2"/>
      <c r="G58781" s="2"/>
      <c r="H58781" s="2"/>
    </row>
    <row r="58782" spans="2:8">
      <c r="B58782" s="2" t="s">
        <v>59229</v>
      </c>
      <c r="C58782" s="2">
        <v>43</v>
      </c>
      <c r="D58782" s="2" t="s">
        <v>455</v>
      </c>
      <c r="E58782" s="2"/>
      <c r="F58782" s="2"/>
      <c r="G58782" s="2"/>
      <c r="H58782" s="2"/>
    </row>
    <row r="58783" spans="2:8">
      <c r="B58783" s="2" t="s">
        <v>59230</v>
      </c>
      <c r="C58783" s="2">
        <v>43</v>
      </c>
      <c r="D58783" s="2" t="s">
        <v>455</v>
      </c>
      <c r="E58783" s="2"/>
      <c r="F58783" s="2"/>
      <c r="G58783" s="2"/>
      <c r="H58783" s="2"/>
    </row>
    <row r="58784" spans="2:8">
      <c r="B58784" s="2" t="s">
        <v>59231</v>
      </c>
      <c r="C58784" s="2">
        <v>28</v>
      </c>
      <c r="D58784" s="2" t="s">
        <v>455</v>
      </c>
      <c r="E58784" s="2"/>
      <c r="F58784" s="2"/>
      <c r="G58784" s="2"/>
      <c r="H58784" s="2"/>
    </row>
    <row r="58785" spans="2:8">
      <c r="B58785" s="2" t="s">
        <v>59232</v>
      </c>
      <c r="C58785" s="2">
        <v>30</v>
      </c>
      <c r="D58785" s="2" t="s">
        <v>455</v>
      </c>
      <c r="E58785" s="2"/>
      <c r="F58785" s="2"/>
      <c r="G58785" s="2"/>
      <c r="H58785" s="2"/>
    </row>
    <row r="58786" spans="2:8">
      <c r="B58786" s="2" t="s">
        <v>59233</v>
      </c>
      <c r="C58786" s="2">
        <v>31</v>
      </c>
      <c r="D58786" s="2" t="s">
        <v>455</v>
      </c>
      <c r="E58786" s="2"/>
      <c r="F58786" s="2"/>
      <c r="G58786" s="2"/>
      <c r="H58786" s="2"/>
    </row>
    <row r="58787" spans="2:8">
      <c r="B58787" s="2" t="s">
        <v>59234</v>
      </c>
      <c r="C58787" s="2">
        <v>31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30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27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22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28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28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29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29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28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25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24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32</v>
      </c>
      <c r="D58798" s="2" t="s">
        <v>455</v>
      </c>
      <c r="E58798" s="2"/>
      <c r="F58798" s="2"/>
      <c r="G58798" s="2"/>
      <c r="H58798" s="2"/>
    </row>
    <row r="58799" spans="2:8">
      <c r="B58799" s="2" t="s">
        <v>59246</v>
      </c>
      <c r="C58799" s="2">
        <v>35</v>
      </c>
      <c r="D58799" s="2" t="s">
        <v>455</v>
      </c>
      <c r="E58799" s="2"/>
      <c r="F58799" s="2"/>
      <c r="G58799" s="2"/>
      <c r="H58799" s="2"/>
    </row>
    <row r="58800" spans="2:8">
      <c r="B58800" s="2" t="s">
        <v>59247</v>
      </c>
      <c r="C58800" s="2">
        <v>34</v>
      </c>
      <c r="D58800" s="2" t="s">
        <v>455</v>
      </c>
      <c r="E58800" s="2"/>
      <c r="F58800" s="2"/>
      <c r="G58800" s="2"/>
      <c r="H58800" s="2"/>
    </row>
    <row r="58801" spans="2:8">
      <c r="B58801" s="2" t="s">
        <v>59248</v>
      </c>
      <c r="C58801" s="2">
        <v>32</v>
      </c>
      <c r="D58801" s="2" t="s">
        <v>455</v>
      </c>
      <c r="E58801" s="2"/>
      <c r="F58801" s="2"/>
      <c r="G58801" s="2"/>
      <c r="H58801" s="2"/>
    </row>
    <row r="58802" spans="2:8">
      <c r="B58802" s="2" t="s">
        <v>59249</v>
      </c>
      <c r="C58802" s="2">
        <v>31</v>
      </c>
      <c r="D58802" s="2" t="s">
        <v>455</v>
      </c>
      <c r="E58802" s="2"/>
      <c r="F58802" s="2"/>
      <c r="G58802" s="2"/>
      <c r="H58802" s="2"/>
    </row>
    <row r="58803" spans="2:8">
      <c r="B58803" s="2" t="s">
        <v>59250</v>
      </c>
      <c r="C58803" s="2">
        <v>23</v>
      </c>
      <c r="D58803" s="2" t="s">
        <v>455</v>
      </c>
      <c r="E58803" s="2"/>
      <c r="F58803" s="2"/>
      <c r="G58803" s="2"/>
      <c r="H58803" s="2"/>
    </row>
    <row r="58804" spans="2:8">
      <c r="B58804" s="2" t="s">
        <v>59251</v>
      </c>
      <c r="C58804" s="2">
        <v>35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33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31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29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33</v>
      </c>
      <c r="D58808" s="2" t="s">
        <v>455</v>
      </c>
      <c r="E58808" s="2"/>
      <c r="F58808" s="2"/>
      <c r="G58808" s="2"/>
      <c r="H58808" s="2"/>
    </row>
    <row r="58809" spans="2:8">
      <c r="B58809" s="2" t="s">
        <v>59256</v>
      </c>
      <c r="C58809" s="2">
        <v>36</v>
      </c>
      <c r="D58809" s="2" t="s">
        <v>455</v>
      </c>
      <c r="E58809" s="2"/>
      <c r="F58809" s="2"/>
      <c r="G58809" s="2"/>
      <c r="H58809" s="2"/>
    </row>
    <row r="58810" spans="2:8">
      <c r="B58810" s="2" t="s">
        <v>59257</v>
      </c>
      <c r="C58810" s="2">
        <v>36</v>
      </c>
      <c r="D58810" s="2" t="s">
        <v>455</v>
      </c>
      <c r="E58810" s="2"/>
      <c r="F58810" s="2"/>
      <c r="G58810" s="2"/>
      <c r="H58810" s="2"/>
    </row>
    <row r="58811" spans="2:8">
      <c r="B58811" s="2" t="s">
        <v>59258</v>
      </c>
      <c r="C58811" s="2">
        <v>35</v>
      </c>
      <c r="D58811" s="2" t="s">
        <v>455</v>
      </c>
      <c r="E58811" s="2"/>
      <c r="F58811" s="2"/>
      <c r="G58811" s="2"/>
      <c r="H58811" s="2"/>
    </row>
    <row r="58812" spans="2:8">
      <c r="B58812" s="2" t="s">
        <v>59259</v>
      </c>
      <c r="C58812" s="2">
        <v>35</v>
      </c>
      <c r="D58812" s="2" t="s">
        <v>455</v>
      </c>
      <c r="E58812" s="2"/>
      <c r="F58812" s="2"/>
      <c r="G58812" s="2"/>
      <c r="H58812" s="2"/>
    </row>
    <row r="58813" spans="2:8">
      <c r="B58813" s="2" t="s">
        <v>59260</v>
      </c>
      <c r="C58813" s="2">
        <v>31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29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26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23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15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17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18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27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31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32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32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32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30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24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21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19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43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42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39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35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17</v>
      </c>
      <c r="D58834" s="2" t="s">
        <v>455</v>
      </c>
      <c r="E58834" s="2"/>
      <c r="F58834" s="2"/>
      <c r="G58834" s="2"/>
      <c r="H58834" s="2"/>
    </row>
    <row r="58835" spans="2:8">
      <c r="B58835" s="2" t="s">
        <v>59282</v>
      </c>
      <c r="C58835" s="2">
        <v>19</v>
      </c>
      <c r="D58835" s="2" t="s">
        <v>455</v>
      </c>
      <c r="E58835" s="2"/>
      <c r="F58835" s="2"/>
      <c r="G58835" s="2"/>
      <c r="H58835" s="2"/>
    </row>
    <row r="58836" spans="2:8">
      <c r="B58836" s="2" t="s">
        <v>59283</v>
      </c>
      <c r="C58836" s="2">
        <v>31</v>
      </c>
      <c r="D58836" s="2" t="s">
        <v>455</v>
      </c>
      <c r="E58836" s="2"/>
      <c r="F58836" s="2"/>
      <c r="G58836" s="2"/>
      <c r="H58836" s="2"/>
    </row>
    <row r="58837" spans="2:8">
      <c r="B58837" s="2" t="s">
        <v>59284</v>
      </c>
      <c r="C58837" s="2">
        <v>33</v>
      </c>
      <c r="D58837" s="2" t="s">
        <v>455</v>
      </c>
      <c r="E58837" s="2"/>
      <c r="F58837" s="2"/>
      <c r="G58837" s="2"/>
      <c r="H58837" s="2"/>
    </row>
    <row r="58838" spans="2:8">
      <c r="B58838" s="2" t="s">
        <v>59285</v>
      </c>
      <c r="C58838" s="2">
        <v>33</v>
      </c>
      <c r="D58838" s="2" t="s">
        <v>455</v>
      </c>
      <c r="E58838" s="2"/>
      <c r="F58838" s="2"/>
      <c r="G58838" s="2"/>
      <c r="H58838" s="2"/>
    </row>
    <row r="58839" spans="2:8">
      <c r="B58839" s="2" t="s">
        <v>59286</v>
      </c>
      <c r="C58839" s="2">
        <v>32</v>
      </c>
      <c r="D58839" s="2" t="s">
        <v>455</v>
      </c>
      <c r="E58839" s="2"/>
      <c r="F58839" s="2"/>
      <c r="G58839" s="2"/>
      <c r="H58839" s="2"/>
    </row>
    <row r="58840" spans="2:8">
      <c r="B58840" s="2" t="s">
        <v>59287</v>
      </c>
      <c r="C58840" s="2">
        <v>30</v>
      </c>
      <c r="D58840" s="2" t="s">
        <v>455</v>
      </c>
      <c r="E58840" s="2"/>
      <c r="F58840" s="2"/>
      <c r="G58840" s="2"/>
      <c r="H58840" s="2"/>
    </row>
    <row r="58841" spans="2:8">
      <c r="B58841" s="2" t="s">
        <v>59288</v>
      </c>
      <c r="C58841" s="2">
        <v>28</v>
      </c>
      <c r="D58841" s="2" t="s">
        <v>455</v>
      </c>
      <c r="E58841" s="2"/>
      <c r="F58841" s="2"/>
      <c r="G58841" s="2"/>
      <c r="H58841" s="2"/>
    </row>
    <row r="58842" spans="2:8">
      <c r="B58842" s="2" t="s">
        <v>59289</v>
      </c>
      <c r="C58842" s="2">
        <v>27</v>
      </c>
      <c r="D58842" s="2" t="s">
        <v>455</v>
      </c>
      <c r="E58842" s="2"/>
      <c r="F58842" s="2"/>
      <c r="G58842" s="2"/>
      <c r="H58842" s="2"/>
    </row>
    <row r="58843" spans="2:8">
      <c r="B58843" s="2" t="s">
        <v>59290</v>
      </c>
      <c r="C58843" s="2">
        <v>33</v>
      </c>
      <c r="D58843" s="2" t="s">
        <v>455</v>
      </c>
      <c r="E58843" s="2"/>
      <c r="F58843" s="2"/>
      <c r="G58843" s="2"/>
      <c r="H58843" s="2"/>
    </row>
    <row r="58844" spans="2:8">
      <c r="B58844" s="2" t="s">
        <v>59291</v>
      </c>
      <c r="C58844" s="2">
        <v>35</v>
      </c>
      <c r="D58844" s="2" t="s">
        <v>455</v>
      </c>
      <c r="E58844" s="2"/>
      <c r="F58844" s="2"/>
      <c r="G58844" s="2"/>
      <c r="H58844" s="2"/>
    </row>
    <row r="58845" spans="2:8">
      <c r="B58845" s="2" t="s">
        <v>59292</v>
      </c>
      <c r="C58845" s="2">
        <v>35</v>
      </c>
      <c r="D58845" s="2" t="s">
        <v>455</v>
      </c>
      <c r="E58845" s="2"/>
      <c r="F58845" s="2"/>
      <c r="G58845" s="2"/>
      <c r="H58845" s="2"/>
    </row>
    <row r="58846" spans="2:8">
      <c r="B58846" s="2" t="s">
        <v>59293</v>
      </c>
      <c r="C58846" s="2">
        <v>34</v>
      </c>
      <c r="D58846" s="2" t="s">
        <v>455</v>
      </c>
      <c r="E58846" s="2"/>
      <c r="F58846" s="2"/>
      <c r="G58846" s="2"/>
      <c r="H58846" s="2"/>
    </row>
    <row r="58847" spans="2:8">
      <c r="B58847" s="2" t="s">
        <v>59294</v>
      </c>
      <c r="C58847" s="2">
        <v>30</v>
      </c>
      <c r="D58847" s="2" t="s">
        <v>455</v>
      </c>
      <c r="E58847" s="2"/>
      <c r="F58847" s="2"/>
      <c r="G58847" s="2"/>
      <c r="H58847" s="2"/>
    </row>
    <row r="58848" spans="2:8">
      <c r="B58848" s="2" t="s">
        <v>59295</v>
      </c>
      <c r="C58848" s="2">
        <v>30</v>
      </c>
      <c r="D58848" s="2" t="s">
        <v>455</v>
      </c>
      <c r="E58848" s="2"/>
      <c r="F58848" s="2"/>
      <c r="G58848" s="2"/>
      <c r="H58848" s="2"/>
    </row>
    <row r="58849" spans="2:8">
      <c r="B58849" s="2" t="s">
        <v>59296</v>
      </c>
      <c r="C58849" s="2">
        <v>30</v>
      </c>
      <c r="D58849" s="2" t="s">
        <v>455</v>
      </c>
      <c r="E58849" s="2"/>
      <c r="F58849" s="2"/>
      <c r="G58849" s="2"/>
      <c r="H58849" s="2"/>
    </row>
    <row r="58850" spans="2:8">
      <c r="B58850" s="2" t="s">
        <v>59297</v>
      </c>
      <c r="C58850" s="2">
        <v>29</v>
      </c>
      <c r="D58850" s="2" t="s">
        <v>455</v>
      </c>
      <c r="E58850" s="2"/>
      <c r="F58850" s="2"/>
      <c r="G58850" s="2"/>
      <c r="H58850" s="2"/>
    </row>
    <row r="58851" spans="2:8">
      <c r="B58851" s="2" t="s">
        <v>59298</v>
      </c>
      <c r="C58851" s="2">
        <v>29</v>
      </c>
      <c r="D58851" s="2" t="s">
        <v>455</v>
      </c>
      <c r="E58851" s="2"/>
      <c r="F58851" s="2"/>
      <c r="G58851" s="2"/>
      <c r="H58851" s="2"/>
    </row>
    <row r="58852" spans="2:8">
      <c r="B58852" s="2" t="s">
        <v>59299</v>
      </c>
      <c r="C58852" s="2">
        <v>25</v>
      </c>
      <c r="D58852" s="2" t="s">
        <v>455</v>
      </c>
      <c r="E58852" s="2"/>
      <c r="F58852" s="2"/>
      <c r="G58852" s="2"/>
      <c r="H58852" s="2"/>
    </row>
    <row r="58853" spans="2:8">
      <c r="B58853" s="2" t="s">
        <v>59300</v>
      </c>
      <c r="C58853" s="2">
        <v>43</v>
      </c>
      <c r="D58853" s="2" t="s">
        <v>455</v>
      </c>
      <c r="E58853" s="2"/>
      <c r="F58853" s="2"/>
      <c r="G58853" s="2"/>
      <c r="H58853" s="2"/>
    </row>
    <row r="58854" spans="2:8">
      <c r="B58854" s="2" t="s">
        <v>59301</v>
      </c>
      <c r="C58854" s="2">
        <v>43</v>
      </c>
      <c r="D58854" s="2" t="s">
        <v>455</v>
      </c>
      <c r="E58854" s="2"/>
      <c r="F58854" s="2"/>
      <c r="G58854" s="2"/>
      <c r="H58854" s="2"/>
    </row>
    <row r="58855" spans="2:8">
      <c r="B58855" s="2" t="s">
        <v>59302</v>
      </c>
      <c r="C58855" s="2">
        <v>42</v>
      </c>
      <c r="D58855" s="2" t="s">
        <v>455</v>
      </c>
      <c r="E58855" s="2"/>
      <c r="F58855" s="2"/>
      <c r="G58855" s="2"/>
      <c r="H58855" s="2"/>
    </row>
    <row r="58856" spans="2:8">
      <c r="B58856" s="2" t="s">
        <v>59303</v>
      </c>
      <c r="C58856" s="2">
        <v>38</v>
      </c>
      <c r="D58856" s="2" t="s">
        <v>455</v>
      </c>
      <c r="E58856" s="2"/>
      <c r="F58856" s="2"/>
      <c r="G58856" s="2"/>
      <c r="H58856" s="2"/>
    </row>
    <row r="58857" spans="2:8">
      <c r="B58857" s="2" t="s">
        <v>59304</v>
      </c>
      <c r="C58857" s="2">
        <v>35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30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31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31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30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25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30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31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29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27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25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24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26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26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26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28</v>
      </c>
      <c r="D58872" s="2" t="s">
        <v>455</v>
      </c>
      <c r="E58872" s="2"/>
      <c r="F58872" s="2"/>
      <c r="G58872" s="2"/>
      <c r="H58872" s="2"/>
    </row>
    <row r="58873" spans="2:8">
      <c r="B58873" s="2" t="s">
        <v>59320</v>
      </c>
      <c r="C58873" s="2">
        <v>27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25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29</v>
      </c>
      <c r="D58875" s="2" t="s">
        <v>455</v>
      </c>
      <c r="E58875" s="2"/>
      <c r="F58875" s="2"/>
      <c r="G58875" s="2"/>
      <c r="H58875" s="2"/>
    </row>
    <row r="58876" spans="2:8">
      <c r="B58876" s="2" t="s">
        <v>59323</v>
      </c>
      <c r="C58876" s="2">
        <v>27</v>
      </c>
      <c r="D58876" s="2" t="s">
        <v>455</v>
      </c>
      <c r="E58876" s="2"/>
      <c r="F58876" s="2"/>
      <c r="G58876" s="2"/>
      <c r="H58876" s="2"/>
    </row>
    <row r="58877" spans="2:8">
      <c r="B58877" s="2" t="s">
        <v>59324</v>
      </c>
      <c r="C58877" s="2">
        <v>30</v>
      </c>
      <c r="D58877" s="2" t="s">
        <v>455</v>
      </c>
      <c r="E58877" s="2"/>
      <c r="F58877" s="2"/>
      <c r="G58877" s="2"/>
      <c r="H58877" s="2"/>
    </row>
    <row r="58878" spans="2:8">
      <c r="B58878" s="2" t="s">
        <v>59325</v>
      </c>
      <c r="C58878" s="2">
        <v>31</v>
      </c>
      <c r="D58878" s="2" t="s">
        <v>455</v>
      </c>
      <c r="E58878" s="2"/>
      <c r="F58878" s="2"/>
      <c r="G58878" s="2"/>
      <c r="H58878" s="2"/>
    </row>
    <row r="58879" spans="2:8">
      <c r="B58879" s="2" t="s">
        <v>59326</v>
      </c>
      <c r="C58879" s="2">
        <v>31</v>
      </c>
      <c r="D58879" s="2" t="s">
        <v>455</v>
      </c>
      <c r="E58879" s="2"/>
      <c r="F58879" s="2"/>
      <c r="G58879" s="2"/>
      <c r="H58879" s="2"/>
    </row>
    <row r="58880" spans="2:8">
      <c r="B58880" s="2" t="s">
        <v>59327</v>
      </c>
      <c r="C58880" s="2">
        <v>30</v>
      </c>
      <c r="D58880" s="2" t="s">
        <v>455</v>
      </c>
      <c r="E58880" s="2"/>
      <c r="F58880" s="2"/>
      <c r="G58880" s="2"/>
      <c r="H58880" s="2"/>
    </row>
    <row r="58881" spans="2:8">
      <c r="B58881" s="2" t="s">
        <v>59328</v>
      </c>
      <c r="C58881" s="2">
        <v>33</v>
      </c>
      <c r="D58881" s="2" t="s">
        <v>455</v>
      </c>
      <c r="E58881" s="2"/>
      <c r="F58881" s="2"/>
      <c r="G58881" s="2"/>
      <c r="H58881" s="2"/>
    </row>
    <row r="58882" spans="2:8">
      <c r="B58882" s="2" t="s">
        <v>59329</v>
      </c>
      <c r="C58882" s="2">
        <v>35</v>
      </c>
      <c r="D58882" s="2" t="s">
        <v>455</v>
      </c>
      <c r="E58882" s="2"/>
      <c r="F58882" s="2"/>
      <c r="G58882" s="2"/>
      <c r="H58882" s="2"/>
    </row>
    <row r="58883" spans="2:8">
      <c r="B58883" s="2" t="s">
        <v>59330</v>
      </c>
      <c r="C58883" s="2">
        <v>30</v>
      </c>
      <c r="D58883" s="2" t="s">
        <v>455</v>
      </c>
      <c r="E58883" s="2"/>
      <c r="F58883" s="2"/>
      <c r="G58883" s="2"/>
      <c r="H58883" s="2"/>
    </row>
    <row r="58884" spans="2:8">
      <c r="B58884" s="2" t="s">
        <v>59331</v>
      </c>
      <c r="C58884" s="2">
        <v>30</v>
      </c>
      <c r="D58884" s="2" t="s">
        <v>455</v>
      </c>
      <c r="E58884" s="2"/>
      <c r="F58884" s="2"/>
      <c r="G58884" s="2"/>
      <c r="H58884" s="2"/>
    </row>
    <row r="58885" spans="2:8">
      <c r="B58885" s="2" t="s">
        <v>59332</v>
      </c>
      <c r="C58885" s="2">
        <v>29</v>
      </c>
      <c r="D58885" s="2" t="s">
        <v>455</v>
      </c>
      <c r="E58885" s="2"/>
      <c r="F58885" s="2"/>
      <c r="G58885" s="2"/>
      <c r="H58885" s="2"/>
    </row>
    <row r="58886" spans="2:8">
      <c r="B58886" s="2" t="s">
        <v>59333</v>
      </c>
      <c r="C58886" s="2">
        <v>29</v>
      </c>
      <c r="D58886" s="2" t="s">
        <v>455</v>
      </c>
      <c r="E58886" s="2"/>
      <c r="F58886" s="2"/>
      <c r="G58886" s="2"/>
      <c r="H58886" s="2"/>
    </row>
    <row r="58887" spans="2:8">
      <c r="B58887" s="2" t="s">
        <v>59334</v>
      </c>
      <c r="C58887" s="2">
        <v>29</v>
      </c>
      <c r="D58887" s="2" t="s">
        <v>455</v>
      </c>
      <c r="E58887" s="2"/>
      <c r="F58887" s="2"/>
      <c r="G58887" s="2"/>
      <c r="H58887" s="2"/>
    </row>
    <row r="58888" spans="2:8">
      <c r="B58888" s="2" t="s">
        <v>59335</v>
      </c>
      <c r="C58888" s="2">
        <v>32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30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27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12</v>
      </c>
      <c r="D58891" s="2" t="s">
        <v>455</v>
      </c>
      <c r="E58891" s="2"/>
      <c r="F58891" s="2"/>
      <c r="G58891" s="2"/>
      <c r="H58891" s="2"/>
    </row>
    <row r="58892" spans="2:8">
      <c r="B58892" s="2" t="s">
        <v>59339</v>
      </c>
      <c r="C58892" s="2">
        <v>13</v>
      </c>
      <c r="D58892" s="2" t="s">
        <v>455</v>
      </c>
      <c r="E58892" s="2"/>
      <c r="F58892" s="2"/>
      <c r="G58892" s="2"/>
      <c r="H58892" s="2"/>
    </row>
    <row r="58893" spans="2:8">
      <c r="B58893" s="2" t="s">
        <v>59340</v>
      </c>
      <c r="C58893" s="2">
        <v>15</v>
      </c>
      <c r="D58893" s="2" t="s">
        <v>455</v>
      </c>
      <c r="E58893" s="2"/>
      <c r="F58893" s="2"/>
      <c r="G58893" s="2"/>
      <c r="H58893" s="2"/>
    </row>
    <row r="58894" spans="2:8">
      <c r="B58894" s="2" t="s">
        <v>59341</v>
      </c>
      <c r="C58894" s="2">
        <v>17</v>
      </c>
      <c r="D58894" s="2" t="s">
        <v>455</v>
      </c>
      <c r="E58894" s="2"/>
      <c r="F58894" s="2"/>
      <c r="G58894" s="2"/>
      <c r="H58894" s="2"/>
    </row>
    <row r="58895" spans="2:8">
      <c r="B58895" s="2" t="s">
        <v>59342</v>
      </c>
      <c r="C58895" s="2">
        <v>19</v>
      </c>
      <c r="D58895" s="2" t="s">
        <v>455</v>
      </c>
      <c r="E58895" s="2"/>
      <c r="F58895" s="2"/>
      <c r="G58895" s="2"/>
      <c r="H58895" s="2"/>
    </row>
    <row r="58896" spans="2:8">
      <c r="B58896" s="2" t="s">
        <v>59343</v>
      </c>
      <c r="C58896" s="2">
        <v>21</v>
      </c>
      <c r="D58896" s="2" t="s">
        <v>455</v>
      </c>
      <c r="E58896" s="2"/>
      <c r="F58896" s="2"/>
      <c r="G58896" s="2"/>
      <c r="H58896" s="2"/>
    </row>
    <row r="58897" spans="2:8">
      <c r="B58897" s="2" t="s">
        <v>59344</v>
      </c>
      <c r="C58897" s="2">
        <v>23</v>
      </c>
      <c r="D58897" s="2" t="s">
        <v>455</v>
      </c>
      <c r="E58897" s="2"/>
      <c r="F58897" s="2"/>
      <c r="G58897" s="2"/>
      <c r="H58897" s="2"/>
    </row>
    <row r="58898" spans="2:8">
      <c r="B58898" s="2" t="s">
        <v>59345</v>
      </c>
      <c r="C58898" s="2">
        <v>24</v>
      </c>
      <c r="D58898" s="2" t="s">
        <v>455</v>
      </c>
      <c r="E58898" s="2"/>
      <c r="F58898" s="2"/>
      <c r="G58898" s="2"/>
      <c r="H58898" s="2"/>
    </row>
    <row r="58899" spans="2:8">
      <c r="B58899" s="2" t="s">
        <v>59346</v>
      </c>
      <c r="C58899" s="2">
        <v>25</v>
      </c>
      <c r="D58899" s="2" t="s">
        <v>455</v>
      </c>
      <c r="E58899" s="2"/>
      <c r="F58899" s="2"/>
      <c r="G58899" s="2"/>
      <c r="H58899" s="2"/>
    </row>
    <row r="58900" spans="2:8">
      <c r="B58900" s="2" t="s">
        <v>59347</v>
      </c>
      <c r="C58900" s="2">
        <v>26</v>
      </c>
      <c r="D58900" s="2" t="s">
        <v>455</v>
      </c>
      <c r="E58900" s="2"/>
      <c r="F58900" s="2"/>
      <c r="G58900" s="2"/>
      <c r="H58900" s="2"/>
    </row>
    <row r="58901" spans="2:8">
      <c r="B58901" s="2" t="s">
        <v>59348</v>
      </c>
      <c r="C58901" s="2">
        <v>24</v>
      </c>
      <c r="D58901" s="2" t="s">
        <v>455</v>
      </c>
      <c r="E58901" s="2"/>
      <c r="F58901" s="2"/>
      <c r="G58901" s="2"/>
      <c r="H58901" s="2"/>
    </row>
    <row r="58902" spans="2:8">
      <c r="B58902" s="2" t="s">
        <v>59349</v>
      </c>
      <c r="C58902" s="2">
        <v>22</v>
      </c>
      <c r="D58902" s="2" t="s">
        <v>455</v>
      </c>
      <c r="E58902" s="2"/>
      <c r="F58902" s="2"/>
      <c r="G58902" s="2"/>
      <c r="H58902" s="2"/>
    </row>
    <row r="58903" spans="2:8">
      <c r="B58903" s="2" t="s">
        <v>59350</v>
      </c>
      <c r="C58903" s="2">
        <v>30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35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40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40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37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33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24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27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31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32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33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31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31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34</v>
      </c>
      <c r="D58916" s="2" t="s">
        <v>455</v>
      </c>
      <c r="E58916" s="2"/>
      <c r="F58916" s="2"/>
      <c r="G58916" s="2"/>
      <c r="H58916" s="2"/>
    </row>
    <row r="58917" spans="2:8">
      <c r="B58917" s="2" t="s">
        <v>59364</v>
      </c>
      <c r="C58917" s="2">
        <v>34</v>
      </c>
      <c r="D58917" s="2" t="s">
        <v>455</v>
      </c>
      <c r="E58917" s="2"/>
      <c r="F58917" s="2"/>
      <c r="G58917" s="2"/>
      <c r="H58917" s="2"/>
    </row>
    <row r="58918" spans="2:8">
      <c r="B58918" s="2" t="s">
        <v>59365</v>
      </c>
      <c r="C58918" s="2">
        <v>33</v>
      </c>
      <c r="D58918" s="2" t="s">
        <v>455</v>
      </c>
      <c r="E58918" s="2"/>
      <c r="F58918" s="2"/>
      <c r="G58918" s="2"/>
      <c r="H58918" s="2"/>
    </row>
    <row r="58919" spans="2:8">
      <c r="B58919" s="2" t="s">
        <v>59366</v>
      </c>
      <c r="C58919" s="2">
        <v>32</v>
      </c>
      <c r="D58919" s="2" t="s">
        <v>455</v>
      </c>
      <c r="E58919" s="2"/>
      <c r="F58919" s="2"/>
      <c r="G58919" s="2"/>
      <c r="H58919" s="2"/>
    </row>
    <row r="58920" spans="2:8">
      <c r="B58920" s="2" t="s">
        <v>59367</v>
      </c>
      <c r="C58920" s="2">
        <v>32</v>
      </c>
      <c r="D58920" s="2" t="s">
        <v>455</v>
      </c>
      <c r="E58920" s="2"/>
      <c r="F58920" s="2"/>
      <c r="G58920" s="2"/>
      <c r="H58920" s="2"/>
    </row>
    <row r="58921" spans="2:8">
      <c r="B58921" s="2" t="s">
        <v>59368</v>
      </c>
      <c r="C58921" s="2">
        <v>31</v>
      </c>
      <c r="D58921" s="2" t="s">
        <v>455</v>
      </c>
      <c r="E58921" s="2"/>
      <c r="F58921" s="2"/>
      <c r="G58921" s="2"/>
      <c r="H58921" s="2"/>
    </row>
    <row r="58922" spans="2:8">
      <c r="B58922" s="2" t="s">
        <v>59369</v>
      </c>
      <c r="C58922" s="2">
        <v>21</v>
      </c>
      <c r="D58922" s="2" t="s">
        <v>455</v>
      </c>
      <c r="E58922" s="2"/>
      <c r="F58922" s="2"/>
      <c r="G58922" s="2"/>
      <c r="H58922" s="2"/>
    </row>
    <row r="58923" spans="2:8">
      <c r="B58923" s="2" t="s">
        <v>59370</v>
      </c>
      <c r="C58923" s="2">
        <v>22</v>
      </c>
      <c r="D58923" s="2" t="s">
        <v>455</v>
      </c>
      <c r="E58923" s="2"/>
      <c r="F58923" s="2"/>
      <c r="G58923" s="2"/>
      <c r="H58923" s="2"/>
    </row>
    <row r="58924" spans="2:8">
      <c r="B58924" s="2" t="s">
        <v>59371</v>
      </c>
      <c r="C58924" s="2">
        <v>22</v>
      </c>
      <c r="D58924" s="2" t="s">
        <v>455</v>
      </c>
      <c r="E58924" s="2"/>
      <c r="F58924" s="2"/>
      <c r="G58924" s="2"/>
      <c r="H58924" s="2"/>
    </row>
    <row r="58925" spans="2:8">
      <c r="B58925" s="2" t="s">
        <v>59372</v>
      </c>
      <c r="C58925" s="2">
        <v>40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39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32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34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33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31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24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38</v>
      </c>
      <c r="D58932" s="2" t="s">
        <v>455</v>
      </c>
      <c r="E58932" s="2"/>
      <c r="F58932" s="2"/>
      <c r="G58932" s="2"/>
      <c r="H58932" s="2"/>
    </row>
    <row r="58933" spans="2:8">
      <c r="B58933" s="2" t="s">
        <v>59380</v>
      </c>
      <c r="C58933" s="2">
        <v>40</v>
      </c>
      <c r="D58933" s="2" t="s">
        <v>455</v>
      </c>
      <c r="E58933" s="2"/>
      <c r="F58933" s="2"/>
      <c r="G58933" s="2"/>
      <c r="H58933" s="2"/>
    </row>
    <row r="58934" spans="2:8">
      <c r="B58934" s="2" t="s">
        <v>59381</v>
      </c>
      <c r="C58934" s="2">
        <v>33</v>
      </c>
      <c r="D58934" s="2" t="s">
        <v>455</v>
      </c>
      <c r="E58934" s="2"/>
      <c r="F58934" s="2"/>
      <c r="G58934" s="2"/>
      <c r="H58934" s="2"/>
    </row>
    <row r="58935" spans="2:8">
      <c r="B58935" s="2" t="s">
        <v>59382</v>
      </c>
      <c r="C58935" s="2">
        <v>34</v>
      </c>
      <c r="D58935" s="2" t="s">
        <v>455</v>
      </c>
      <c r="E58935" s="2"/>
      <c r="F58935" s="2"/>
      <c r="G58935" s="2"/>
      <c r="H58935" s="2"/>
    </row>
    <row r="58936" spans="2:8">
      <c r="B58936" s="2" t="s">
        <v>59383</v>
      </c>
      <c r="C58936" s="2">
        <v>34</v>
      </c>
      <c r="D58936" s="2" t="s">
        <v>455</v>
      </c>
      <c r="E58936" s="2"/>
      <c r="F58936" s="2"/>
      <c r="G58936" s="2"/>
      <c r="H58936" s="2"/>
    </row>
    <row r="58937" spans="2:8">
      <c r="B58937" s="2" t="s">
        <v>59384</v>
      </c>
      <c r="C58937" s="2">
        <v>35</v>
      </c>
      <c r="D58937" s="2" t="s">
        <v>455</v>
      </c>
      <c r="E58937" s="2"/>
      <c r="F58937" s="2"/>
      <c r="G58937" s="2"/>
      <c r="H58937" s="2"/>
    </row>
    <row r="58938" spans="2:8">
      <c r="B58938" s="2" t="s">
        <v>59385</v>
      </c>
      <c r="C58938" s="2">
        <v>23</v>
      </c>
      <c r="D58938" s="2" t="s">
        <v>455</v>
      </c>
      <c r="E58938" s="2"/>
      <c r="F58938" s="2"/>
      <c r="G58938" s="2"/>
      <c r="H58938" s="2"/>
    </row>
    <row r="58939" spans="2:8">
      <c r="B58939" s="2" t="s">
        <v>59386</v>
      </c>
      <c r="C58939" s="2">
        <v>25</v>
      </c>
      <c r="D58939" s="2" t="s">
        <v>455</v>
      </c>
      <c r="E58939" s="2"/>
      <c r="F58939" s="2"/>
      <c r="G58939" s="2"/>
      <c r="H58939" s="2"/>
    </row>
    <row r="58940" spans="2:8">
      <c r="B58940" s="2" t="s">
        <v>59387</v>
      </c>
      <c r="C58940" s="2">
        <v>25</v>
      </c>
      <c r="D58940" s="2" t="s">
        <v>455</v>
      </c>
      <c r="E58940" s="2"/>
      <c r="F58940" s="2"/>
      <c r="G58940" s="2"/>
      <c r="H58940" s="2"/>
    </row>
    <row r="58941" spans="2:8">
      <c r="B58941" s="2" t="s">
        <v>59388</v>
      </c>
      <c r="C58941" s="2">
        <v>26</v>
      </c>
      <c r="D58941" s="2" t="s">
        <v>455</v>
      </c>
      <c r="E58941" s="2"/>
      <c r="F58941" s="2"/>
      <c r="G58941" s="2"/>
      <c r="H58941" s="2"/>
    </row>
    <row r="58942" spans="2:8">
      <c r="B58942" s="2" t="s">
        <v>59389</v>
      </c>
      <c r="C58942" s="2">
        <v>28</v>
      </c>
      <c r="D58942" s="2" t="s">
        <v>455</v>
      </c>
      <c r="E58942" s="2"/>
      <c r="F58942" s="2"/>
      <c r="G58942" s="2"/>
      <c r="H58942" s="2"/>
    </row>
    <row r="58943" spans="2:8">
      <c r="B58943" s="2" t="s">
        <v>59390</v>
      </c>
      <c r="C58943" s="2">
        <v>29</v>
      </c>
      <c r="D58943" s="2" t="s">
        <v>455</v>
      </c>
      <c r="E58943" s="2"/>
      <c r="F58943" s="2"/>
      <c r="G58943" s="2"/>
      <c r="H58943" s="2"/>
    </row>
    <row r="58944" spans="2:8">
      <c r="B58944" s="2" t="s">
        <v>59391</v>
      </c>
      <c r="C58944" s="2">
        <v>32</v>
      </c>
      <c r="D58944" s="2" t="s">
        <v>455</v>
      </c>
      <c r="E58944" s="2"/>
      <c r="F58944" s="2"/>
      <c r="G58944" s="2"/>
      <c r="H58944" s="2"/>
    </row>
    <row r="58945" spans="2:8">
      <c r="B58945" s="2" t="s">
        <v>59392</v>
      </c>
      <c r="C58945" s="2">
        <v>33</v>
      </c>
      <c r="D58945" s="2" t="s">
        <v>455</v>
      </c>
      <c r="E58945" s="2"/>
      <c r="F58945" s="2"/>
      <c r="G58945" s="2"/>
      <c r="H58945" s="2"/>
    </row>
    <row r="58946" spans="2:8">
      <c r="B58946" s="2" t="s">
        <v>59393</v>
      </c>
      <c r="C58946" s="2">
        <v>34</v>
      </c>
      <c r="D58946" s="2" t="s">
        <v>455</v>
      </c>
      <c r="E58946" s="2"/>
      <c r="F58946" s="2"/>
      <c r="G58946" s="2"/>
      <c r="H58946" s="2"/>
    </row>
    <row r="58947" spans="2:8">
      <c r="B58947" s="2" t="s">
        <v>59394</v>
      </c>
      <c r="C58947" s="2">
        <v>34</v>
      </c>
      <c r="D58947" s="2" t="s">
        <v>455</v>
      </c>
      <c r="E58947" s="2"/>
      <c r="F58947" s="2"/>
      <c r="G58947" s="2"/>
      <c r="H58947" s="2"/>
    </row>
    <row r="58948" spans="2:8">
      <c r="B58948" s="2" t="s">
        <v>59395</v>
      </c>
      <c r="C58948" s="2">
        <v>32</v>
      </c>
      <c r="D58948" s="2" t="s">
        <v>455</v>
      </c>
      <c r="E58948" s="2"/>
      <c r="F58948" s="2"/>
      <c r="G58948" s="2"/>
      <c r="H58948" s="2"/>
    </row>
    <row r="58949" spans="2:8">
      <c r="B58949" s="2" t="s">
        <v>59396</v>
      </c>
      <c r="C58949" s="2">
        <v>26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32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34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35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34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33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30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37</v>
      </c>
      <c r="D58956" s="2" t="s">
        <v>455</v>
      </c>
      <c r="E58956" s="2"/>
      <c r="F58956" s="2"/>
      <c r="G58956" s="2"/>
      <c r="H58956" s="2"/>
    </row>
    <row r="58957" spans="2:8">
      <c r="B58957" s="2" t="s">
        <v>59404</v>
      </c>
      <c r="C58957" s="2">
        <v>37</v>
      </c>
      <c r="D58957" s="2" t="s">
        <v>455</v>
      </c>
      <c r="E58957" s="2"/>
      <c r="F58957" s="2"/>
      <c r="G58957" s="2"/>
      <c r="H58957" s="2"/>
    </row>
    <row r="58958" spans="2:8">
      <c r="B58958" s="2" t="s">
        <v>59405</v>
      </c>
      <c r="C58958" s="2">
        <v>37</v>
      </c>
      <c r="D58958" s="2" t="s">
        <v>455</v>
      </c>
      <c r="E58958" s="2"/>
      <c r="F58958" s="2"/>
      <c r="G58958" s="2"/>
      <c r="H58958" s="2"/>
    </row>
    <row r="58959" spans="2:8">
      <c r="B58959" s="2" t="s">
        <v>59406</v>
      </c>
      <c r="C58959" s="2">
        <v>35</v>
      </c>
      <c r="D58959" s="2" t="s">
        <v>455</v>
      </c>
      <c r="E58959" s="2"/>
      <c r="F58959" s="2"/>
      <c r="G58959" s="2"/>
      <c r="H58959" s="2"/>
    </row>
    <row r="58960" spans="2:8">
      <c r="B58960" s="2" t="s">
        <v>59407</v>
      </c>
      <c r="C58960" s="2">
        <v>33</v>
      </c>
      <c r="D58960" s="2" t="s">
        <v>455</v>
      </c>
      <c r="E58960" s="2"/>
      <c r="F58960" s="2"/>
      <c r="G58960" s="2"/>
      <c r="H58960" s="2"/>
    </row>
    <row r="58961" spans="2:8">
      <c r="B58961" s="2" t="s">
        <v>59408</v>
      </c>
      <c r="C58961" s="2">
        <v>40</v>
      </c>
      <c r="D58961" s="2" t="s">
        <v>455</v>
      </c>
      <c r="E58961" s="2"/>
      <c r="F58961" s="2"/>
      <c r="G58961" s="2"/>
      <c r="H58961" s="2"/>
    </row>
    <row r="58962" spans="2:8">
      <c r="B58962" s="2" t="s">
        <v>59409</v>
      </c>
      <c r="C58962" s="2">
        <v>42</v>
      </c>
      <c r="D58962" s="2" t="s">
        <v>455</v>
      </c>
      <c r="E58962" s="2"/>
      <c r="F58962" s="2"/>
      <c r="G58962" s="2"/>
      <c r="H58962" s="2"/>
    </row>
    <row r="58963" spans="2:8">
      <c r="B58963" s="2" t="s">
        <v>59410</v>
      </c>
      <c r="C58963" s="2">
        <v>42</v>
      </c>
      <c r="D58963" s="2" t="s">
        <v>455</v>
      </c>
      <c r="E58963" s="2"/>
      <c r="F58963" s="2"/>
      <c r="G58963" s="2"/>
      <c r="H58963" s="2"/>
    </row>
    <row r="58964" spans="2:8">
      <c r="B58964" s="2" t="s">
        <v>59411</v>
      </c>
      <c r="C58964" s="2">
        <v>41</v>
      </c>
      <c r="D58964" s="2" t="s">
        <v>455</v>
      </c>
      <c r="E58964" s="2"/>
      <c r="F58964" s="2"/>
      <c r="G58964" s="2"/>
      <c r="H58964" s="2"/>
    </row>
    <row r="58965" spans="2:8">
      <c r="B58965" s="2" t="s">
        <v>59412</v>
      </c>
      <c r="C58965" s="2">
        <v>38</v>
      </c>
      <c r="D58965" s="2" t="s">
        <v>455</v>
      </c>
      <c r="E58965" s="2"/>
      <c r="F58965" s="2"/>
      <c r="G58965" s="2"/>
      <c r="H58965" s="2"/>
    </row>
    <row r="58966" spans="2:8">
      <c r="B58966" s="2" t="s">
        <v>59413</v>
      </c>
      <c r="C58966" s="2">
        <v>27</v>
      </c>
      <c r="D58966" s="2" t="s">
        <v>455</v>
      </c>
      <c r="E58966" s="2"/>
      <c r="F58966" s="2"/>
      <c r="G58966" s="2"/>
      <c r="H58966" s="2"/>
    </row>
    <row r="58967" spans="2:8">
      <c r="B58967" s="2" t="s">
        <v>59414</v>
      </c>
      <c r="C58967" s="2">
        <v>28</v>
      </c>
      <c r="D58967" s="2" t="s">
        <v>455</v>
      </c>
      <c r="E58967" s="2"/>
      <c r="F58967" s="2"/>
      <c r="G58967" s="2"/>
      <c r="H58967" s="2"/>
    </row>
    <row r="58968" spans="2:8">
      <c r="B58968" s="2" t="s">
        <v>59415</v>
      </c>
      <c r="C58968" s="2">
        <v>29</v>
      </c>
      <c r="D58968" s="2" t="s">
        <v>455</v>
      </c>
      <c r="E58968" s="2"/>
      <c r="F58968" s="2"/>
      <c r="G58968" s="2"/>
      <c r="H58968" s="2"/>
    </row>
    <row r="58969" spans="2:8">
      <c r="B58969" s="2" t="s">
        <v>59416</v>
      </c>
      <c r="C58969" s="2">
        <v>29</v>
      </c>
      <c r="D58969" s="2" t="s">
        <v>455</v>
      </c>
      <c r="E58969" s="2"/>
      <c r="F58969" s="2"/>
      <c r="G58969" s="2"/>
      <c r="H58969" s="2"/>
    </row>
    <row r="58970" spans="2:8">
      <c r="B58970" s="2" t="s">
        <v>59417</v>
      </c>
      <c r="C58970" s="2">
        <v>29</v>
      </c>
      <c r="D58970" s="2" t="s">
        <v>455</v>
      </c>
      <c r="E58970" s="2"/>
      <c r="F58970" s="2"/>
      <c r="G58970" s="2"/>
      <c r="H58970" s="2"/>
    </row>
    <row r="58971" spans="2:8">
      <c r="B58971" s="2" t="s">
        <v>59418</v>
      </c>
      <c r="C58971" s="2">
        <v>28</v>
      </c>
      <c r="D58971" s="2" t="s">
        <v>455</v>
      </c>
      <c r="E58971" s="2"/>
      <c r="F58971" s="2"/>
      <c r="G58971" s="2"/>
      <c r="H58971" s="2"/>
    </row>
    <row r="58972" spans="2:8">
      <c r="B58972" s="2" t="s">
        <v>59419</v>
      </c>
      <c r="C58972" s="2">
        <v>27</v>
      </c>
      <c r="D58972" s="2" t="s">
        <v>455</v>
      </c>
      <c r="E58972" s="2"/>
      <c r="F58972" s="2"/>
      <c r="G58972" s="2"/>
      <c r="H58972" s="2"/>
    </row>
    <row r="58973" spans="2:8">
      <c r="B58973" s="2" t="s">
        <v>59420</v>
      </c>
      <c r="C58973" s="2">
        <v>37</v>
      </c>
      <c r="D58973" s="2" t="s">
        <v>455</v>
      </c>
      <c r="E58973" s="2"/>
      <c r="F58973" s="2"/>
      <c r="G58973" s="2"/>
      <c r="H58973" s="2"/>
    </row>
    <row r="58974" spans="2:8">
      <c r="B58974" s="2" t="s">
        <v>59421</v>
      </c>
      <c r="C58974" s="2">
        <v>37</v>
      </c>
      <c r="D58974" s="2" t="s">
        <v>455</v>
      </c>
      <c r="E58974" s="2"/>
      <c r="F58974" s="2"/>
      <c r="G58974" s="2"/>
      <c r="H58974" s="2"/>
    </row>
    <row r="58975" spans="2:8">
      <c r="B58975" s="2" t="s">
        <v>59422</v>
      </c>
      <c r="C58975" s="2">
        <v>35</v>
      </c>
      <c r="D58975" s="2" t="s">
        <v>455</v>
      </c>
      <c r="E58975" s="2"/>
      <c r="F58975" s="2"/>
      <c r="G58975" s="2"/>
      <c r="H58975" s="2"/>
    </row>
    <row r="58976" spans="2:8">
      <c r="B58976" s="2" t="s">
        <v>59423</v>
      </c>
      <c r="C58976" s="2">
        <v>34</v>
      </c>
      <c r="D58976" s="2" t="s">
        <v>455</v>
      </c>
      <c r="E58976" s="2"/>
      <c r="F58976" s="2"/>
      <c r="G58976" s="2"/>
      <c r="H58976" s="2"/>
    </row>
    <row r="58977" spans="2:8">
      <c r="B58977" s="2" t="s">
        <v>59424</v>
      </c>
      <c r="C58977" s="2">
        <v>47</v>
      </c>
      <c r="D58977" s="2" t="s">
        <v>455</v>
      </c>
      <c r="E58977" s="2"/>
      <c r="F58977" s="2"/>
      <c r="G58977" s="2"/>
      <c r="H58977" s="2"/>
    </row>
    <row r="58978" spans="2:8">
      <c r="B58978" s="2" t="s">
        <v>59425</v>
      </c>
      <c r="C58978" s="2">
        <v>45</v>
      </c>
      <c r="D58978" s="2" t="s">
        <v>455</v>
      </c>
      <c r="E58978" s="2"/>
      <c r="F58978" s="2"/>
      <c r="G58978" s="2"/>
      <c r="H58978" s="2"/>
    </row>
    <row r="58979" spans="2:8">
      <c r="B58979" s="2" t="s">
        <v>59426</v>
      </c>
      <c r="C58979" s="2">
        <v>42</v>
      </c>
      <c r="D58979" s="2" t="s">
        <v>455</v>
      </c>
      <c r="E58979" s="2"/>
      <c r="F58979" s="2"/>
      <c r="G58979" s="2"/>
      <c r="H58979" s="2"/>
    </row>
    <row r="58980" spans="2:8">
      <c r="B58980" s="2" t="s">
        <v>59427</v>
      </c>
      <c r="C58980" s="2">
        <v>40</v>
      </c>
      <c r="D58980" s="2" t="s">
        <v>455</v>
      </c>
      <c r="E58980" s="2"/>
      <c r="F58980" s="2"/>
      <c r="G58980" s="2"/>
      <c r="H58980" s="2"/>
    </row>
    <row r="58981" spans="2:8">
      <c r="B58981" s="2" t="s">
        <v>59428</v>
      </c>
      <c r="C58981" s="2">
        <v>29</v>
      </c>
      <c r="D58981" s="2" t="s">
        <v>455</v>
      </c>
      <c r="E58981" s="2"/>
      <c r="F58981" s="2"/>
      <c r="G58981" s="2"/>
      <c r="H58981" s="2"/>
    </row>
    <row r="58982" spans="2:8">
      <c r="B58982" s="2" t="s">
        <v>59429</v>
      </c>
      <c r="C58982" s="2">
        <v>30</v>
      </c>
      <c r="D58982" s="2" t="s">
        <v>455</v>
      </c>
      <c r="E58982" s="2"/>
      <c r="F58982" s="2"/>
      <c r="G58982" s="2"/>
      <c r="H58982" s="2"/>
    </row>
    <row r="58983" spans="2:8">
      <c r="B58983" s="2" t="s">
        <v>59430</v>
      </c>
      <c r="C58983" s="2">
        <v>30</v>
      </c>
      <c r="D58983" s="2" t="s">
        <v>455</v>
      </c>
      <c r="E58983" s="2"/>
      <c r="F58983" s="2"/>
      <c r="G58983" s="2"/>
      <c r="H58983" s="2"/>
    </row>
    <row r="58984" spans="2:8">
      <c r="B58984" s="2" t="s">
        <v>59431</v>
      </c>
      <c r="C58984" s="2">
        <v>29</v>
      </c>
      <c r="D58984" s="2" t="s">
        <v>455</v>
      </c>
      <c r="E58984" s="2"/>
      <c r="F58984" s="2"/>
      <c r="G58984" s="2"/>
      <c r="H58984" s="2"/>
    </row>
    <row r="58985" spans="2:8">
      <c r="B58985" s="2" t="s">
        <v>59432</v>
      </c>
      <c r="C58985" s="2">
        <v>28</v>
      </c>
      <c r="D58985" s="2" t="s">
        <v>455</v>
      </c>
      <c r="E58985" s="2"/>
      <c r="F58985" s="2"/>
      <c r="G58985" s="2"/>
      <c r="H58985" s="2"/>
    </row>
    <row r="58986" spans="2:8">
      <c r="B58986" s="2" t="s">
        <v>59433</v>
      </c>
      <c r="C58986" s="2">
        <v>27</v>
      </c>
      <c r="D58986" s="2" t="s">
        <v>455</v>
      </c>
      <c r="E58986" s="2"/>
      <c r="F58986" s="2"/>
      <c r="G58986" s="2"/>
      <c r="H58986" s="2"/>
    </row>
    <row r="58987" spans="2:8">
      <c r="B58987" s="2" t="s">
        <v>59434</v>
      </c>
      <c r="C58987" s="2">
        <v>30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32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34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34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34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32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33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34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31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29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27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34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34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32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30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28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28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27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25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21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43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40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37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34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40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43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41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40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32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27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32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32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32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44</v>
      </c>
      <c r="D59021" s="2" t="s">
        <v>455</v>
      </c>
      <c r="E59021" s="2"/>
      <c r="F59021" s="2"/>
      <c r="G59021" s="2"/>
      <c r="H59021" s="2"/>
    </row>
    <row r="59022" spans="2:8">
      <c r="B59022" s="2" t="s">
        <v>59469</v>
      </c>
      <c r="C59022" s="2">
        <v>43</v>
      </c>
      <c r="D59022" s="2" t="s">
        <v>455</v>
      </c>
      <c r="E59022" s="2"/>
      <c r="F59022" s="2"/>
      <c r="G59022" s="2"/>
      <c r="H59022" s="2"/>
    </row>
    <row r="59023" spans="2:8">
      <c r="B59023" s="2" t="s">
        <v>59470</v>
      </c>
      <c r="C59023" s="2">
        <v>42</v>
      </c>
      <c r="D59023" s="2" t="s">
        <v>455</v>
      </c>
      <c r="E59023" s="2"/>
      <c r="F59023" s="2"/>
      <c r="G59023" s="2"/>
      <c r="H59023" s="2"/>
    </row>
    <row r="59024" spans="2:8">
      <c r="B59024" s="2" t="s">
        <v>59471</v>
      </c>
      <c r="C59024" s="2">
        <v>40</v>
      </c>
      <c r="D59024" s="2" t="s">
        <v>455</v>
      </c>
      <c r="E59024" s="2"/>
      <c r="F59024" s="2"/>
      <c r="G59024" s="2"/>
      <c r="H59024" s="2"/>
    </row>
    <row r="59025" spans="2:8">
      <c r="B59025" s="2" t="s">
        <v>59472</v>
      </c>
      <c r="C59025" s="2">
        <v>50</v>
      </c>
      <c r="D59025" s="2" t="s">
        <v>455</v>
      </c>
      <c r="E59025" s="2"/>
      <c r="F59025" s="2"/>
      <c r="G59025" s="2"/>
      <c r="H59025" s="2"/>
    </row>
    <row r="59026" spans="2:8">
      <c r="B59026" s="2" t="s">
        <v>59473</v>
      </c>
      <c r="C59026" s="2">
        <v>52</v>
      </c>
      <c r="D59026" s="2" t="s">
        <v>455</v>
      </c>
      <c r="E59026" s="2"/>
      <c r="F59026" s="2"/>
      <c r="G59026" s="2"/>
      <c r="H59026" s="2"/>
    </row>
    <row r="59027" spans="2:8">
      <c r="B59027" s="2" t="s">
        <v>59474</v>
      </c>
      <c r="C59027" s="2">
        <v>50</v>
      </c>
      <c r="D59027" s="2" t="s">
        <v>455</v>
      </c>
      <c r="E59027" s="2"/>
      <c r="F59027" s="2"/>
      <c r="G59027" s="2"/>
      <c r="H59027" s="2"/>
    </row>
    <row r="59028" spans="2:8">
      <c r="B59028" s="2" t="s">
        <v>59475</v>
      </c>
      <c r="C59028" s="2">
        <v>44</v>
      </c>
      <c r="D59028" s="2" t="s">
        <v>455</v>
      </c>
      <c r="E59028" s="2"/>
      <c r="F59028" s="2"/>
      <c r="G59028" s="2"/>
      <c r="H59028" s="2"/>
    </row>
    <row r="59029" spans="2:8">
      <c r="B59029" s="2" t="s">
        <v>59476</v>
      </c>
      <c r="C59029" s="2">
        <v>33</v>
      </c>
      <c r="D59029" s="2" t="s">
        <v>455</v>
      </c>
      <c r="E59029" s="2"/>
      <c r="F59029" s="2"/>
      <c r="G59029" s="2"/>
      <c r="H59029" s="2"/>
    </row>
    <row r="59030" spans="2:8">
      <c r="B59030" s="2" t="s">
        <v>59477</v>
      </c>
      <c r="C59030" s="2">
        <v>33</v>
      </c>
      <c r="D59030" s="2" t="s">
        <v>455</v>
      </c>
      <c r="E59030" s="2"/>
      <c r="F59030" s="2"/>
      <c r="G59030" s="2"/>
      <c r="H59030" s="2"/>
    </row>
    <row r="59031" spans="2:8">
      <c r="B59031" s="2" t="s">
        <v>59478</v>
      </c>
      <c r="C59031" s="2">
        <v>35</v>
      </c>
      <c r="D59031" s="2" t="s">
        <v>455</v>
      </c>
      <c r="E59031" s="2"/>
      <c r="F59031" s="2"/>
      <c r="G59031" s="2"/>
      <c r="H59031" s="2"/>
    </row>
    <row r="59032" spans="2:8">
      <c r="B59032" s="2" t="s">
        <v>59479</v>
      </c>
      <c r="C59032" s="2">
        <v>34</v>
      </c>
      <c r="D59032" s="2" t="s">
        <v>455</v>
      </c>
      <c r="E59032" s="2"/>
      <c r="F59032" s="2"/>
      <c r="G59032" s="2"/>
      <c r="H59032" s="2"/>
    </row>
    <row r="59033" spans="2:8">
      <c r="B59033" s="2" t="s">
        <v>59480</v>
      </c>
      <c r="C59033" s="2">
        <v>33</v>
      </c>
      <c r="D59033" s="2" t="s">
        <v>455</v>
      </c>
      <c r="E59033" s="2"/>
      <c r="F59033" s="2"/>
      <c r="G59033" s="2"/>
      <c r="H59033" s="2"/>
    </row>
    <row r="59034" spans="2:8">
      <c r="B59034" s="2" t="s">
        <v>59481</v>
      </c>
      <c r="C59034" s="2">
        <v>33</v>
      </c>
      <c r="D59034" s="2" t="s">
        <v>455</v>
      </c>
      <c r="E59034" s="2"/>
      <c r="F59034" s="2"/>
      <c r="G59034" s="2"/>
      <c r="H59034" s="2"/>
    </row>
    <row r="59035" spans="2:8">
      <c r="B59035" s="2" t="s">
        <v>59482</v>
      </c>
      <c r="C59035" s="2">
        <v>33</v>
      </c>
      <c r="D59035" s="2" t="s">
        <v>455</v>
      </c>
      <c r="E59035" s="2"/>
      <c r="F59035" s="2"/>
      <c r="G59035" s="2"/>
      <c r="H59035" s="2"/>
    </row>
    <row r="59036" spans="2:8">
      <c r="B59036" s="2" t="s">
        <v>59483</v>
      </c>
      <c r="C59036" s="2">
        <v>30</v>
      </c>
      <c r="D59036" s="2" t="s">
        <v>455</v>
      </c>
      <c r="E59036" s="2"/>
      <c r="F59036" s="2"/>
      <c r="G59036" s="2"/>
      <c r="H59036" s="2"/>
    </row>
    <row r="59037" spans="2:8">
      <c r="B59037" s="2" t="s">
        <v>59484</v>
      </c>
      <c r="C59037" s="2">
        <v>29</v>
      </c>
      <c r="D59037" s="2" t="s">
        <v>455</v>
      </c>
      <c r="E59037" s="2"/>
      <c r="F59037" s="2"/>
      <c r="G59037" s="2"/>
      <c r="H59037" s="2"/>
    </row>
    <row r="59038" spans="2:8">
      <c r="B59038" s="2" t="s">
        <v>59485</v>
      </c>
      <c r="C59038" s="2">
        <v>29</v>
      </c>
      <c r="D59038" s="2" t="s">
        <v>455</v>
      </c>
      <c r="E59038" s="2"/>
      <c r="F59038" s="2"/>
      <c r="G59038" s="2"/>
      <c r="H59038" s="2"/>
    </row>
    <row r="59039" spans="2:8">
      <c r="B59039" s="2" t="s">
        <v>59486</v>
      </c>
      <c r="C59039" s="2">
        <v>30</v>
      </c>
      <c r="D59039" s="2" t="s">
        <v>455</v>
      </c>
      <c r="E59039" s="2"/>
      <c r="F59039" s="2"/>
      <c r="G59039" s="2"/>
      <c r="H59039" s="2"/>
    </row>
    <row r="59040" spans="2:8">
      <c r="B59040" s="2" t="s">
        <v>59487</v>
      </c>
      <c r="C59040" s="2">
        <v>29</v>
      </c>
      <c r="D59040" s="2" t="s">
        <v>455</v>
      </c>
      <c r="E59040" s="2"/>
      <c r="F59040" s="2"/>
      <c r="G59040" s="2"/>
      <c r="H59040" s="2"/>
    </row>
    <row r="59041" spans="2:8">
      <c r="B59041" s="2" t="s">
        <v>59488</v>
      </c>
      <c r="C59041" s="2">
        <v>43</v>
      </c>
      <c r="D59041" s="2" t="s">
        <v>455</v>
      </c>
      <c r="E59041" s="2"/>
      <c r="F59041" s="2"/>
      <c r="G59041" s="2"/>
      <c r="H59041" s="2"/>
    </row>
    <row r="59042" spans="2:8">
      <c r="B59042" s="2" t="s">
        <v>59489</v>
      </c>
      <c r="C59042" s="2">
        <v>47</v>
      </c>
      <c r="D59042" s="2" t="s">
        <v>455</v>
      </c>
      <c r="E59042" s="2"/>
      <c r="F59042" s="2"/>
      <c r="G59042" s="2"/>
      <c r="H59042" s="2"/>
    </row>
    <row r="59043" spans="2:8">
      <c r="B59043" s="2" t="s">
        <v>59490</v>
      </c>
      <c r="C59043" s="2">
        <v>45</v>
      </c>
      <c r="D59043" s="2" t="s">
        <v>455</v>
      </c>
      <c r="E59043" s="2"/>
      <c r="F59043" s="2"/>
      <c r="G59043" s="2"/>
      <c r="H59043" s="2"/>
    </row>
    <row r="59044" spans="2:8">
      <c r="B59044" s="2" t="s">
        <v>59491</v>
      </c>
      <c r="C59044" s="2">
        <v>43</v>
      </c>
      <c r="D59044" s="2" t="s">
        <v>455</v>
      </c>
      <c r="E59044" s="2"/>
      <c r="F59044" s="2"/>
      <c r="G59044" s="2"/>
      <c r="H59044" s="2"/>
    </row>
    <row r="59045" spans="2:8">
      <c r="B59045" s="2" t="s">
        <v>59492</v>
      </c>
      <c r="C59045" s="2">
        <v>30</v>
      </c>
      <c r="D59045" s="2" t="s">
        <v>455</v>
      </c>
      <c r="E59045" s="2"/>
      <c r="F59045" s="2"/>
      <c r="G59045" s="2"/>
      <c r="H59045" s="2"/>
    </row>
    <row r="59046" spans="2:8">
      <c r="B59046" s="2" t="s">
        <v>59493</v>
      </c>
      <c r="C59046" s="2">
        <v>32</v>
      </c>
      <c r="D59046" s="2" t="s">
        <v>455</v>
      </c>
      <c r="E59046" s="2"/>
      <c r="F59046" s="2"/>
      <c r="G59046" s="2"/>
      <c r="H59046" s="2"/>
    </row>
    <row r="59047" spans="2:8">
      <c r="B59047" s="2" t="s">
        <v>59494</v>
      </c>
      <c r="C59047" s="2">
        <v>31</v>
      </c>
      <c r="D59047" s="2" t="s">
        <v>455</v>
      </c>
      <c r="E59047" s="2"/>
      <c r="F59047" s="2"/>
      <c r="G59047" s="2"/>
      <c r="H59047" s="2"/>
    </row>
    <row r="59048" spans="2:8">
      <c r="B59048" s="2" t="s">
        <v>59495</v>
      </c>
      <c r="C59048" s="2">
        <v>31</v>
      </c>
      <c r="D59048" s="2" t="s">
        <v>455</v>
      </c>
      <c r="E59048" s="2"/>
      <c r="F59048" s="2"/>
      <c r="G59048" s="2"/>
      <c r="H59048" s="2"/>
    </row>
    <row r="59049" spans="2:8">
      <c r="B59049" s="2" t="s">
        <v>59496</v>
      </c>
      <c r="C59049" s="2">
        <v>31</v>
      </c>
      <c r="D59049" s="2" t="s">
        <v>455</v>
      </c>
      <c r="E59049" s="2"/>
      <c r="F59049" s="2"/>
      <c r="G59049" s="2"/>
      <c r="H59049" s="2"/>
    </row>
    <row r="59050" spans="2:8">
      <c r="B59050" s="2" t="s">
        <v>59497</v>
      </c>
      <c r="C59050" s="2">
        <v>31</v>
      </c>
      <c r="D59050" s="2" t="s">
        <v>455</v>
      </c>
      <c r="E59050" s="2"/>
      <c r="F59050" s="2"/>
      <c r="G59050" s="2"/>
      <c r="H59050" s="2"/>
    </row>
    <row r="59051" spans="2:8">
      <c r="B59051" s="2" t="s">
        <v>59498</v>
      </c>
      <c r="C59051" s="2">
        <v>28</v>
      </c>
      <c r="D59051" s="2" t="s">
        <v>455</v>
      </c>
      <c r="E59051" s="2"/>
      <c r="F59051" s="2"/>
      <c r="G59051" s="2"/>
      <c r="H59051" s="2"/>
    </row>
    <row r="59052" spans="2:8">
      <c r="B59052" s="2" t="s">
        <v>59499</v>
      </c>
      <c r="C59052" s="2">
        <v>26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30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29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28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27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24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35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35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33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31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32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30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29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31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30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34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31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29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28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29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34</v>
      </c>
      <c r="D59072" s="2" t="s">
        <v>455</v>
      </c>
      <c r="E59072" s="2"/>
      <c r="F59072" s="2"/>
      <c r="G59072" s="2"/>
      <c r="H59072" s="2"/>
    </row>
    <row r="59073" spans="2:8">
      <c r="B59073" s="2" t="s">
        <v>59520</v>
      </c>
      <c r="C59073" s="2">
        <v>34</v>
      </c>
      <c r="D59073" s="2" t="s">
        <v>455</v>
      </c>
      <c r="E59073" s="2"/>
      <c r="F59073" s="2"/>
      <c r="G59073" s="2"/>
      <c r="H59073" s="2"/>
    </row>
    <row r="59074" spans="2:8">
      <c r="B59074" s="2" t="s">
        <v>59521</v>
      </c>
      <c r="C59074" s="2">
        <v>34</v>
      </c>
      <c r="D59074" s="2" t="s">
        <v>455</v>
      </c>
      <c r="E59074" s="2"/>
      <c r="F59074" s="2"/>
      <c r="G59074" s="2"/>
      <c r="H59074" s="2"/>
    </row>
    <row r="59075" spans="2:8">
      <c r="B59075" s="2" t="s">
        <v>59522</v>
      </c>
      <c r="C59075" s="2">
        <v>32</v>
      </c>
      <c r="D59075" s="2" t="s">
        <v>455</v>
      </c>
      <c r="E59075" s="2"/>
      <c r="F59075" s="2"/>
      <c r="G59075" s="2"/>
      <c r="H59075" s="2"/>
    </row>
    <row r="59076" spans="2:8">
      <c r="B59076" s="2" t="s">
        <v>59523</v>
      </c>
      <c r="C59076" s="2">
        <v>32</v>
      </c>
      <c r="D59076" s="2" t="s">
        <v>455</v>
      </c>
      <c r="E59076" s="2"/>
      <c r="F59076" s="2"/>
      <c r="G59076" s="2"/>
      <c r="H59076" s="2"/>
    </row>
    <row r="59077" spans="2:8">
      <c r="B59077" s="2" t="s">
        <v>59524</v>
      </c>
      <c r="C59077" s="2">
        <v>31</v>
      </c>
      <c r="D59077" s="2" t="s">
        <v>455</v>
      </c>
      <c r="E59077" s="2"/>
      <c r="F59077" s="2"/>
      <c r="G59077" s="2"/>
      <c r="H59077" s="2"/>
    </row>
    <row r="59078" spans="2:8">
      <c r="B59078" s="2" t="s">
        <v>59525</v>
      </c>
      <c r="C59078" s="2">
        <v>33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32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32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29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23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33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34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34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35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33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27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27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28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27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25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22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41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42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37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31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26</v>
      </c>
      <c r="D59099" s="2" t="s">
        <v>455</v>
      </c>
      <c r="E59099" s="2"/>
      <c r="F59099" s="2"/>
      <c r="G59099" s="2"/>
      <c r="H59099" s="2"/>
    </row>
    <row r="59100" spans="2:8">
      <c r="B59100" s="2" t="s">
        <v>59547</v>
      </c>
      <c r="C59100" s="2">
        <v>27</v>
      </c>
      <c r="D59100" s="2" t="s">
        <v>455</v>
      </c>
      <c r="E59100" s="2"/>
      <c r="F59100" s="2"/>
      <c r="G59100" s="2"/>
      <c r="H59100" s="2"/>
    </row>
    <row r="59101" spans="2:8">
      <c r="B59101" s="2" t="s">
        <v>59548</v>
      </c>
      <c r="C59101" s="2">
        <v>28</v>
      </c>
      <c r="D59101" s="2" t="s">
        <v>455</v>
      </c>
      <c r="E59101" s="2"/>
      <c r="F59101" s="2"/>
      <c r="G59101" s="2"/>
      <c r="H59101" s="2"/>
    </row>
    <row r="59102" spans="2:8">
      <c r="B59102" s="2" t="s">
        <v>59549</v>
      </c>
      <c r="C59102" s="2">
        <v>28</v>
      </c>
      <c r="D59102" s="2" t="s">
        <v>455</v>
      </c>
      <c r="E59102" s="2"/>
      <c r="F59102" s="2"/>
      <c r="G59102" s="2"/>
      <c r="H59102" s="2"/>
    </row>
    <row r="59103" spans="2:8">
      <c r="B59103" s="2" t="s">
        <v>59550</v>
      </c>
      <c r="C59103" s="2">
        <v>28</v>
      </c>
      <c r="D59103" s="2" t="s">
        <v>455</v>
      </c>
      <c r="E59103" s="2"/>
      <c r="F59103" s="2"/>
      <c r="G59103" s="2"/>
      <c r="H59103" s="2"/>
    </row>
    <row r="59104" spans="2:8">
      <c r="B59104" s="2" t="s">
        <v>59551</v>
      </c>
      <c r="C59104" s="2">
        <v>27</v>
      </c>
      <c r="D59104" s="2" t="s">
        <v>455</v>
      </c>
      <c r="E59104" s="2"/>
      <c r="F59104" s="2"/>
      <c r="G59104" s="2"/>
      <c r="H59104" s="2"/>
    </row>
    <row r="59105" spans="2:8">
      <c r="B59105" s="2" t="s">
        <v>59552</v>
      </c>
      <c r="C59105" s="2">
        <v>27</v>
      </c>
      <c r="D59105" s="2" t="s">
        <v>455</v>
      </c>
      <c r="E59105" s="2"/>
      <c r="F59105" s="2"/>
      <c r="G59105" s="2"/>
      <c r="H59105" s="2"/>
    </row>
    <row r="59106" spans="2:8">
      <c r="B59106" s="2" t="s">
        <v>59553</v>
      </c>
      <c r="C59106" s="2">
        <v>25</v>
      </c>
      <c r="D59106" s="2" t="s">
        <v>455</v>
      </c>
      <c r="E59106" s="2"/>
      <c r="F59106" s="2"/>
      <c r="G59106" s="2"/>
      <c r="H59106" s="2"/>
    </row>
    <row r="59107" spans="2:8">
      <c r="B59107" s="2" t="s">
        <v>59554</v>
      </c>
      <c r="C59107" s="2">
        <v>20</v>
      </c>
      <c r="D59107" s="2" t="s">
        <v>455</v>
      </c>
      <c r="E59107" s="2"/>
      <c r="F59107" s="2"/>
      <c r="G59107" s="2"/>
      <c r="H59107" s="2"/>
    </row>
    <row r="59108" spans="2:8">
      <c r="B59108" s="2" t="s">
        <v>59555</v>
      </c>
      <c r="C59108" s="2">
        <v>15</v>
      </c>
      <c r="D59108" s="2" t="s">
        <v>455</v>
      </c>
      <c r="E59108" s="2"/>
      <c r="F59108" s="2"/>
      <c r="G59108" s="2"/>
      <c r="H59108" s="2"/>
    </row>
    <row r="59109" spans="2:8">
      <c r="B59109" s="2" t="s">
        <v>59556</v>
      </c>
      <c r="C59109" s="2">
        <v>36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40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42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44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41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35</v>
      </c>
      <c r="D59114" s="2" t="s">
        <v>455</v>
      </c>
      <c r="E59114" s="2"/>
      <c r="F59114" s="2"/>
      <c r="G59114" s="2"/>
      <c r="H59114" s="2"/>
    </row>
    <row r="59115" spans="2:8">
      <c r="B59115" s="2" t="s">
        <v>59562</v>
      </c>
      <c r="C59115" s="2">
        <v>34</v>
      </c>
      <c r="D59115" s="2" t="s">
        <v>455</v>
      </c>
      <c r="E59115" s="2"/>
      <c r="F59115" s="2"/>
      <c r="G59115" s="2"/>
      <c r="H59115" s="2"/>
    </row>
    <row r="59116" spans="2:8">
      <c r="B59116" s="2" t="s">
        <v>59563</v>
      </c>
      <c r="C59116" s="2">
        <v>33</v>
      </c>
      <c r="D59116" s="2" t="s">
        <v>455</v>
      </c>
      <c r="E59116" s="2"/>
      <c r="F59116" s="2"/>
      <c r="G59116" s="2"/>
      <c r="H59116" s="2"/>
    </row>
    <row r="59117" spans="2:8">
      <c r="B59117" s="2" t="s">
        <v>59564</v>
      </c>
      <c r="C59117" s="2">
        <v>32</v>
      </c>
      <c r="D59117" s="2" t="s">
        <v>455</v>
      </c>
      <c r="E59117" s="2"/>
      <c r="F59117" s="2"/>
      <c r="G59117" s="2"/>
      <c r="H59117" s="2"/>
    </row>
    <row r="59118" spans="2:8">
      <c r="B59118" s="2" t="s">
        <v>59565</v>
      </c>
      <c r="C59118" s="2">
        <v>33</v>
      </c>
      <c r="D59118" s="2" t="s">
        <v>455</v>
      </c>
      <c r="E59118" s="2"/>
      <c r="F59118" s="2"/>
      <c r="G59118" s="2"/>
      <c r="H59118" s="2"/>
    </row>
    <row r="59119" spans="2:8">
      <c r="B59119" s="2" t="s">
        <v>59566</v>
      </c>
      <c r="C59119" s="2">
        <v>31</v>
      </c>
      <c r="D59119" s="2" t="s">
        <v>455</v>
      </c>
      <c r="E59119" s="2"/>
      <c r="F59119" s="2"/>
      <c r="G59119" s="2"/>
      <c r="H59119" s="2"/>
    </row>
    <row r="59120" spans="2:8">
      <c r="B59120" s="2" t="s">
        <v>59567</v>
      </c>
      <c r="C59120" s="2">
        <v>35</v>
      </c>
      <c r="D59120" s="2" t="s">
        <v>455</v>
      </c>
      <c r="E59120" s="2"/>
      <c r="F59120" s="2"/>
      <c r="G59120" s="2"/>
      <c r="H59120" s="2"/>
    </row>
    <row r="59121" spans="2:8">
      <c r="B59121" s="2" t="s">
        <v>59568</v>
      </c>
      <c r="C59121" s="2">
        <v>37</v>
      </c>
      <c r="D59121" s="2" t="s">
        <v>455</v>
      </c>
      <c r="E59121" s="2"/>
      <c r="F59121" s="2"/>
      <c r="G59121" s="2"/>
      <c r="H59121" s="2"/>
    </row>
    <row r="59122" spans="2:8">
      <c r="B59122" s="2" t="s">
        <v>59569</v>
      </c>
      <c r="C59122" s="2">
        <v>35</v>
      </c>
      <c r="D59122" s="2" t="s">
        <v>455</v>
      </c>
      <c r="E59122" s="2"/>
      <c r="F59122" s="2"/>
      <c r="G59122" s="2"/>
      <c r="H59122" s="2"/>
    </row>
    <row r="59123" spans="2:8">
      <c r="B59123" s="2" t="s">
        <v>59570</v>
      </c>
      <c r="C59123" s="2">
        <v>35</v>
      </c>
      <c r="D59123" s="2" t="s">
        <v>455</v>
      </c>
      <c r="E59123" s="2"/>
      <c r="F59123" s="2"/>
      <c r="G59123" s="2"/>
      <c r="H59123" s="2"/>
    </row>
    <row r="59124" spans="2:8">
      <c r="B59124" s="2" t="s">
        <v>59571</v>
      </c>
      <c r="C59124" s="2">
        <v>34</v>
      </c>
      <c r="D59124" s="2" t="s">
        <v>455</v>
      </c>
      <c r="E59124" s="2"/>
      <c r="F59124" s="2"/>
      <c r="G59124" s="2"/>
      <c r="H59124" s="2"/>
    </row>
    <row r="59125" spans="2:8">
      <c r="B59125" s="2" t="s">
        <v>59572</v>
      </c>
      <c r="C59125" s="2">
        <v>31</v>
      </c>
      <c r="D59125" s="2" t="s">
        <v>455</v>
      </c>
      <c r="E59125" s="2"/>
      <c r="F59125" s="2"/>
      <c r="G59125" s="2"/>
      <c r="H59125" s="2"/>
    </row>
    <row r="59126" spans="2:8">
      <c r="B59126" s="2" t="s">
        <v>59573</v>
      </c>
      <c r="C59126" s="2">
        <v>13</v>
      </c>
      <c r="D59126" s="2" t="s">
        <v>455</v>
      </c>
      <c r="E59126" s="2"/>
      <c r="F59126" s="2"/>
      <c r="G59126" s="2"/>
      <c r="H59126" s="2"/>
    </row>
    <row r="59127" spans="2:8">
      <c r="B59127" s="2" t="s">
        <v>59574</v>
      </c>
      <c r="C59127" s="2">
        <v>18</v>
      </c>
      <c r="D59127" s="2" t="s">
        <v>455</v>
      </c>
      <c r="E59127" s="2"/>
      <c r="F59127" s="2"/>
      <c r="G59127" s="2"/>
      <c r="H59127" s="2"/>
    </row>
    <row r="59128" spans="2:8">
      <c r="B59128" s="2" t="s">
        <v>59575</v>
      </c>
      <c r="C59128" s="2">
        <v>23</v>
      </c>
      <c r="D59128" s="2" t="s">
        <v>455</v>
      </c>
      <c r="E59128" s="2"/>
      <c r="F59128" s="2"/>
      <c r="G59128" s="2"/>
      <c r="H59128" s="2"/>
    </row>
    <row r="59129" spans="2:8">
      <c r="B59129" s="2" t="s">
        <v>59576</v>
      </c>
      <c r="C59129" s="2">
        <v>25</v>
      </c>
      <c r="D59129" s="2" t="s">
        <v>455</v>
      </c>
      <c r="E59129" s="2"/>
      <c r="F59129" s="2"/>
      <c r="G59129" s="2"/>
      <c r="H59129" s="2"/>
    </row>
    <row r="59130" spans="2:8">
      <c r="B59130" s="2" t="s">
        <v>59577</v>
      </c>
      <c r="C59130" s="2">
        <v>25</v>
      </c>
      <c r="D59130" s="2" t="s">
        <v>455</v>
      </c>
      <c r="E59130" s="2"/>
      <c r="F59130" s="2"/>
      <c r="G59130" s="2"/>
      <c r="H59130" s="2"/>
    </row>
    <row r="59131" spans="2:8">
      <c r="B59131" s="2" t="s">
        <v>59578</v>
      </c>
      <c r="C59131" s="2">
        <v>25</v>
      </c>
      <c r="D59131" s="2" t="s">
        <v>455</v>
      </c>
      <c r="E59131" s="2"/>
      <c r="F59131" s="2"/>
      <c r="G59131" s="2"/>
      <c r="H59131" s="2"/>
    </row>
    <row r="59132" spans="2:8">
      <c r="B59132" s="2" t="s">
        <v>59579</v>
      </c>
      <c r="C59132" s="2">
        <v>25</v>
      </c>
      <c r="D59132" s="2" t="s">
        <v>455</v>
      </c>
      <c r="E59132" s="2"/>
      <c r="F59132" s="2"/>
      <c r="G59132" s="2"/>
      <c r="H59132" s="2"/>
    </row>
    <row r="59133" spans="2:8">
      <c r="B59133" s="2" t="s">
        <v>59580</v>
      </c>
      <c r="C59133" s="2">
        <v>19</v>
      </c>
      <c r="D59133" s="2" t="s">
        <v>455</v>
      </c>
      <c r="E59133" s="2"/>
      <c r="F59133" s="2"/>
      <c r="G59133" s="2"/>
      <c r="H59133" s="2"/>
    </row>
    <row r="59134" spans="2:8">
      <c r="B59134" s="2" t="s">
        <v>59581</v>
      </c>
      <c r="C59134" s="2">
        <v>45</v>
      </c>
      <c r="D59134" s="2" t="s">
        <v>455</v>
      </c>
      <c r="E59134" s="2"/>
      <c r="F59134" s="2"/>
      <c r="G59134" s="2"/>
      <c r="H59134" s="2"/>
    </row>
    <row r="59135" spans="2:8">
      <c r="B59135" s="2" t="s">
        <v>59582</v>
      </c>
      <c r="C59135" s="2">
        <v>45</v>
      </c>
      <c r="D59135" s="2" t="s">
        <v>455</v>
      </c>
      <c r="E59135" s="2"/>
      <c r="F59135" s="2"/>
      <c r="G59135" s="2"/>
      <c r="H59135" s="2"/>
    </row>
    <row r="59136" spans="2:8">
      <c r="B59136" s="2" t="s">
        <v>59583</v>
      </c>
      <c r="C59136" s="2">
        <v>42</v>
      </c>
      <c r="D59136" s="2" t="s">
        <v>455</v>
      </c>
      <c r="E59136" s="2"/>
      <c r="F59136" s="2"/>
      <c r="G59136" s="2"/>
      <c r="H59136" s="2"/>
    </row>
    <row r="59137" spans="2:8">
      <c r="B59137" s="2" t="s">
        <v>59584</v>
      </c>
      <c r="C59137" s="2">
        <v>17</v>
      </c>
      <c r="D59137" s="2" t="s">
        <v>455</v>
      </c>
      <c r="E59137" s="2"/>
      <c r="F59137" s="2"/>
      <c r="G59137" s="2"/>
      <c r="H59137" s="2"/>
    </row>
    <row r="59138" spans="2:8">
      <c r="B59138" s="2" t="s">
        <v>59585</v>
      </c>
      <c r="C59138" s="2">
        <v>20</v>
      </c>
      <c r="D59138" s="2" t="s">
        <v>455</v>
      </c>
      <c r="E59138" s="2"/>
      <c r="F59138" s="2"/>
      <c r="G59138" s="2"/>
      <c r="H59138" s="2"/>
    </row>
    <row r="59139" spans="2:8">
      <c r="B59139" s="2" t="s">
        <v>59586</v>
      </c>
      <c r="C59139" s="2">
        <v>23</v>
      </c>
      <c r="D59139" s="2" t="s">
        <v>455</v>
      </c>
      <c r="E59139" s="2"/>
      <c r="F59139" s="2"/>
      <c r="G59139" s="2"/>
      <c r="H59139" s="2"/>
    </row>
    <row r="59140" spans="2:8">
      <c r="B59140" s="2" t="s">
        <v>59587</v>
      </c>
      <c r="C59140" s="2">
        <v>24</v>
      </c>
      <c r="D59140" s="2" t="s">
        <v>455</v>
      </c>
      <c r="E59140" s="2"/>
      <c r="F59140" s="2"/>
      <c r="G59140" s="2"/>
      <c r="H59140" s="2"/>
    </row>
    <row r="59141" spans="2:8">
      <c r="B59141" s="2" t="s">
        <v>59588</v>
      </c>
      <c r="C59141" s="2">
        <v>24</v>
      </c>
      <c r="D59141" s="2" t="s">
        <v>455</v>
      </c>
      <c r="E59141" s="2"/>
      <c r="F59141" s="2"/>
      <c r="G59141" s="2"/>
      <c r="H59141" s="2"/>
    </row>
    <row r="59142" spans="2:8">
      <c r="B59142" s="2" t="s">
        <v>59589</v>
      </c>
      <c r="C59142" s="2">
        <v>23</v>
      </c>
      <c r="D59142" s="2" t="s">
        <v>455</v>
      </c>
      <c r="E59142" s="2"/>
      <c r="F59142" s="2"/>
      <c r="G59142" s="2"/>
      <c r="H59142" s="2"/>
    </row>
    <row r="59143" spans="2:8">
      <c r="B59143" s="2" t="s">
        <v>59590</v>
      </c>
      <c r="C59143" s="2">
        <v>22</v>
      </c>
      <c r="D59143" s="2" t="s">
        <v>455</v>
      </c>
      <c r="E59143" s="2"/>
      <c r="F59143" s="2"/>
      <c r="G59143" s="2"/>
      <c r="H59143" s="2"/>
    </row>
    <row r="59144" spans="2:8">
      <c r="B59144" s="2" t="s">
        <v>59591</v>
      </c>
      <c r="C59144" s="2">
        <v>22</v>
      </c>
      <c r="D59144" s="2" t="s">
        <v>455</v>
      </c>
      <c r="E59144" s="2"/>
      <c r="F59144" s="2"/>
      <c r="G59144" s="2"/>
      <c r="H59144" s="2"/>
    </row>
    <row r="59145" spans="2:8">
      <c r="B59145" s="2" t="s">
        <v>59592</v>
      </c>
      <c r="C59145" s="2">
        <v>22</v>
      </c>
      <c r="D59145" s="2" t="s">
        <v>455</v>
      </c>
      <c r="E59145" s="2"/>
      <c r="F59145" s="2"/>
      <c r="G59145" s="2"/>
      <c r="H59145" s="2"/>
    </row>
    <row r="59146" spans="2:8">
      <c r="B59146" s="2" t="s">
        <v>59593</v>
      </c>
      <c r="C59146" s="2">
        <v>21</v>
      </c>
      <c r="D59146" s="2" t="s">
        <v>455</v>
      </c>
      <c r="E59146" s="2"/>
      <c r="F59146" s="2"/>
      <c r="G59146" s="2"/>
      <c r="H59146" s="2"/>
    </row>
    <row r="59147" spans="2:8">
      <c r="B59147" s="2" t="s">
        <v>59594</v>
      </c>
      <c r="C59147" s="2">
        <v>22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22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22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22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22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20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38</v>
      </c>
      <c r="D59153" s="2" t="s">
        <v>455</v>
      </c>
      <c r="E59153" s="2"/>
      <c r="F59153" s="2"/>
      <c r="G59153" s="2"/>
      <c r="H59153" s="2"/>
    </row>
    <row r="59154" spans="2:8">
      <c r="B59154" s="2" t="s">
        <v>59601</v>
      </c>
      <c r="C59154" s="2">
        <v>41</v>
      </c>
      <c r="D59154" s="2" t="s">
        <v>455</v>
      </c>
      <c r="E59154" s="2"/>
      <c r="F59154" s="2"/>
      <c r="G59154" s="2"/>
      <c r="H59154" s="2"/>
    </row>
    <row r="59155" spans="2:8">
      <c r="B59155" s="2" t="s">
        <v>59602</v>
      </c>
      <c r="C59155" s="2">
        <v>39</v>
      </c>
      <c r="D59155" s="2" t="s">
        <v>455</v>
      </c>
      <c r="E59155" s="2"/>
      <c r="F59155" s="2"/>
      <c r="G59155" s="2"/>
      <c r="H59155" s="2"/>
    </row>
    <row r="59156" spans="2:8">
      <c r="B59156" s="2" t="s">
        <v>59603</v>
      </c>
      <c r="C59156" s="2">
        <v>38</v>
      </c>
      <c r="D59156" s="2" t="s">
        <v>455</v>
      </c>
      <c r="E59156" s="2"/>
      <c r="F59156" s="2"/>
      <c r="G59156" s="2"/>
      <c r="H59156" s="2"/>
    </row>
    <row r="59157" spans="2:8">
      <c r="B59157" s="2" t="s">
        <v>59604</v>
      </c>
      <c r="C59157" s="2">
        <v>38</v>
      </c>
      <c r="D59157" s="2" t="s">
        <v>455</v>
      </c>
      <c r="E59157" s="2"/>
      <c r="F59157" s="2"/>
      <c r="G59157" s="2"/>
      <c r="H59157" s="2"/>
    </row>
    <row r="59158" spans="2:8">
      <c r="B59158" s="2" t="s">
        <v>59605</v>
      </c>
      <c r="C59158" s="2">
        <v>38</v>
      </c>
      <c r="D59158" s="2" t="s">
        <v>455</v>
      </c>
      <c r="E59158" s="2"/>
      <c r="F59158" s="2"/>
      <c r="G59158" s="2"/>
      <c r="H59158" s="2"/>
    </row>
    <row r="59159" spans="2:8">
      <c r="B59159" s="2" t="s">
        <v>59606</v>
      </c>
      <c r="C59159" s="2">
        <v>37</v>
      </c>
      <c r="D59159" s="2" t="s">
        <v>455</v>
      </c>
      <c r="E59159" s="2"/>
      <c r="F59159" s="2"/>
      <c r="G59159" s="2"/>
      <c r="H59159" s="2"/>
    </row>
    <row r="59160" spans="2:8">
      <c r="B59160" s="2" t="s">
        <v>59607</v>
      </c>
      <c r="C59160" s="2">
        <v>34</v>
      </c>
      <c r="D59160" s="2" t="s">
        <v>455</v>
      </c>
      <c r="E59160" s="2"/>
      <c r="F59160" s="2"/>
      <c r="G59160" s="2"/>
      <c r="H59160" s="2"/>
    </row>
    <row r="59161" spans="2:8">
      <c r="B59161" s="2" t="s">
        <v>59608</v>
      </c>
      <c r="C59161" s="2">
        <v>33</v>
      </c>
      <c r="D59161" s="2" t="s">
        <v>455</v>
      </c>
      <c r="E59161" s="2"/>
      <c r="F59161" s="2"/>
      <c r="G59161" s="2"/>
      <c r="H59161" s="2"/>
    </row>
    <row r="59162" spans="2:8">
      <c r="B59162" s="2" t="s">
        <v>59609</v>
      </c>
      <c r="C59162" s="2">
        <v>34</v>
      </c>
      <c r="D59162" s="2" t="s">
        <v>455</v>
      </c>
      <c r="E59162" s="2"/>
      <c r="F59162" s="2"/>
      <c r="G59162" s="2"/>
      <c r="H59162" s="2"/>
    </row>
    <row r="59163" spans="2:8">
      <c r="B59163" s="2" t="s">
        <v>59610</v>
      </c>
      <c r="C59163" s="2">
        <v>35</v>
      </c>
      <c r="D59163" s="2" t="s">
        <v>455</v>
      </c>
      <c r="E59163" s="2"/>
      <c r="F59163" s="2"/>
      <c r="G59163" s="2"/>
      <c r="H59163" s="2"/>
    </row>
    <row r="59164" spans="2:8">
      <c r="B59164" s="2" t="s">
        <v>59611</v>
      </c>
      <c r="C59164" s="2">
        <v>36</v>
      </c>
      <c r="D59164" s="2" t="s">
        <v>455</v>
      </c>
      <c r="E59164" s="2"/>
      <c r="F59164" s="2"/>
      <c r="G59164" s="2"/>
      <c r="H59164" s="2"/>
    </row>
    <row r="59165" spans="2:8">
      <c r="B59165" s="2" t="s">
        <v>59612</v>
      </c>
      <c r="C59165" s="2">
        <v>35</v>
      </c>
      <c r="D59165" s="2" t="s">
        <v>455</v>
      </c>
      <c r="E59165" s="2"/>
      <c r="F59165" s="2"/>
      <c r="G59165" s="2"/>
      <c r="H59165" s="2"/>
    </row>
    <row r="59166" spans="2:8">
      <c r="B59166" s="2" t="s">
        <v>59613</v>
      </c>
      <c r="C59166" s="2">
        <v>33</v>
      </c>
      <c r="D59166" s="2" t="s">
        <v>455</v>
      </c>
      <c r="E59166" s="2"/>
      <c r="F59166" s="2"/>
      <c r="G59166" s="2"/>
      <c r="H59166" s="2"/>
    </row>
    <row r="59167" spans="2:8">
      <c r="B59167" s="2" t="s">
        <v>59614</v>
      </c>
      <c r="C59167" s="2">
        <v>32</v>
      </c>
      <c r="D59167" s="2" t="s">
        <v>455</v>
      </c>
      <c r="E59167" s="2"/>
      <c r="F59167" s="2"/>
      <c r="G59167" s="2"/>
      <c r="H59167" s="2"/>
    </row>
    <row r="59168" spans="2:8">
      <c r="B59168" s="2" t="s">
        <v>59615</v>
      </c>
      <c r="C59168" s="2">
        <v>34</v>
      </c>
      <c r="D59168" s="2" t="s">
        <v>455</v>
      </c>
      <c r="E59168" s="2"/>
      <c r="F59168" s="2"/>
      <c r="G59168" s="2"/>
      <c r="H59168" s="2"/>
    </row>
    <row r="59169" spans="2:8">
      <c r="B59169" s="2" t="s">
        <v>59616</v>
      </c>
      <c r="C59169" s="2">
        <v>39</v>
      </c>
      <c r="D59169" s="2" t="s">
        <v>455</v>
      </c>
      <c r="E59169" s="2"/>
      <c r="F59169" s="2"/>
      <c r="G59169" s="2"/>
      <c r="H59169" s="2"/>
    </row>
    <row r="59170" spans="2:8">
      <c r="B59170" s="2" t="s">
        <v>59617</v>
      </c>
      <c r="C59170" s="2">
        <v>38</v>
      </c>
      <c r="D59170" s="2" t="s">
        <v>455</v>
      </c>
      <c r="E59170" s="2"/>
      <c r="F59170" s="2"/>
      <c r="G59170" s="2"/>
      <c r="H59170" s="2"/>
    </row>
    <row r="59171" spans="2:8">
      <c r="B59171" s="2" t="s">
        <v>59618</v>
      </c>
      <c r="C59171" s="2">
        <v>35</v>
      </c>
      <c r="D59171" s="2" t="s">
        <v>455</v>
      </c>
      <c r="E59171" s="2"/>
      <c r="F59171" s="2"/>
      <c r="G59171" s="2"/>
      <c r="H59171" s="2"/>
    </row>
    <row r="59172" spans="2:8">
      <c r="B59172" s="2" t="s">
        <v>59619</v>
      </c>
      <c r="C59172" s="2">
        <v>34</v>
      </c>
      <c r="D59172" s="2" t="s">
        <v>455</v>
      </c>
      <c r="E59172" s="2"/>
      <c r="F59172" s="2"/>
      <c r="G59172" s="2"/>
      <c r="H59172" s="2"/>
    </row>
    <row r="59173" spans="2:8">
      <c r="B59173" s="2" t="s">
        <v>59620</v>
      </c>
      <c r="C59173" s="2">
        <v>33</v>
      </c>
      <c r="D59173" s="2" t="s">
        <v>455</v>
      </c>
      <c r="E59173" s="2"/>
      <c r="F59173" s="2"/>
      <c r="G59173" s="2"/>
      <c r="H59173" s="2"/>
    </row>
    <row r="59174" spans="2:8">
      <c r="B59174" s="2" t="s">
        <v>59621</v>
      </c>
      <c r="C59174" s="2">
        <v>36</v>
      </c>
      <c r="D59174" s="2" t="s">
        <v>455</v>
      </c>
      <c r="E59174" s="2"/>
      <c r="F59174" s="2"/>
      <c r="G59174" s="2"/>
      <c r="H59174" s="2"/>
    </row>
    <row r="59175" spans="2:8">
      <c r="B59175" s="2" t="s">
        <v>59622</v>
      </c>
      <c r="C59175" s="2">
        <v>36</v>
      </c>
      <c r="D59175" s="2" t="s">
        <v>455</v>
      </c>
      <c r="E59175" s="2"/>
      <c r="F59175" s="2"/>
      <c r="G59175" s="2"/>
      <c r="H59175" s="2"/>
    </row>
    <row r="59176" spans="2:8">
      <c r="B59176" s="2" t="s">
        <v>59623</v>
      </c>
      <c r="C59176" s="2">
        <v>36</v>
      </c>
      <c r="D59176" s="2" t="s">
        <v>455</v>
      </c>
      <c r="E59176" s="2"/>
      <c r="F59176" s="2"/>
      <c r="G59176" s="2"/>
      <c r="H59176" s="2"/>
    </row>
    <row r="59177" spans="2:8">
      <c r="B59177" s="2" t="s">
        <v>59624</v>
      </c>
      <c r="C59177" s="2">
        <v>34</v>
      </c>
      <c r="D59177" s="2" t="s">
        <v>455</v>
      </c>
      <c r="E59177" s="2"/>
      <c r="F59177" s="2"/>
      <c r="G59177" s="2"/>
      <c r="H59177" s="2"/>
    </row>
    <row r="59178" spans="2:8">
      <c r="B59178" s="2" t="s">
        <v>59625</v>
      </c>
      <c r="C59178" s="2">
        <v>32</v>
      </c>
      <c r="D59178" s="2" t="s">
        <v>455</v>
      </c>
      <c r="E59178" s="2"/>
      <c r="F59178" s="2"/>
      <c r="G59178" s="2"/>
      <c r="H59178" s="2"/>
    </row>
    <row r="59179" spans="2:8">
      <c r="B59179" s="2" t="s">
        <v>59626</v>
      </c>
      <c r="C59179" s="2">
        <v>35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38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37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36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30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35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37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37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31</v>
      </c>
      <c r="D59187" s="2" t="s">
        <v>455</v>
      </c>
      <c r="E59187" s="2"/>
      <c r="F59187" s="2"/>
      <c r="G59187" s="2"/>
      <c r="H59187" s="2"/>
    </row>
    <row r="59188" spans="2:8">
      <c r="B59188" s="2" t="s">
        <v>59635</v>
      </c>
      <c r="C59188" s="2">
        <v>32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32</v>
      </c>
      <c r="D59189" s="2" t="s">
        <v>455</v>
      </c>
      <c r="E59189" s="2"/>
      <c r="F59189" s="2"/>
      <c r="G59189" s="2"/>
      <c r="H59189" s="2"/>
    </row>
    <row r="59190" spans="2:8">
      <c r="B59190" s="2" t="s">
        <v>59637</v>
      </c>
      <c r="C59190" s="2">
        <v>31</v>
      </c>
      <c r="D59190" s="2" t="s">
        <v>455</v>
      </c>
      <c r="E59190" s="2"/>
      <c r="F59190" s="2"/>
      <c r="G59190" s="2"/>
      <c r="H59190" s="2"/>
    </row>
    <row r="59191" spans="2:8">
      <c r="B59191" s="2" t="s">
        <v>59638</v>
      </c>
      <c r="C59191" s="2">
        <v>30</v>
      </c>
      <c r="D59191" s="2" t="s">
        <v>455</v>
      </c>
      <c r="E59191" s="2"/>
      <c r="F59191" s="2"/>
      <c r="G59191" s="2"/>
      <c r="H59191" s="2"/>
    </row>
    <row r="59192" spans="2:8">
      <c r="B59192" s="2" t="s">
        <v>59639</v>
      </c>
      <c r="C59192" s="2">
        <v>28</v>
      </c>
      <c r="D59192" s="2" t="s">
        <v>455</v>
      </c>
      <c r="E59192" s="2"/>
      <c r="F59192" s="2"/>
      <c r="G59192" s="2"/>
      <c r="H59192" s="2"/>
    </row>
    <row r="59193" spans="2:8">
      <c r="B59193" s="2" t="s">
        <v>59640</v>
      </c>
      <c r="C59193" s="2">
        <v>25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31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46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44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42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19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25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26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26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23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24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33</v>
      </c>
      <c r="D59204" s="2" t="s">
        <v>455</v>
      </c>
      <c r="E59204" s="2"/>
      <c r="F59204" s="2"/>
      <c r="G59204" s="2"/>
      <c r="H59204" s="2"/>
    </row>
    <row r="59205" spans="2:8">
      <c r="B59205" s="2" t="s">
        <v>59652</v>
      </c>
      <c r="C59205" s="2">
        <v>34</v>
      </c>
      <c r="D59205" s="2" t="s">
        <v>455</v>
      </c>
      <c r="E59205" s="2"/>
      <c r="F59205" s="2"/>
      <c r="G59205" s="2"/>
      <c r="H59205" s="2"/>
    </row>
    <row r="59206" spans="2:8">
      <c r="B59206" s="2" t="s">
        <v>59653</v>
      </c>
      <c r="C59206" s="2">
        <v>31</v>
      </c>
      <c r="D59206" s="2" t="s">
        <v>455</v>
      </c>
      <c r="E59206" s="2"/>
      <c r="F59206" s="2"/>
      <c r="G59206" s="2"/>
      <c r="H59206" s="2"/>
    </row>
    <row r="59207" spans="2:8">
      <c r="B59207" s="2" t="s">
        <v>59654</v>
      </c>
      <c r="C59207" s="2">
        <v>27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26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32</v>
      </c>
      <c r="D59209" s="2" t="s">
        <v>455</v>
      </c>
      <c r="E59209" s="2"/>
      <c r="F59209" s="2"/>
      <c r="G59209" s="2"/>
      <c r="H59209" s="2"/>
    </row>
    <row r="59210" spans="2:8">
      <c r="B59210" s="2" t="s">
        <v>59657</v>
      </c>
      <c r="C59210" s="2">
        <v>29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30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31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30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29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15</v>
      </c>
      <c r="D59215" s="2" t="s">
        <v>455</v>
      </c>
      <c r="E59215" s="2"/>
      <c r="F59215" s="2"/>
      <c r="G59215" s="2"/>
      <c r="H59215" s="2"/>
    </row>
    <row r="59216" spans="2:8">
      <c r="B59216" s="2" t="s">
        <v>59663</v>
      </c>
      <c r="C59216" s="2">
        <v>17</v>
      </c>
      <c r="D59216" s="2" t="s">
        <v>455</v>
      </c>
      <c r="E59216" s="2"/>
      <c r="F59216" s="2"/>
      <c r="G59216" s="2"/>
      <c r="H59216" s="2"/>
    </row>
    <row r="59217" spans="2:8">
      <c r="B59217" s="2" t="s">
        <v>59664</v>
      </c>
      <c r="C59217" s="2">
        <v>17</v>
      </c>
      <c r="D59217" s="2" t="s">
        <v>455</v>
      </c>
      <c r="E59217" s="2"/>
      <c r="F59217" s="2"/>
      <c r="G59217" s="2"/>
      <c r="H59217" s="2"/>
    </row>
    <row r="59218" spans="2:8">
      <c r="B59218" s="2" t="s">
        <v>59665</v>
      </c>
      <c r="C59218" s="2">
        <v>17</v>
      </c>
      <c r="D59218" s="2" t="s">
        <v>455</v>
      </c>
      <c r="E59218" s="2"/>
      <c r="F59218" s="2"/>
      <c r="G59218" s="2"/>
      <c r="H59218" s="2"/>
    </row>
    <row r="59219" spans="2:8">
      <c r="B59219" s="2" t="s">
        <v>59666</v>
      </c>
      <c r="C59219" s="2">
        <v>17</v>
      </c>
      <c r="D59219" s="2" t="s">
        <v>455</v>
      </c>
      <c r="E59219" s="2"/>
      <c r="F59219" s="2"/>
      <c r="G59219" s="2"/>
      <c r="H59219" s="2"/>
    </row>
    <row r="59220" spans="2:8">
      <c r="B59220" s="2" t="s">
        <v>59667</v>
      </c>
      <c r="C59220" s="2">
        <v>25</v>
      </c>
      <c r="D59220" s="2" t="s">
        <v>455</v>
      </c>
      <c r="E59220" s="2"/>
      <c r="F59220" s="2"/>
      <c r="G59220" s="2"/>
      <c r="H59220" s="2"/>
    </row>
    <row r="59221" spans="2:8">
      <c r="B59221" s="2" t="s">
        <v>59668</v>
      </c>
      <c r="C59221" s="2">
        <v>30</v>
      </c>
      <c r="D59221" s="2" t="s">
        <v>455</v>
      </c>
      <c r="E59221" s="2"/>
      <c r="F59221" s="2"/>
      <c r="G59221" s="2"/>
      <c r="H59221" s="2"/>
    </row>
    <row r="59222" spans="2:8">
      <c r="B59222" s="2" t="s">
        <v>59669</v>
      </c>
      <c r="C59222" s="2">
        <v>31</v>
      </c>
      <c r="D59222" s="2" t="s">
        <v>455</v>
      </c>
      <c r="E59222" s="2"/>
      <c r="F59222" s="2"/>
      <c r="G59222" s="2"/>
      <c r="H59222" s="2"/>
    </row>
    <row r="59223" spans="2:8">
      <c r="B59223" s="2" t="s">
        <v>59670</v>
      </c>
      <c r="C59223" s="2">
        <v>33</v>
      </c>
      <c r="D59223" s="2" t="s">
        <v>455</v>
      </c>
      <c r="E59223" s="2"/>
      <c r="F59223" s="2"/>
      <c r="G59223" s="2"/>
      <c r="H59223" s="2"/>
    </row>
    <row r="59224" spans="2:8">
      <c r="B59224" s="2" t="s">
        <v>59671</v>
      </c>
      <c r="C59224" s="2">
        <v>32</v>
      </c>
      <c r="D59224" s="2" t="s">
        <v>455</v>
      </c>
      <c r="E59224" s="2"/>
      <c r="F59224" s="2"/>
      <c r="G59224" s="2"/>
      <c r="H59224" s="2"/>
    </row>
    <row r="59225" spans="2:8">
      <c r="B59225" s="2" t="s">
        <v>59672</v>
      </c>
      <c r="C59225" s="2">
        <v>32</v>
      </c>
      <c r="D59225" s="2" t="s">
        <v>455</v>
      </c>
      <c r="E59225" s="2"/>
      <c r="F59225" s="2"/>
      <c r="G59225" s="2"/>
      <c r="H59225" s="2"/>
    </row>
    <row r="59226" spans="2:8">
      <c r="B59226" s="2" t="s">
        <v>59673</v>
      </c>
      <c r="C59226" s="2">
        <v>27</v>
      </c>
      <c r="D59226" s="2" t="s">
        <v>455</v>
      </c>
      <c r="E59226" s="2"/>
      <c r="F59226" s="2"/>
      <c r="G59226" s="2"/>
      <c r="H59226" s="2"/>
    </row>
    <row r="59227" spans="2:8">
      <c r="B59227" s="2" t="s">
        <v>59674</v>
      </c>
      <c r="C59227" s="2">
        <v>34</v>
      </c>
      <c r="D59227" s="2" t="s">
        <v>455</v>
      </c>
      <c r="E59227" s="2"/>
      <c r="F59227" s="2"/>
      <c r="G59227" s="2"/>
      <c r="H59227" s="2"/>
    </row>
    <row r="59228" spans="2:8">
      <c r="B59228" s="2" t="s">
        <v>59675</v>
      </c>
      <c r="C59228" s="2">
        <v>37</v>
      </c>
      <c r="D59228" s="2" t="s">
        <v>455</v>
      </c>
      <c r="E59228" s="2"/>
      <c r="F59228" s="2"/>
      <c r="G59228" s="2"/>
      <c r="H59228" s="2"/>
    </row>
    <row r="59229" spans="2:8">
      <c r="B59229" s="2" t="s">
        <v>59676</v>
      </c>
      <c r="C59229" s="2">
        <v>37</v>
      </c>
      <c r="D59229" s="2" t="s">
        <v>455</v>
      </c>
      <c r="E59229" s="2"/>
      <c r="F59229" s="2"/>
      <c r="G59229" s="2"/>
      <c r="H59229" s="2"/>
    </row>
    <row r="59230" spans="2:8">
      <c r="B59230" s="2" t="s">
        <v>59677</v>
      </c>
      <c r="C59230" s="2">
        <v>36</v>
      </c>
      <c r="D59230" s="2" t="s">
        <v>455</v>
      </c>
      <c r="E59230" s="2"/>
      <c r="F59230" s="2"/>
      <c r="G59230" s="2"/>
      <c r="H59230" s="2"/>
    </row>
    <row r="59231" spans="2:8">
      <c r="B59231" s="2" t="s">
        <v>59678</v>
      </c>
      <c r="C59231" s="2">
        <v>36</v>
      </c>
      <c r="D59231" s="2" t="s">
        <v>455</v>
      </c>
      <c r="E59231" s="2"/>
      <c r="F59231" s="2"/>
      <c r="G59231" s="2"/>
      <c r="H59231" s="2"/>
    </row>
    <row r="59232" spans="2:8">
      <c r="B59232" s="2" t="s">
        <v>59679</v>
      </c>
      <c r="C59232" s="2">
        <v>35</v>
      </c>
      <c r="D59232" s="2" t="s">
        <v>455</v>
      </c>
      <c r="E59232" s="2"/>
      <c r="F59232" s="2"/>
      <c r="G59232" s="2"/>
      <c r="H59232" s="2"/>
    </row>
    <row r="59233" spans="2:8">
      <c r="B59233" s="2" t="s">
        <v>59680</v>
      </c>
      <c r="C59233" s="2">
        <v>44</v>
      </c>
      <c r="D59233" s="2" t="s">
        <v>455</v>
      </c>
      <c r="E59233" s="2"/>
      <c r="F59233" s="2"/>
      <c r="G59233" s="2"/>
      <c r="H59233" s="2"/>
    </row>
    <row r="59234" spans="2:8">
      <c r="B59234" s="2" t="s">
        <v>59681</v>
      </c>
      <c r="C59234" s="2">
        <v>32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33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32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30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23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28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28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26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26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26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27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12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12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12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12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22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21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21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21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27</v>
      </c>
      <c r="D59253" s="2" t="s">
        <v>455</v>
      </c>
      <c r="E59253" s="2"/>
      <c r="F59253" s="2"/>
      <c r="G59253" s="2"/>
      <c r="H59253" s="2"/>
    </row>
    <row r="59254" spans="2:8">
      <c r="B59254" s="2" t="s">
        <v>59701</v>
      </c>
      <c r="C59254" s="2">
        <v>28</v>
      </c>
      <c r="D59254" s="2" t="s">
        <v>455</v>
      </c>
      <c r="E59254" s="2"/>
      <c r="F59254" s="2"/>
      <c r="G59254" s="2"/>
      <c r="H59254" s="2"/>
    </row>
    <row r="59255" spans="2:8">
      <c r="B59255" s="2" t="s">
        <v>59702</v>
      </c>
      <c r="C59255" s="2">
        <v>29</v>
      </c>
      <c r="D59255" s="2" t="s">
        <v>455</v>
      </c>
      <c r="E59255" s="2"/>
      <c r="F59255" s="2"/>
      <c r="G59255" s="2"/>
      <c r="H59255" s="2"/>
    </row>
    <row r="59256" spans="2:8">
      <c r="B59256" s="2" t="s">
        <v>59703</v>
      </c>
      <c r="C59256" s="2">
        <v>28</v>
      </c>
      <c r="D59256" s="2" t="s">
        <v>455</v>
      </c>
      <c r="E59256" s="2"/>
      <c r="F59256" s="2"/>
      <c r="G59256" s="2"/>
      <c r="H59256" s="2"/>
    </row>
    <row r="59257" spans="2:8">
      <c r="B59257" s="2" t="s">
        <v>59704</v>
      </c>
      <c r="C59257" s="2">
        <v>26</v>
      </c>
      <c r="D59257" s="2" t="s">
        <v>455</v>
      </c>
      <c r="E59257" s="2"/>
      <c r="F59257" s="2"/>
      <c r="G59257" s="2"/>
      <c r="H59257" s="2"/>
    </row>
    <row r="59258" spans="2:8">
      <c r="B59258" s="2" t="s">
        <v>59705</v>
      </c>
      <c r="C59258" s="2">
        <v>26</v>
      </c>
      <c r="D59258" s="2" t="s">
        <v>455</v>
      </c>
      <c r="E59258" s="2"/>
      <c r="F59258" s="2"/>
      <c r="G59258" s="2"/>
      <c r="H59258" s="2"/>
    </row>
    <row r="59259" spans="2:8">
      <c r="B59259" s="2" t="s">
        <v>59706</v>
      </c>
      <c r="C59259" s="2">
        <v>25</v>
      </c>
      <c r="D59259" s="2" t="s">
        <v>455</v>
      </c>
      <c r="E59259" s="2"/>
      <c r="F59259" s="2"/>
      <c r="G59259" s="2"/>
      <c r="H59259" s="2"/>
    </row>
    <row r="59260" spans="2:8">
      <c r="B59260" s="2" t="s">
        <v>59707</v>
      </c>
      <c r="C59260" s="2">
        <v>23</v>
      </c>
      <c r="D59260" s="2" t="s">
        <v>455</v>
      </c>
      <c r="E59260" s="2"/>
      <c r="F59260" s="2"/>
      <c r="G59260" s="2"/>
      <c r="H59260" s="2"/>
    </row>
    <row r="59261" spans="2:8">
      <c r="B59261" s="2" t="s">
        <v>59708</v>
      </c>
      <c r="C59261" s="2">
        <v>20</v>
      </c>
      <c r="D59261" s="2" t="s">
        <v>455</v>
      </c>
      <c r="E59261" s="2"/>
      <c r="F59261" s="2"/>
      <c r="G59261" s="2"/>
      <c r="H59261" s="2"/>
    </row>
    <row r="59262" spans="2:8">
      <c r="B59262" s="2" t="s">
        <v>59709</v>
      </c>
      <c r="C59262" s="2">
        <v>17</v>
      </c>
      <c r="D59262" s="2" t="s">
        <v>455</v>
      </c>
      <c r="E59262" s="2"/>
      <c r="F59262" s="2"/>
      <c r="G59262" s="2"/>
      <c r="H59262" s="2"/>
    </row>
    <row r="59263" spans="2:8">
      <c r="B59263" s="2" t="s">
        <v>59710</v>
      </c>
      <c r="C59263" s="2">
        <v>30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31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31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30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30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28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24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39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37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36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35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33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11</v>
      </c>
      <c r="D59275" s="2" t="s">
        <v>455</v>
      </c>
      <c r="E59275" s="2"/>
      <c r="F59275" s="2"/>
      <c r="G59275" s="2"/>
      <c r="H59275" s="2"/>
    </row>
    <row r="59276" spans="2:8">
      <c r="B59276" s="2" t="s">
        <v>59723</v>
      </c>
      <c r="C59276" s="2">
        <v>8</v>
      </c>
      <c r="D59276" s="2" t="s">
        <v>455</v>
      </c>
      <c r="E59276" s="2"/>
      <c r="F59276" s="2"/>
      <c r="G59276" s="2"/>
      <c r="H59276" s="2"/>
    </row>
    <row r="59277" spans="2:8">
      <c r="B59277" s="2" t="s">
        <v>59724</v>
      </c>
      <c r="C59277" s="2">
        <v>34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33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32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30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30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35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38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37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34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29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40</v>
      </c>
      <c r="D59287" s="2" t="s">
        <v>455</v>
      </c>
      <c r="E59287" s="2"/>
      <c r="F59287" s="2"/>
      <c r="G59287" s="2"/>
      <c r="H59287" s="2"/>
    </row>
    <row r="59288" spans="2:8">
      <c r="B59288" s="2" t="s">
        <v>59735</v>
      </c>
      <c r="C59288" s="2">
        <v>43</v>
      </c>
      <c r="D59288" s="2" t="s">
        <v>455</v>
      </c>
      <c r="E59288" s="2"/>
      <c r="F59288" s="2"/>
      <c r="G59288" s="2"/>
      <c r="H59288" s="2"/>
    </row>
    <row r="59289" spans="2:8">
      <c r="B59289" s="2" t="s">
        <v>59736</v>
      </c>
      <c r="C59289" s="2">
        <v>45</v>
      </c>
      <c r="D59289" s="2" t="s">
        <v>455</v>
      </c>
      <c r="E59289" s="2"/>
      <c r="F59289" s="2"/>
      <c r="G59289" s="2"/>
      <c r="H59289" s="2"/>
    </row>
    <row r="59290" spans="2:8">
      <c r="B59290" s="2" t="s">
        <v>59737</v>
      </c>
      <c r="C59290" s="2">
        <v>40</v>
      </c>
      <c r="D59290" s="2" t="s">
        <v>455</v>
      </c>
      <c r="E59290" s="2"/>
      <c r="F59290" s="2"/>
      <c r="G59290" s="2"/>
      <c r="H59290" s="2"/>
    </row>
    <row r="59291" spans="2:8">
      <c r="B59291" s="2" t="s">
        <v>59738</v>
      </c>
      <c r="C59291" s="2">
        <v>25</v>
      </c>
      <c r="D59291" s="2" t="s">
        <v>455</v>
      </c>
      <c r="E59291" s="2"/>
      <c r="F59291" s="2"/>
      <c r="G59291" s="2"/>
      <c r="H59291" s="2"/>
    </row>
    <row r="59292" spans="2:8">
      <c r="B59292" s="2" t="s">
        <v>59739</v>
      </c>
      <c r="C59292" s="2">
        <v>26</v>
      </c>
      <c r="D59292" s="2" t="s">
        <v>455</v>
      </c>
      <c r="E59292" s="2"/>
      <c r="F59292" s="2"/>
      <c r="G59292" s="2"/>
      <c r="H59292" s="2"/>
    </row>
    <row r="59293" spans="2:8">
      <c r="B59293" s="2" t="s">
        <v>59740</v>
      </c>
      <c r="C59293" s="2">
        <v>28</v>
      </c>
      <c r="D59293" s="2" t="s">
        <v>455</v>
      </c>
      <c r="E59293" s="2"/>
      <c r="F59293" s="2"/>
      <c r="G59293" s="2"/>
      <c r="H59293" s="2"/>
    </row>
    <row r="59294" spans="2:8">
      <c r="B59294" s="2" t="s">
        <v>59741</v>
      </c>
      <c r="C59294" s="2">
        <v>30</v>
      </c>
      <c r="D59294" s="2" t="s">
        <v>455</v>
      </c>
      <c r="E59294" s="2"/>
      <c r="F59294" s="2"/>
      <c r="G59294" s="2"/>
      <c r="H59294" s="2"/>
    </row>
    <row r="59295" spans="2:8">
      <c r="B59295" s="2" t="s">
        <v>59742</v>
      </c>
      <c r="C59295" s="2">
        <v>30</v>
      </c>
      <c r="D59295" s="2" t="s">
        <v>455</v>
      </c>
      <c r="E59295" s="2"/>
      <c r="F59295" s="2"/>
      <c r="G59295" s="2"/>
      <c r="H59295" s="2"/>
    </row>
    <row r="59296" spans="2:8">
      <c r="B59296" s="2" t="s">
        <v>59743</v>
      </c>
      <c r="C59296" s="2">
        <v>27</v>
      </c>
      <c r="D59296" s="2" t="s">
        <v>455</v>
      </c>
      <c r="E59296" s="2"/>
      <c r="F59296" s="2"/>
      <c r="G59296" s="2"/>
      <c r="H59296" s="2"/>
    </row>
    <row r="59297" spans="2:8">
      <c r="B59297" s="2" t="s">
        <v>59744</v>
      </c>
      <c r="C59297" s="2">
        <v>25</v>
      </c>
      <c r="D59297" s="2" t="s">
        <v>455</v>
      </c>
      <c r="E59297" s="2"/>
      <c r="F59297" s="2"/>
      <c r="G59297" s="2"/>
      <c r="H59297" s="2"/>
    </row>
    <row r="59298" spans="2:8">
      <c r="B59298" s="2" t="s">
        <v>59745</v>
      </c>
      <c r="C59298" s="2">
        <v>28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32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30</v>
      </c>
      <c r="D59300" s="2" t="s">
        <v>455</v>
      </c>
      <c r="E59300" s="2"/>
      <c r="F59300" s="2"/>
      <c r="G59300" s="2"/>
      <c r="H59300" s="2"/>
    </row>
    <row r="59301" spans="2:8">
      <c r="B59301" s="2" t="s">
        <v>59748</v>
      </c>
      <c r="C59301" s="2">
        <v>31</v>
      </c>
      <c r="D59301" s="2" t="s">
        <v>455</v>
      </c>
      <c r="E59301" s="2"/>
      <c r="F59301" s="2"/>
      <c r="G59301" s="2"/>
      <c r="H59301" s="2"/>
    </row>
    <row r="59302" spans="2:8">
      <c r="B59302" s="2" t="s">
        <v>59749</v>
      </c>
      <c r="C59302" s="2">
        <v>29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31</v>
      </c>
      <c r="D59303" s="2" t="s">
        <v>455</v>
      </c>
      <c r="E59303" s="2"/>
      <c r="F59303" s="2"/>
      <c r="G59303" s="2"/>
      <c r="H59303" s="2"/>
    </row>
    <row r="59304" spans="2:8">
      <c r="B59304" s="2" t="s">
        <v>59751</v>
      </c>
      <c r="C59304" s="2">
        <v>27</v>
      </c>
      <c r="D59304" s="2" t="s">
        <v>455</v>
      </c>
      <c r="E59304" s="2"/>
      <c r="F59304" s="2"/>
      <c r="G59304" s="2"/>
      <c r="H59304" s="2"/>
    </row>
    <row r="59305" spans="2:8">
      <c r="B59305" s="2" t="s">
        <v>59752</v>
      </c>
      <c r="C59305" s="2">
        <v>30</v>
      </c>
      <c r="D59305" s="2" t="s">
        <v>455</v>
      </c>
      <c r="E59305" s="2"/>
      <c r="F59305" s="2"/>
      <c r="G59305" s="2"/>
      <c r="H59305" s="2"/>
    </row>
    <row r="59306" spans="2:8">
      <c r="B59306" s="2" t="s">
        <v>59753</v>
      </c>
      <c r="C59306" s="2">
        <v>31</v>
      </c>
      <c r="D59306" s="2" t="s">
        <v>455</v>
      </c>
      <c r="E59306" s="2"/>
      <c r="F59306" s="2"/>
      <c r="G59306" s="2"/>
      <c r="H59306" s="2"/>
    </row>
    <row r="59307" spans="2:8">
      <c r="B59307" s="2" t="s">
        <v>59754</v>
      </c>
      <c r="C59307" s="2">
        <v>32</v>
      </c>
      <c r="D59307" s="2" t="s">
        <v>455</v>
      </c>
      <c r="E59307" s="2"/>
      <c r="F59307" s="2"/>
      <c r="G59307" s="2"/>
      <c r="H59307" s="2"/>
    </row>
    <row r="59308" spans="2:8">
      <c r="B59308" s="2" t="s">
        <v>59755</v>
      </c>
      <c r="C59308" s="2">
        <v>31</v>
      </c>
      <c r="D59308" s="2" t="s">
        <v>455</v>
      </c>
      <c r="E59308" s="2"/>
      <c r="F59308" s="2"/>
      <c r="G59308" s="2"/>
      <c r="H59308" s="2"/>
    </row>
    <row r="59309" spans="2:8">
      <c r="B59309" s="2" t="s">
        <v>59756</v>
      </c>
      <c r="C59309" s="2">
        <v>30</v>
      </c>
      <c r="D59309" s="2" t="s">
        <v>455</v>
      </c>
      <c r="E59309" s="2"/>
      <c r="F59309" s="2"/>
      <c r="G59309" s="2"/>
      <c r="H59309" s="2"/>
    </row>
    <row r="59310" spans="2:8">
      <c r="B59310" s="2" t="s">
        <v>59757</v>
      </c>
      <c r="C59310" s="2">
        <v>27</v>
      </c>
      <c r="D59310" s="2" t="s">
        <v>455</v>
      </c>
      <c r="E59310" s="2"/>
      <c r="F59310" s="2"/>
      <c r="G59310" s="2"/>
      <c r="H59310" s="2"/>
    </row>
    <row r="59311" spans="2:8">
      <c r="B59311" s="2" t="s">
        <v>59758</v>
      </c>
      <c r="C59311" s="2">
        <v>28</v>
      </c>
      <c r="D59311" s="2" t="s">
        <v>455</v>
      </c>
      <c r="E59311" s="2"/>
      <c r="F59311" s="2"/>
      <c r="G59311" s="2"/>
      <c r="H59311" s="2"/>
    </row>
    <row r="59312" spans="2:8">
      <c r="B59312" s="2" t="s">
        <v>59759</v>
      </c>
      <c r="C59312" s="2">
        <v>31</v>
      </c>
      <c r="D59312" s="2" t="s">
        <v>455</v>
      </c>
      <c r="E59312" s="2"/>
      <c r="F59312" s="2"/>
      <c r="G59312" s="2"/>
      <c r="H59312" s="2"/>
    </row>
    <row r="59313" spans="2:8">
      <c r="B59313" s="2" t="s">
        <v>59760</v>
      </c>
      <c r="C59313" s="2">
        <v>31</v>
      </c>
      <c r="D59313" s="2" t="s">
        <v>455</v>
      </c>
      <c r="E59313" s="2"/>
      <c r="F59313" s="2"/>
      <c r="G59313" s="2"/>
      <c r="H59313" s="2"/>
    </row>
    <row r="59314" spans="2:8">
      <c r="B59314" s="2" t="s">
        <v>59761</v>
      </c>
      <c r="C59314" s="2">
        <v>30</v>
      </c>
      <c r="D59314" s="2" t="s">
        <v>455</v>
      </c>
      <c r="E59314" s="2"/>
      <c r="F59314" s="2"/>
      <c r="G59314" s="2"/>
      <c r="H59314" s="2"/>
    </row>
    <row r="59315" spans="2:8">
      <c r="B59315" s="2" t="s">
        <v>59762</v>
      </c>
      <c r="C59315" s="2">
        <v>29</v>
      </c>
      <c r="D59315" s="2" t="s">
        <v>455</v>
      </c>
      <c r="E59315" s="2"/>
      <c r="F59315" s="2"/>
      <c r="G59315" s="2"/>
      <c r="H59315" s="2"/>
    </row>
    <row r="59316" spans="2:8">
      <c r="B59316" s="2" t="s">
        <v>59763</v>
      </c>
      <c r="C59316" s="2">
        <v>31</v>
      </c>
      <c r="D59316" s="2" t="s">
        <v>455</v>
      </c>
      <c r="E59316" s="2"/>
      <c r="F59316" s="2"/>
      <c r="G59316" s="2"/>
      <c r="H59316" s="2"/>
    </row>
    <row r="59317" spans="2:8">
      <c r="B59317" s="2" t="s">
        <v>59764</v>
      </c>
      <c r="C59317" s="2">
        <v>31</v>
      </c>
      <c r="D59317" s="2" t="s">
        <v>455</v>
      </c>
      <c r="E59317" s="2"/>
      <c r="F59317" s="2"/>
      <c r="G59317" s="2"/>
      <c r="H59317" s="2"/>
    </row>
    <row r="59318" spans="2:8">
      <c r="B59318" s="2" t="s">
        <v>59765</v>
      </c>
      <c r="C59318" s="2">
        <v>31</v>
      </c>
      <c r="D59318" s="2" t="s">
        <v>455</v>
      </c>
      <c r="E59318" s="2"/>
      <c r="F59318" s="2"/>
      <c r="G59318" s="2"/>
      <c r="H59318" s="2"/>
    </row>
    <row r="59319" spans="2:8">
      <c r="B59319" s="2" t="s">
        <v>59766</v>
      </c>
      <c r="C59319" s="2">
        <v>31</v>
      </c>
      <c r="D59319" s="2" t="s">
        <v>455</v>
      </c>
      <c r="E59319" s="2"/>
      <c r="F59319" s="2"/>
      <c r="G59319" s="2"/>
      <c r="H59319" s="2"/>
    </row>
    <row r="59320" spans="2:8">
      <c r="B59320" s="2" t="s">
        <v>59767</v>
      </c>
      <c r="C59320" s="2">
        <v>29</v>
      </c>
      <c r="D59320" s="2" t="s">
        <v>455</v>
      </c>
      <c r="E59320" s="2"/>
      <c r="F59320" s="2"/>
      <c r="G59320" s="2"/>
      <c r="H59320" s="2"/>
    </row>
    <row r="59321" spans="2:8">
      <c r="B59321" s="2" t="s">
        <v>59768</v>
      </c>
      <c r="C59321" s="2">
        <v>28</v>
      </c>
      <c r="D59321" s="2" t="s">
        <v>455</v>
      </c>
      <c r="E59321" s="2"/>
      <c r="F59321" s="2"/>
      <c r="G59321" s="2"/>
      <c r="H59321" s="2"/>
    </row>
    <row r="59322" spans="2:8">
      <c r="B59322" s="2" t="s">
        <v>59769</v>
      </c>
      <c r="C59322" s="2">
        <v>45</v>
      </c>
      <c r="D59322" s="2" t="s">
        <v>455</v>
      </c>
      <c r="E59322" s="2"/>
      <c r="F59322" s="2"/>
      <c r="G59322" s="2"/>
      <c r="H59322" s="2"/>
    </row>
    <row r="59323" spans="2:8">
      <c r="B59323" s="2" t="s">
        <v>59770</v>
      </c>
      <c r="C59323" s="2">
        <v>43</v>
      </c>
      <c r="D59323" s="2" t="s">
        <v>455</v>
      </c>
      <c r="E59323" s="2"/>
      <c r="F59323" s="2"/>
      <c r="G59323" s="2"/>
      <c r="H59323" s="2"/>
    </row>
    <row r="59324" spans="2:8">
      <c r="B59324" s="2" t="s">
        <v>59771</v>
      </c>
      <c r="C59324" s="2">
        <v>41</v>
      </c>
      <c r="D59324" s="2" t="s">
        <v>455</v>
      </c>
      <c r="E59324" s="2"/>
      <c r="F59324" s="2"/>
      <c r="G59324" s="2"/>
      <c r="H59324" s="2"/>
    </row>
    <row r="59325" spans="2:8">
      <c r="B59325" s="2" t="s">
        <v>59772</v>
      </c>
      <c r="C59325" s="2">
        <v>32</v>
      </c>
      <c r="D59325" s="2" t="s">
        <v>455</v>
      </c>
      <c r="E59325" s="2"/>
      <c r="F59325" s="2"/>
      <c r="G59325" s="2"/>
      <c r="H59325" s="2"/>
    </row>
    <row r="59326" spans="2:8">
      <c r="B59326" s="2" t="s">
        <v>59773</v>
      </c>
      <c r="C59326" s="2">
        <v>27</v>
      </c>
      <c r="D59326" s="2" t="s">
        <v>455</v>
      </c>
      <c r="E59326" s="2"/>
      <c r="F59326" s="2"/>
      <c r="G59326" s="2"/>
      <c r="H59326" s="2"/>
    </row>
    <row r="59327" spans="2:8">
      <c r="B59327" s="2" t="s">
        <v>59774</v>
      </c>
      <c r="C59327" s="2">
        <v>29</v>
      </c>
      <c r="D59327" s="2" t="s">
        <v>455</v>
      </c>
      <c r="E59327" s="2"/>
      <c r="F59327" s="2"/>
      <c r="G59327" s="2"/>
      <c r="H59327" s="2"/>
    </row>
    <row r="59328" spans="2:8">
      <c r="B59328" s="2" t="s">
        <v>59775</v>
      </c>
      <c r="C59328" s="2">
        <v>30</v>
      </c>
      <c r="D59328" s="2" t="s">
        <v>455</v>
      </c>
      <c r="E59328" s="2"/>
      <c r="F59328" s="2"/>
      <c r="G59328" s="2"/>
      <c r="H59328" s="2"/>
    </row>
    <row r="59329" spans="2:8">
      <c r="B59329" s="2" t="s">
        <v>59776</v>
      </c>
      <c r="C59329" s="2">
        <v>30</v>
      </c>
      <c r="D59329" s="2" t="s">
        <v>455</v>
      </c>
      <c r="E59329" s="2"/>
      <c r="F59329" s="2"/>
      <c r="G59329" s="2"/>
      <c r="H59329" s="2"/>
    </row>
    <row r="59330" spans="2:8">
      <c r="B59330" s="2" t="s">
        <v>59777</v>
      </c>
      <c r="C59330" s="2">
        <v>28</v>
      </c>
      <c r="D59330" s="2" t="s">
        <v>455</v>
      </c>
      <c r="E59330" s="2"/>
      <c r="F59330" s="2"/>
      <c r="G59330" s="2"/>
      <c r="H59330" s="2"/>
    </row>
    <row r="59331" spans="2:8">
      <c r="B59331" s="2" t="s">
        <v>59778</v>
      </c>
      <c r="C59331" s="2">
        <v>52</v>
      </c>
      <c r="D59331" s="2" t="s">
        <v>455</v>
      </c>
      <c r="E59331" s="2"/>
      <c r="F59331" s="2"/>
      <c r="G59331" s="2"/>
      <c r="H59331" s="2"/>
    </row>
    <row r="59332" spans="2:8">
      <c r="B59332" s="2" t="s">
        <v>59779</v>
      </c>
      <c r="C59332" s="2">
        <v>51</v>
      </c>
      <c r="D59332" s="2" t="s">
        <v>455</v>
      </c>
      <c r="E59332" s="2"/>
      <c r="F59332" s="2"/>
      <c r="G59332" s="2"/>
      <c r="H59332" s="2"/>
    </row>
    <row r="59333" spans="2:8">
      <c r="B59333" s="2" t="s">
        <v>59780</v>
      </c>
      <c r="C59333" s="2">
        <v>48</v>
      </c>
      <c r="D59333" s="2" t="s">
        <v>455</v>
      </c>
      <c r="E59333" s="2"/>
      <c r="F59333" s="2"/>
      <c r="G59333" s="2"/>
      <c r="H59333" s="2"/>
    </row>
    <row r="59334" spans="2:8">
      <c r="B59334" s="2" t="s">
        <v>59781</v>
      </c>
      <c r="C59334" s="2">
        <v>41</v>
      </c>
      <c r="D59334" s="2" t="s">
        <v>455</v>
      </c>
      <c r="E59334" s="2"/>
      <c r="F59334" s="2"/>
      <c r="G59334" s="2"/>
      <c r="H59334" s="2"/>
    </row>
    <row r="59335" spans="2:8">
      <c r="B59335" s="2" t="s">
        <v>59782</v>
      </c>
      <c r="C59335" s="2">
        <v>30</v>
      </c>
      <c r="D59335" s="2" t="s">
        <v>455</v>
      </c>
      <c r="E59335" s="2"/>
      <c r="F59335" s="2"/>
      <c r="G59335" s="2"/>
      <c r="H59335" s="2"/>
    </row>
    <row r="59336" spans="2:8">
      <c r="B59336" s="2" t="s">
        <v>59783</v>
      </c>
      <c r="C59336" s="2">
        <v>32</v>
      </c>
      <c r="D59336" s="2" t="s">
        <v>455</v>
      </c>
      <c r="E59336" s="2"/>
      <c r="F59336" s="2"/>
      <c r="G59336" s="2"/>
      <c r="H59336" s="2"/>
    </row>
    <row r="59337" spans="2:8">
      <c r="B59337" s="2" t="s">
        <v>59784</v>
      </c>
      <c r="C59337" s="2">
        <v>34</v>
      </c>
      <c r="D59337" s="2" t="s">
        <v>455</v>
      </c>
      <c r="E59337" s="2"/>
      <c r="F59337" s="2"/>
      <c r="G59337" s="2"/>
      <c r="H59337" s="2"/>
    </row>
    <row r="59338" spans="2:8">
      <c r="B59338" s="2" t="s">
        <v>59785</v>
      </c>
      <c r="C59338" s="2">
        <v>33</v>
      </c>
      <c r="D59338" s="2" t="s">
        <v>455</v>
      </c>
      <c r="E59338" s="2"/>
      <c r="F59338" s="2"/>
      <c r="G59338" s="2"/>
      <c r="H59338" s="2"/>
    </row>
    <row r="59339" spans="2:8">
      <c r="B59339" s="2" t="s">
        <v>59786</v>
      </c>
      <c r="C59339" s="2">
        <v>34</v>
      </c>
      <c r="D59339" s="2" t="s">
        <v>455</v>
      </c>
      <c r="E59339" s="2"/>
      <c r="F59339" s="2"/>
      <c r="G59339" s="2"/>
      <c r="H59339" s="2"/>
    </row>
    <row r="59340" spans="2:8">
      <c r="B59340" s="2" t="s">
        <v>59787</v>
      </c>
      <c r="C59340" s="2">
        <v>32</v>
      </c>
      <c r="D59340" s="2" t="s">
        <v>455</v>
      </c>
      <c r="E59340" s="2"/>
      <c r="F59340" s="2"/>
      <c r="G59340" s="2"/>
      <c r="H59340" s="2"/>
    </row>
    <row r="59341" spans="2:8">
      <c r="B59341" s="2" t="s">
        <v>59788</v>
      </c>
      <c r="C59341" s="2">
        <v>31</v>
      </c>
      <c r="D59341" s="2" t="s">
        <v>455</v>
      </c>
      <c r="E59341" s="2"/>
      <c r="F59341" s="2"/>
      <c r="G59341" s="2"/>
      <c r="H59341" s="2"/>
    </row>
    <row r="59342" spans="2:8">
      <c r="B59342" s="2" t="s">
        <v>59789</v>
      </c>
      <c r="C59342" s="2">
        <v>31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35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37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39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36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33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31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29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27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26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29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32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33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33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32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25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16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44</v>
      </c>
      <c r="D59359" s="2" t="s">
        <v>455</v>
      </c>
      <c r="E59359" s="2"/>
      <c r="F59359" s="2"/>
      <c r="G59359" s="2"/>
      <c r="H59359" s="2"/>
    </row>
    <row r="59360" spans="2:8">
      <c r="B59360" s="2" t="s">
        <v>59807</v>
      </c>
      <c r="C59360" s="2">
        <v>43</v>
      </c>
      <c r="D59360" s="2" t="s">
        <v>455</v>
      </c>
      <c r="E59360" s="2"/>
      <c r="F59360" s="2"/>
      <c r="G59360" s="2"/>
      <c r="H59360" s="2"/>
    </row>
    <row r="59361" spans="2:8">
      <c r="B59361" s="2" t="s">
        <v>59808</v>
      </c>
      <c r="C59361" s="2">
        <v>42</v>
      </c>
      <c r="D59361" s="2" t="s">
        <v>455</v>
      </c>
      <c r="E59361" s="2"/>
      <c r="F59361" s="2"/>
      <c r="G59361" s="2"/>
      <c r="H59361" s="2"/>
    </row>
    <row r="59362" spans="2:8">
      <c r="B59362" s="2" t="s">
        <v>59809</v>
      </c>
      <c r="C59362" s="2">
        <v>39</v>
      </c>
      <c r="D59362" s="2" t="s">
        <v>455</v>
      </c>
      <c r="E59362" s="2"/>
      <c r="F59362" s="2"/>
      <c r="G59362" s="2"/>
      <c r="H59362" s="2"/>
    </row>
    <row r="59363" spans="2:8">
      <c r="B59363" s="2" t="s">
        <v>59810</v>
      </c>
      <c r="C59363" s="2">
        <v>52</v>
      </c>
      <c r="D59363" s="2" t="s">
        <v>455</v>
      </c>
      <c r="E59363" s="2"/>
      <c r="F59363" s="2"/>
      <c r="G59363" s="2"/>
      <c r="H59363" s="2"/>
    </row>
    <row r="59364" spans="2:8">
      <c r="B59364" s="2" t="s">
        <v>59811</v>
      </c>
      <c r="C59364" s="2">
        <v>50</v>
      </c>
      <c r="D59364" s="2" t="s">
        <v>455</v>
      </c>
      <c r="E59364" s="2"/>
      <c r="F59364" s="2"/>
      <c r="G59364" s="2"/>
      <c r="H59364" s="2"/>
    </row>
    <row r="59365" spans="2:8">
      <c r="B59365" s="2" t="s">
        <v>59812</v>
      </c>
      <c r="C59365" s="2">
        <v>49</v>
      </c>
      <c r="D59365" s="2" t="s">
        <v>455</v>
      </c>
      <c r="E59365" s="2"/>
      <c r="F59365" s="2"/>
      <c r="G59365" s="2"/>
      <c r="H59365" s="2"/>
    </row>
    <row r="59366" spans="2:8">
      <c r="B59366" s="2" t="s">
        <v>59813</v>
      </c>
      <c r="C59366" s="2">
        <v>25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25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25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25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23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19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16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28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35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35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35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32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26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27</v>
      </c>
      <c r="D59379" s="2" t="s">
        <v>455</v>
      </c>
      <c r="E59379" s="2"/>
      <c r="F59379" s="2"/>
      <c r="G59379" s="2"/>
      <c r="H59379" s="2"/>
    </row>
    <row r="59380" spans="2:8">
      <c r="B59380" s="2" t="s">
        <v>59827</v>
      </c>
      <c r="C59380" s="2">
        <v>28</v>
      </c>
      <c r="D59380" s="2" t="s">
        <v>455</v>
      </c>
      <c r="E59380" s="2"/>
      <c r="F59380" s="2"/>
      <c r="G59380" s="2"/>
      <c r="H59380" s="2"/>
    </row>
    <row r="59381" spans="2:8">
      <c r="B59381" s="2" t="s">
        <v>59828</v>
      </c>
      <c r="C59381" s="2">
        <v>28</v>
      </c>
      <c r="D59381" s="2" t="s">
        <v>455</v>
      </c>
      <c r="E59381" s="2"/>
      <c r="F59381" s="2"/>
      <c r="G59381" s="2"/>
      <c r="H59381" s="2"/>
    </row>
    <row r="59382" spans="2:8">
      <c r="B59382" s="2" t="s">
        <v>59829</v>
      </c>
      <c r="C59382" s="2">
        <v>28</v>
      </c>
      <c r="D59382" s="2" t="s">
        <v>455</v>
      </c>
      <c r="E59382" s="2"/>
      <c r="F59382" s="2"/>
      <c r="G59382" s="2"/>
      <c r="H59382" s="2"/>
    </row>
    <row r="59383" spans="2:8">
      <c r="B59383" s="2" t="s">
        <v>59830</v>
      </c>
      <c r="C59383" s="2">
        <v>28</v>
      </c>
      <c r="D59383" s="2" t="s">
        <v>455</v>
      </c>
      <c r="E59383" s="2"/>
      <c r="F59383" s="2"/>
      <c r="G59383" s="2"/>
      <c r="H59383" s="2"/>
    </row>
    <row r="59384" spans="2:8">
      <c r="B59384" s="2" t="s">
        <v>59831</v>
      </c>
      <c r="C59384" s="2">
        <v>27</v>
      </c>
      <c r="D59384" s="2" t="s">
        <v>455</v>
      </c>
      <c r="E59384" s="2"/>
      <c r="F59384" s="2"/>
      <c r="G59384" s="2"/>
      <c r="H59384" s="2"/>
    </row>
    <row r="59385" spans="2:8">
      <c r="B59385" s="2" t="s">
        <v>59832</v>
      </c>
      <c r="C59385" s="2">
        <v>25</v>
      </c>
      <c r="D59385" s="2" t="s">
        <v>455</v>
      </c>
      <c r="E59385" s="2"/>
      <c r="F59385" s="2"/>
      <c r="G59385" s="2"/>
      <c r="H59385" s="2"/>
    </row>
    <row r="59386" spans="2:8">
      <c r="B59386" s="2" t="s">
        <v>59833</v>
      </c>
      <c r="C59386" s="2">
        <v>24</v>
      </c>
      <c r="D59386" s="2" t="s">
        <v>455</v>
      </c>
      <c r="E59386" s="2"/>
      <c r="F59386" s="2"/>
      <c r="G59386" s="2"/>
      <c r="H59386" s="2"/>
    </row>
    <row r="59387" spans="2:8">
      <c r="B59387" s="2" t="s">
        <v>59834</v>
      </c>
      <c r="C59387" s="2">
        <v>20</v>
      </c>
      <c r="D59387" s="2" t="s">
        <v>455</v>
      </c>
      <c r="E59387" s="2"/>
      <c r="F59387" s="2"/>
      <c r="G59387" s="2"/>
      <c r="H59387" s="2"/>
    </row>
    <row r="59388" spans="2:8">
      <c r="B59388" s="2" t="s">
        <v>59835</v>
      </c>
      <c r="C59388" s="2">
        <v>18</v>
      </c>
      <c r="D59388" s="2" t="s">
        <v>455</v>
      </c>
      <c r="E59388" s="2"/>
      <c r="F59388" s="2"/>
      <c r="G59388" s="2"/>
      <c r="H59388" s="2"/>
    </row>
    <row r="59389" spans="2:8">
      <c r="B59389" s="2" t="s">
        <v>59836</v>
      </c>
      <c r="C59389" s="2">
        <v>28</v>
      </c>
      <c r="D59389" s="2" t="s">
        <v>455</v>
      </c>
      <c r="E59389" s="2"/>
      <c r="F59389" s="2"/>
      <c r="G59389" s="2"/>
      <c r="H59389" s="2"/>
    </row>
    <row r="59390" spans="2:8">
      <c r="B59390" s="2" t="s">
        <v>59837</v>
      </c>
      <c r="C59390" s="2">
        <v>29</v>
      </c>
      <c r="D59390" s="2" t="s">
        <v>455</v>
      </c>
      <c r="E59390" s="2"/>
      <c r="F59390" s="2"/>
      <c r="G59390" s="2"/>
      <c r="H59390" s="2"/>
    </row>
    <row r="59391" spans="2:8">
      <c r="B59391" s="2" t="s">
        <v>59838</v>
      </c>
      <c r="C59391" s="2">
        <v>29</v>
      </c>
      <c r="D59391" s="2" t="s">
        <v>455</v>
      </c>
      <c r="E59391" s="2"/>
      <c r="F59391" s="2"/>
      <c r="G59391" s="2"/>
      <c r="H59391" s="2"/>
    </row>
    <row r="59392" spans="2:8">
      <c r="B59392" s="2" t="s">
        <v>59839</v>
      </c>
      <c r="C59392" s="2">
        <v>30</v>
      </c>
      <c r="D59392" s="2" t="s">
        <v>455</v>
      </c>
      <c r="E59392" s="2"/>
      <c r="F59392" s="2"/>
      <c r="G59392" s="2"/>
      <c r="H59392" s="2"/>
    </row>
    <row r="59393" spans="2:8">
      <c r="B59393" s="2" t="s">
        <v>59840</v>
      </c>
      <c r="C59393" s="2">
        <v>29</v>
      </c>
      <c r="D59393" s="2" t="s">
        <v>455</v>
      </c>
      <c r="E59393" s="2"/>
      <c r="F59393" s="2"/>
      <c r="G59393" s="2"/>
      <c r="H59393" s="2"/>
    </row>
    <row r="59394" spans="2:8">
      <c r="B59394" s="2" t="s">
        <v>59841</v>
      </c>
      <c r="C59394" s="2">
        <v>28</v>
      </c>
      <c r="D59394" s="2" t="s">
        <v>455</v>
      </c>
      <c r="E59394" s="2"/>
      <c r="F59394" s="2"/>
      <c r="G59394" s="2"/>
      <c r="H59394" s="2"/>
    </row>
    <row r="59395" spans="2:8">
      <c r="B59395" s="2" t="s">
        <v>59842</v>
      </c>
      <c r="C59395" s="2">
        <v>27</v>
      </c>
      <c r="D59395" s="2" t="s">
        <v>455</v>
      </c>
      <c r="E59395" s="2"/>
      <c r="F59395" s="2"/>
      <c r="G59395" s="2"/>
      <c r="H59395" s="2"/>
    </row>
    <row r="59396" spans="2:8">
      <c r="B59396" s="2" t="s">
        <v>59843</v>
      </c>
      <c r="C59396" s="2">
        <v>32</v>
      </c>
      <c r="D59396" s="2" t="s">
        <v>455</v>
      </c>
      <c r="E59396" s="2"/>
      <c r="F59396" s="2"/>
      <c r="G59396" s="2"/>
      <c r="H59396" s="2"/>
    </row>
    <row r="59397" spans="2:8">
      <c r="B59397" s="2" t="s">
        <v>59844</v>
      </c>
      <c r="C59397" s="2">
        <v>33</v>
      </c>
      <c r="D59397" s="2" t="s">
        <v>455</v>
      </c>
      <c r="E59397" s="2"/>
      <c r="F59397" s="2"/>
      <c r="G59397" s="2"/>
      <c r="H59397" s="2"/>
    </row>
    <row r="59398" spans="2:8">
      <c r="B59398" s="2" t="s">
        <v>59845</v>
      </c>
      <c r="C59398" s="2">
        <v>31</v>
      </c>
      <c r="D59398" s="2" t="s">
        <v>455</v>
      </c>
      <c r="E59398" s="2"/>
      <c r="F59398" s="2"/>
      <c r="G59398" s="2"/>
      <c r="H59398" s="2"/>
    </row>
    <row r="59399" spans="2:8">
      <c r="B59399" s="2" t="s">
        <v>59846</v>
      </c>
      <c r="C59399" s="2">
        <v>30</v>
      </c>
      <c r="D59399" s="2" t="s">
        <v>455</v>
      </c>
      <c r="E59399" s="2"/>
      <c r="F59399" s="2"/>
      <c r="G59399" s="2"/>
      <c r="H59399" s="2"/>
    </row>
    <row r="59400" spans="2:8">
      <c r="B59400" s="2" t="s">
        <v>59847</v>
      </c>
      <c r="C59400" s="2">
        <v>22</v>
      </c>
      <c r="D59400" s="2" t="s">
        <v>455</v>
      </c>
      <c r="E59400" s="2"/>
      <c r="F59400" s="2"/>
      <c r="G59400" s="2"/>
      <c r="H59400" s="2"/>
    </row>
    <row r="59401" spans="2:8">
      <c r="B59401" s="2" t="s">
        <v>59848</v>
      </c>
      <c r="C59401" s="2">
        <v>23</v>
      </c>
      <c r="D59401" s="2" t="s">
        <v>455</v>
      </c>
      <c r="E59401" s="2"/>
      <c r="F59401" s="2"/>
      <c r="G59401" s="2"/>
      <c r="H59401" s="2"/>
    </row>
    <row r="59402" spans="2:8">
      <c r="B59402" s="2" t="s">
        <v>59849</v>
      </c>
      <c r="C59402" s="2">
        <v>23</v>
      </c>
      <c r="D59402" s="2" t="s">
        <v>455</v>
      </c>
      <c r="E59402" s="2"/>
      <c r="F59402" s="2"/>
      <c r="G59402" s="2"/>
      <c r="H59402" s="2"/>
    </row>
    <row r="59403" spans="2:8">
      <c r="B59403" s="2" t="s">
        <v>59850</v>
      </c>
      <c r="C59403" s="2">
        <v>24</v>
      </c>
      <c r="D59403" s="2" t="s">
        <v>455</v>
      </c>
      <c r="E59403" s="2"/>
      <c r="F59403" s="2"/>
      <c r="G59403" s="2"/>
      <c r="H59403" s="2"/>
    </row>
    <row r="59404" spans="2:8">
      <c r="B59404" s="2" t="s">
        <v>59851</v>
      </c>
      <c r="C59404" s="2">
        <v>24</v>
      </c>
      <c r="D59404" s="2" t="s">
        <v>455</v>
      </c>
      <c r="E59404" s="2"/>
      <c r="F59404" s="2"/>
      <c r="G59404" s="2"/>
      <c r="H59404" s="2"/>
    </row>
    <row r="59405" spans="2:8">
      <c r="B59405" s="2" t="s">
        <v>59852</v>
      </c>
      <c r="C59405" s="2">
        <v>24</v>
      </c>
      <c r="D59405" s="2" t="s">
        <v>455</v>
      </c>
      <c r="E59405" s="2"/>
      <c r="F59405" s="2"/>
      <c r="G59405" s="2"/>
      <c r="H59405" s="2"/>
    </row>
    <row r="59406" spans="2:8">
      <c r="B59406" s="2" t="s">
        <v>59853</v>
      </c>
      <c r="C59406" s="2">
        <v>23</v>
      </c>
      <c r="D59406" s="2" t="s">
        <v>455</v>
      </c>
      <c r="E59406" s="2"/>
      <c r="F59406" s="2"/>
      <c r="G59406" s="2"/>
      <c r="H59406" s="2"/>
    </row>
    <row r="59407" spans="2:8">
      <c r="B59407" s="2" t="s">
        <v>59854</v>
      </c>
      <c r="C59407" s="2">
        <v>22</v>
      </c>
      <c r="D59407" s="2" t="s">
        <v>455</v>
      </c>
      <c r="E59407" s="2"/>
      <c r="F59407" s="2"/>
      <c r="G59407" s="2"/>
      <c r="H59407" s="2"/>
    </row>
    <row r="59408" spans="2:8">
      <c r="B59408" s="2" t="s">
        <v>59855</v>
      </c>
      <c r="C59408" s="2">
        <v>24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30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29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29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28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28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26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39</v>
      </c>
      <c r="D59415" s="2" t="s">
        <v>455</v>
      </c>
      <c r="E59415" s="2"/>
      <c r="F59415" s="2"/>
      <c r="G59415" s="2"/>
      <c r="H59415" s="2"/>
    </row>
    <row r="59416" spans="2:8">
      <c r="B59416" s="2" t="s">
        <v>59863</v>
      </c>
      <c r="C59416" s="2">
        <v>38</v>
      </c>
      <c r="D59416" s="2" t="s">
        <v>455</v>
      </c>
      <c r="E59416" s="2"/>
      <c r="F59416" s="2"/>
      <c r="G59416" s="2"/>
      <c r="H59416" s="2"/>
    </row>
    <row r="59417" spans="2:8">
      <c r="B59417" s="2" t="s">
        <v>59864</v>
      </c>
      <c r="C59417" s="2">
        <v>36</v>
      </c>
      <c r="D59417" s="2" t="s">
        <v>455</v>
      </c>
      <c r="E59417" s="2"/>
      <c r="F59417" s="2"/>
      <c r="G59417" s="2"/>
      <c r="H59417" s="2"/>
    </row>
    <row r="59418" spans="2:8">
      <c r="B59418" s="2" t="s">
        <v>59865</v>
      </c>
      <c r="C59418" s="2">
        <v>35</v>
      </c>
      <c r="D59418" s="2" t="s">
        <v>455</v>
      </c>
      <c r="E59418" s="2"/>
      <c r="F59418" s="2"/>
      <c r="G59418" s="2"/>
      <c r="H59418" s="2"/>
    </row>
    <row r="59419" spans="2:8">
      <c r="B59419" s="2" t="s">
        <v>59866</v>
      </c>
      <c r="C59419" s="2">
        <v>33</v>
      </c>
      <c r="D59419" s="2" t="s">
        <v>455</v>
      </c>
      <c r="E59419" s="2"/>
      <c r="F59419" s="2"/>
      <c r="G59419" s="2"/>
      <c r="H59419" s="2"/>
    </row>
    <row r="59420" spans="2:8">
      <c r="B59420" s="2" t="s">
        <v>59867</v>
      </c>
      <c r="C59420" s="2">
        <v>34</v>
      </c>
      <c r="D59420" s="2" t="s">
        <v>455</v>
      </c>
      <c r="E59420" s="2"/>
      <c r="F59420" s="2"/>
      <c r="G59420" s="2"/>
      <c r="H59420" s="2"/>
    </row>
    <row r="59421" spans="2:8">
      <c r="B59421" s="2" t="s">
        <v>59868</v>
      </c>
      <c r="C59421" s="2">
        <v>36</v>
      </c>
      <c r="D59421" s="2" t="s">
        <v>455</v>
      </c>
      <c r="E59421" s="2"/>
      <c r="F59421" s="2"/>
      <c r="G59421" s="2"/>
      <c r="H59421" s="2"/>
    </row>
    <row r="59422" spans="2:8">
      <c r="B59422" s="2" t="s">
        <v>59869</v>
      </c>
      <c r="C59422" s="2">
        <v>37</v>
      </c>
      <c r="D59422" s="2" t="s">
        <v>455</v>
      </c>
      <c r="E59422" s="2"/>
      <c r="F59422" s="2"/>
      <c r="G59422" s="2"/>
      <c r="H59422" s="2"/>
    </row>
    <row r="59423" spans="2:8">
      <c r="B59423" s="2" t="s">
        <v>59870</v>
      </c>
      <c r="C59423" s="2">
        <v>39</v>
      </c>
      <c r="D59423" s="2" t="s">
        <v>455</v>
      </c>
      <c r="E59423" s="2"/>
      <c r="F59423" s="2"/>
      <c r="G59423" s="2"/>
      <c r="H59423" s="2"/>
    </row>
    <row r="59424" spans="2:8">
      <c r="B59424" s="2" t="s">
        <v>59871</v>
      </c>
      <c r="C59424" s="2">
        <v>28</v>
      </c>
      <c r="D59424" s="2" t="s">
        <v>455</v>
      </c>
      <c r="E59424" s="2"/>
      <c r="F59424" s="2"/>
      <c r="G59424" s="2"/>
      <c r="H59424" s="2"/>
    </row>
    <row r="59425" spans="2:8">
      <c r="B59425" s="2" t="s">
        <v>59872</v>
      </c>
      <c r="C59425" s="2">
        <v>29</v>
      </c>
      <c r="D59425" s="2" t="s">
        <v>455</v>
      </c>
      <c r="E59425" s="2"/>
      <c r="F59425" s="2"/>
      <c r="G59425" s="2"/>
      <c r="H59425" s="2"/>
    </row>
    <row r="59426" spans="2:8">
      <c r="B59426" s="2" t="s">
        <v>59873</v>
      </c>
      <c r="C59426" s="2">
        <v>29</v>
      </c>
      <c r="D59426" s="2" t="s">
        <v>455</v>
      </c>
      <c r="E59426" s="2"/>
      <c r="F59426" s="2"/>
      <c r="G59426" s="2"/>
      <c r="H59426" s="2"/>
    </row>
    <row r="59427" spans="2:8">
      <c r="B59427" s="2" t="s">
        <v>59874</v>
      </c>
      <c r="C59427" s="2">
        <v>28</v>
      </c>
      <c r="D59427" s="2" t="s">
        <v>455</v>
      </c>
      <c r="E59427" s="2"/>
      <c r="F59427" s="2"/>
      <c r="G59427" s="2"/>
      <c r="H59427" s="2"/>
    </row>
    <row r="59428" spans="2:8">
      <c r="B59428" s="2" t="s">
        <v>59875</v>
      </c>
      <c r="C59428" s="2">
        <v>28</v>
      </c>
      <c r="D59428" s="2" t="s">
        <v>455</v>
      </c>
      <c r="E59428" s="2"/>
      <c r="F59428" s="2"/>
      <c r="G59428" s="2"/>
      <c r="H59428" s="2"/>
    </row>
    <row r="59429" spans="2:8">
      <c r="B59429" s="2" t="s">
        <v>59876</v>
      </c>
      <c r="C59429" s="2">
        <v>28</v>
      </c>
      <c r="D59429" s="2" t="s">
        <v>455</v>
      </c>
      <c r="E59429" s="2"/>
      <c r="F59429" s="2"/>
      <c r="G59429" s="2"/>
      <c r="H59429" s="2"/>
    </row>
    <row r="59430" spans="2:8">
      <c r="B59430" s="2" t="s">
        <v>59877</v>
      </c>
      <c r="C59430" s="2">
        <v>26</v>
      </c>
      <c r="D59430" s="2" t="s">
        <v>455</v>
      </c>
      <c r="E59430" s="2"/>
      <c r="F59430" s="2"/>
      <c r="G59430" s="2"/>
      <c r="H59430" s="2"/>
    </row>
    <row r="59431" spans="2:8">
      <c r="B59431" s="2" t="s">
        <v>59878</v>
      </c>
      <c r="C59431" s="2">
        <v>39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42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38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35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30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32</v>
      </c>
      <c r="D59436" s="2" t="s">
        <v>455</v>
      </c>
      <c r="E59436" s="2"/>
      <c r="F59436" s="2"/>
      <c r="G59436" s="2"/>
      <c r="H59436" s="2"/>
    </row>
    <row r="59437" spans="2:8">
      <c r="B59437" s="2" t="s">
        <v>59884</v>
      </c>
      <c r="C59437" s="2">
        <v>36</v>
      </c>
      <c r="D59437" s="2" t="s">
        <v>455</v>
      </c>
      <c r="E59437" s="2"/>
      <c r="F59437" s="2"/>
      <c r="G59437" s="2"/>
      <c r="H59437" s="2"/>
    </row>
    <row r="59438" spans="2:8">
      <c r="B59438" s="2" t="s">
        <v>59885</v>
      </c>
      <c r="C59438" s="2">
        <v>33</v>
      </c>
      <c r="D59438" s="2" t="s">
        <v>455</v>
      </c>
      <c r="E59438" s="2"/>
      <c r="F59438" s="2"/>
      <c r="G59438" s="2"/>
      <c r="H59438" s="2"/>
    </row>
    <row r="59439" spans="2:8">
      <c r="B59439" s="2" t="s">
        <v>59886</v>
      </c>
      <c r="C59439" s="2">
        <v>32</v>
      </c>
      <c r="D59439" s="2" t="s">
        <v>455</v>
      </c>
      <c r="E59439" s="2"/>
      <c r="F59439" s="2"/>
      <c r="G59439" s="2"/>
      <c r="H59439" s="2"/>
    </row>
    <row r="59440" spans="2:8">
      <c r="B59440" s="2" t="s">
        <v>59887</v>
      </c>
      <c r="C59440" s="2">
        <v>31</v>
      </c>
      <c r="D59440" s="2" t="s">
        <v>455</v>
      </c>
      <c r="E59440" s="2"/>
      <c r="F59440" s="2"/>
      <c r="G59440" s="2"/>
      <c r="H59440" s="2"/>
    </row>
    <row r="59441" spans="2:8">
      <c r="B59441" s="2" t="s">
        <v>59888</v>
      </c>
      <c r="C59441" s="2">
        <v>44</v>
      </c>
      <c r="D59441" s="2" t="s">
        <v>455</v>
      </c>
      <c r="E59441" s="2"/>
      <c r="F59441" s="2"/>
      <c r="G59441" s="2"/>
      <c r="H59441" s="2"/>
    </row>
    <row r="59442" spans="2:8">
      <c r="B59442" s="2" t="s">
        <v>59889</v>
      </c>
      <c r="C59442" s="2">
        <v>49</v>
      </c>
      <c r="D59442" s="2" t="s">
        <v>455</v>
      </c>
      <c r="E59442" s="2"/>
      <c r="F59442" s="2"/>
      <c r="G59442" s="2"/>
      <c r="H59442" s="2"/>
    </row>
    <row r="59443" spans="2:8">
      <c r="B59443" s="2" t="s">
        <v>59890</v>
      </c>
      <c r="C59443" s="2">
        <v>47</v>
      </c>
      <c r="D59443" s="2" t="s">
        <v>455</v>
      </c>
      <c r="E59443" s="2"/>
      <c r="F59443" s="2"/>
      <c r="G59443" s="2"/>
      <c r="H59443" s="2"/>
    </row>
    <row r="59444" spans="2:8">
      <c r="B59444" s="2" t="s">
        <v>59891</v>
      </c>
      <c r="C59444" s="2">
        <v>43</v>
      </c>
      <c r="D59444" s="2" t="s">
        <v>455</v>
      </c>
      <c r="E59444" s="2"/>
      <c r="F59444" s="2"/>
      <c r="G59444" s="2"/>
      <c r="H59444" s="2"/>
    </row>
    <row r="59445" spans="2:8">
      <c r="B59445" s="2" t="s">
        <v>59892</v>
      </c>
      <c r="C59445" s="2">
        <v>38</v>
      </c>
      <c r="D59445" s="2" t="s">
        <v>455</v>
      </c>
      <c r="E59445" s="2"/>
      <c r="F59445" s="2"/>
      <c r="G59445" s="2"/>
      <c r="H59445" s="2"/>
    </row>
    <row r="59446" spans="2:8">
      <c r="B59446" s="2" t="s">
        <v>59893</v>
      </c>
      <c r="C59446" s="2">
        <v>30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32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32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30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26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19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26</v>
      </c>
      <c r="D59452" s="2" t="s">
        <v>455</v>
      </c>
      <c r="E59452" s="2"/>
      <c r="F59452" s="2"/>
      <c r="G59452" s="2"/>
      <c r="H59452" s="2"/>
    </row>
    <row r="59453" spans="2:8">
      <c r="B59453" s="2" t="s">
        <v>59900</v>
      </c>
      <c r="C59453" s="2">
        <v>27</v>
      </c>
      <c r="D59453" s="2" t="s">
        <v>455</v>
      </c>
      <c r="E59453" s="2"/>
      <c r="F59453" s="2"/>
      <c r="G59453" s="2"/>
      <c r="H59453" s="2"/>
    </row>
    <row r="59454" spans="2:8">
      <c r="B59454" s="2" t="s">
        <v>59901</v>
      </c>
      <c r="C59454" s="2">
        <v>27</v>
      </c>
      <c r="D59454" s="2" t="s">
        <v>455</v>
      </c>
      <c r="E59454" s="2"/>
      <c r="F59454" s="2"/>
      <c r="G59454" s="2"/>
      <c r="H59454" s="2"/>
    </row>
    <row r="59455" spans="2:8">
      <c r="B59455" s="2" t="s">
        <v>59902</v>
      </c>
      <c r="C59455" s="2">
        <v>26</v>
      </c>
      <c r="D59455" s="2" t="s">
        <v>455</v>
      </c>
      <c r="E59455" s="2"/>
      <c r="F59455" s="2"/>
      <c r="G59455" s="2"/>
      <c r="H59455" s="2"/>
    </row>
    <row r="59456" spans="2:8">
      <c r="B59456" s="2" t="s">
        <v>59903</v>
      </c>
      <c r="C59456" s="2">
        <v>26</v>
      </c>
      <c r="D59456" s="2" t="s">
        <v>455</v>
      </c>
      <c r="E59456" s="2"/>
      <c r="F59456" s="2"/>
      <c r="G59456" s="2"/>
      <c r="H59456" s="2"/>
    </row>
    <row r="59457" spans="2:8">
      <c r="B59457" s="2" t="s">
        <v>59904</v>
      </c>
      <c r="C59457" s="2">
        <v>26</v>
      </c>
      <c r="D59457" s="2" t="s">
        <v>455</v>
      </c>
      <c r="E59457" s="2"/>
      <c r="F59457" s="2"/>
      <c r="G59457" s="2"/>
      <c r="H59457" s="2"/>
    </row>
    <row r="59458" spans="2:8">
      <c r="B59458" s="2" t="s">
        <v>59905</v>
      </c>
      <c r="C59458" s="2">
        <v>24</v>
      </c>
      <c r="D59458" s="2" t="s">
        <v>455</v>
      </c>
      <c r="E59458" s="2"/>
      <c r="F59458" s="2"/>
      <c r="G59458" s="2"/>
      <c r="H59458" s="2"/>
    </row>
    <row r="59459" spans="2:8">
      <c r="B59459" s="2" t="s">
        <v>59906</v>
      </c>
      <c r="C59459" s="2">
        <v>34</v>
      </c>
      <c r="D59459" s="2" t="s">
        <v>455</v>
      </c>
      <c r="E59459" s="2"/>
      <c r="F59459" s="2"/>
      <c r="G59459" s="2"/>
      <c r="H59459" s="2"/>
    </row>
    <row r="59460" spans="2:8">
      <c r="B59460" s="2" t="s">
        <v>59907</v>
      </c>
      <c r="C59460" s="2">
        <v>35</v>
      </c>
      <c r="D59460" s="2" t="s">
        <v>455</v>
      </c>
      <c r="E59460" s="2"/>
      <c r="F59460" s="2"/>
      <c r="G59460" s="2"/>
      <c r="H59460" s="2"/>
    </row>
    <row r="59461" spans="2:8">
      <c r="B59461" s="2" t="s">
        <v>59908</v>
      </c>
      <c r="C59461" s="2">
        <v>34</v>
      </c>
      <c r="D59461" s="2" t="s">
        <v>455</v>
      </c>
      <c r="E59461" s="2"/>
      <c r="F59461" s="2"/>
      <c r="G59461" s="2"/>
      <c r="H59461" s="2"/>
    </row>
    <row r="59462" spans="2:8">
      <c r="B59462" s="2" t="s">
        <v>59909</v>
      </c>
      <c r="C59462" s="2">
        <v>33</v>
      </c>
      <c r="D59462" s="2" t="s">
        <v>455</v>
      </c>
      <c r="E59462" s="2"/>
      <c r="F59462" s="2"/>
      <c r="G59462" s="2"/>
      <c r="H59462" s="2"/>
    </row>
    <row r="59463" spans="2:8">
      <c r="B59463" s="2" t="s">
        <v>59910</v>
      </c>
      <c r="C59463" s="2">
        <v>33</v>
      </c>
      <c r="D59463" s="2" t="s">
        <v>455</v>
      </c>
      <c r="E59463" s="2"/>
      <c r="F59463" s="2"/>
      <c r="G59463" s="2"/>
      <c r="H59463" s="2"/>
    </row>
    <row r="59464" spans="2:8">
      <c r="B59464" s="2" t="s">
        <v>59911</v>
      </c>
      <c r="C59464" s="2">
        <v>32</v>
      </c>
      <c r="D59464" s="2" t="s">
        <v>455</v>
      </c>
      <c r="E59464" s="2"/>
      <c r="F59464" s="2"/>
      <c r="G59464" s="2"/>
      <c r="H59464" s="2"/>
    </row>
    <row r="59465" spans="2:8">
      <c r="B59465" s="2" t="s">
        <v>59912</v>
      </c>
      <c r="C59465" s="2">
        <v>35</v>
      </c>
      <c r="D59465" s="2" t="s">
        <v>455</v>
      </c>
      <c r="E59465" s="2"/>
      <c r="F59465" s="2"/>
      <c r="G59465" s="2"/>
      <c r="H59465" s="2"/>
    </row>
    <row r="59466" spans="2:8">
      <c r="B59466" s="2" t="s">
        <v>59913</v>
      </c>
      <c r="C59466" s="2">
        <v>37</v>
      </c>
      <c r="D59466" s="2" t="s">
        <v>455</v>
      </c>
      <c r="E59466" s="2"/>
      <c r="F59466" s="2"/>
      <c r="G59466" s="2"/>
      <c r="H59466" s="2"/>
    </row>
    <row r="59467" spans="2:8">
      <c r="B59467" s="2" t="s">
        <v>59914</v>
      </c>
      <c r="C59467" s="2">
        <v>36</v>
      </c>
      <c r="D59467" s="2" t="s">
        <v>455</v>
      </c>
      <c r="E59467" s="2"/>
      <c r="F59467" s="2"/>
      <c r="G59467" s="2"/>
      <c r="H59467" s="2"/>
    </row>
    <row r="59468" spans="2:8">
      <c r="B59468" s="2" t="s">
        <v>59915</v>
      </c>
      <c r="C59468" s="2">
        <v>35</v>
      </c>
      <c r="D59468" s="2" t="s">
        <v>455</v>
      </c>
      <c r="E59468" s="2"/>
      <c r="F59468" s="2"/>
      <c r="G59468" s="2"/>
      <c r="H59468" s="2"/>
    </row>
    <row r="59469" spans="2:8">
      <c r="B59469" s="2" t="s">
        <v>59916</v>
      </c>
      <c r="C59469" s="2">
        <v>34</v>
      </c>
      <c r="D59469" s="2" t="s">
        <v>455</v>
      </c>
      <c r="E59469" s="2"/>
      <c r="F59469" s="2"/>
      <c r="G59469" s="2"/>
      <c r="H59469" s="2"/>
    </row>
    <row r="59470" spans="2:8">
      <c r="B59470" s="2" t="s">
        <v>59917</v>
      </c>
      <c r="C59470" s="2">
        <v>32</v>
      </c>
      <c r="D59470" s="2" t="s">
        <v>455</v>
      </c>
      <c r="E59470" s="2"/>
      <c r="F59470" s="2"/>
      <c r="G59470" s="2"/>
      <c r="H59470" s="2"/>
    </row>
    <row r="59471" spans="2:8">
      <c r="B59471" s="2" t="s">
        <v>59918</v>
      </c>
      <c r="C59471" s="2">
        <v>17</v>
      </c>
      <c r="D59471" s="2" t="s">
        <v>455</v>
      </c>
      <c r="E59471" s="2"/>
      <c r="F59471" s="2"/>
      <c r="G59471" s="2"/>
      <c r="H59471" s="2"/>
    </row>
    <row r="59472" spans="2:8">
      <c r="B59472" s="2" t="s">
        <v>59919</v>
      </c>
      <c r="C59472" s="2">
        <v>18</v>
      </c>
      <c r="D59472" s="2" t="s">
        <v>455</v>
      </c>
      <c r="E59472" s="2"/>
      <c r="F59472" s="2"/>
      <c r="G59472" s="2"/>
      <c r="H59472" s="2"/>
    </row>
    <row r="59473" spans="2:8">
      <c r="B59473" s="2" t="s">
        <v>59920</v>
      </c>
      <c r="C59473" s="2">
        <v>18</v>
      </c>
      <c r="D59473" s="2" t="s">
        <v>455</v>
      </c>
      <c r="E59473" s="2"/>
      <c r="F59473" s="2"/>
      <c r="G59473" s="2"/>
      <c r="H59473" s="2"/>
    </row>
    <row r="59474" spans="2:8">
      <c r="B59474" s="2" t="s">
        <v>59921</v>
      </c>
      <c r="C59474" s="2">
        <v>26</v>
      </c>
      <c r="D59474" s="2" t="s">
        <v>455</v>
      </c>
      <c r="E59474" s="2"/>
      <c r="F59474" s="2"/>
      <c r="G59474" s="2"/>
      <c r="H59474" s="2"/>
    </row>
    <row r="59475" spans="2:8">
      <c r="B59475" s="2" t="s">
        <v>59922</v>
      </c>
      <c r="C59475" s="2">
        <v>27</v>
      </c>
      <c r="D59475" s="2" t="s">
        <v>455</v>
      </c>
      <c r="E59475" s="2"/>
      <c r="F59475" s="2"/>
      <c r="G59475" s="2"/>
      <c r="H59475" s="2"/>
    </row>
    <row r="59476" spans="2:8">
      <c r="B59476" s="2" t="s">
        <v>59923</v>
      </c>
      <c r="C59476" s="2">
        <v>27</v>
      </c>
      <c r="D59476" s="2" t="s">
        <v>455</v>
      </c>
      <c r="E59476" s="2"/>
      <c r="F59476" s="2"/>
      <c r="G59476" s="2"/>
      <c r="H59476" s="2"/>
    </row>
    <row r="59477" spans="2:8">
      <c r="B59477" s="2" t="s">
        <v>59924</v>
      </c>
      <c r="C59477" s="2">
        <v>27</v>
      </c>
      <c r="D59477" s="2" t="s">
        <v>455</v>
      </c>
      <c r="E59477" s="2"/>
      <c r="F59477" s="2"/>
      <c r="G59477" s="2"/>
      <c r="H59477" s="2"/>
    </row>
    <row r="59478" spans="2:8">
      <c r="B59478" s="2" t="s">
        <v>59925</v>
      </c>
      <c r="C59478" s="2">
        <v>27</v>
      </c>
      <c r="D59478" s="2" t="s">
        <v>455</v>
      </c>
      <c r="E59478" s="2"/>
      <c r="F59478" s="2"/>
      <c r="G59478" s="2"/>
      <c r="H59478" s="2"/>
    </row>
    <row r="59479" spans="2:8">
      <c r="B59479" s="2" t="s">
        <v>59926</v>
      </c>
      <c r="C59479" s="2">
        <v>27</v>
      </c>
      <c r="D59479" s="2" t="s">
        <v>455</v>
      </c>
      <c r="E59479" s="2"/>
      <c r="F59479" s="2"/>
      <c r="G59479" s="2"/>
      <c r="H59479" s="2"/>
    </row>
    <row r="59480" spans="2:8">
      <c r="B59480" s="2" t="s">
        <v>59927</v>
      </c>
      <c r="C59480" s="2">
        <v>26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26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25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22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59931</v>
      </c>
      <c r="C59484" s="2">
        <v>20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59932</v>
      </c>
      <c r="C59485" s="2">
        <v>19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59933</v>
      </c>
      <c r="C59486" s="2">
        <v>15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14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13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40</v>
      </c>
      <c r="D59489" s="2" t="s">
        <v>455</v>
      </c>
      <c r="E59489" s="2"/>
      <c r="F59489" s="2"/>
      <c r="G59489" s="2"/>
      <c r="H59489" s="2"/>
    </row>
    <row r="59490" spans="2:8">
      <c r="B59490" s="2" t="s">
        <v>59937</v>
      </c>
      <c r="C59490" s="2">
        <v>43</v>
      </c>
      <c r="D59490" s="2" t="s">
        <v>455</v>
      </c>
      <c r="E59490" s="2"/>
      <c r="F59490" s="2"/>
      <c r="G59490" s="2"/>
      <c r="H59490" s="2"/>
    </row>
    <row r="59491" spans="2:8">
      <c r="B59491" s="2" t="s">
        <v>59938</v>
      </c>
      <c r="C59491" s="2">
        <v>41</v>
      </c>
      <c r="D59491" s="2" t="s">
        <v>455</v>
      </c>
      <c r="E59491" s="2"/>
      <c r="F59491" s="2"/>
      <c r="G59491" s="2"/>
      <c r="H59491" s="2"/>
    </row>
    <row r="59492" spans="2:8">
      <c r="B59492" s="2" t="s">
        <v>59939</v>
      </c>
      <c r="C59492" s="2">
        <v>40</v>
      </c>
      <c r="D59492" s="2" t="s">
        <v>455</v>
      </c>
      <c r="E59492" s="2"/>
      <c r="F59492" s="2"/>
      <c r="G59492" s="2"/>
      <c r="H59492" s="2"/>
    </row>
    <row r="59493" spans="2:8">
      <c r="B59493" s="2" t="s">
        <v>59940</v>
      </c>
      <c r="C59493" s="2">
        <v>36</v>
      </c>
      <c r="D59493" s="2" t="s">
        <v>455</v>
      </c>
      <c r="E59493" s="2"/>
      <c r="F59493" s="2"/>
      <c r="G59493" s="2"/>
      <c r="H59493" s="2"/>
    </row>
    <row r="59494" spans="2:8">
      <c r="B59494" s="2" t="s">
        <v>59941</v>
      </c>
      <c r="C59494" s="2">
        <v>37</v>
      </c>
      <c r="D59494" s="2" t="s">
        <v>455</v>
      </c>
      <c r="E59494" s="2"/>
      <c r="F59494" s="2"/>
      <c r="G59494" s="2"/>
      <c r="H59494" s="2"/>
    </row>
    <row r="59495" spans="2:8">
      <c r="B59495" s="2" t="s">
        <v>59942</v>
      </c>
      <c r="C59495" s="2">
        <v>37</v>
      </c>
      <c r="D59495" s="2" t="s">
        <v>455</v>
      </c>
      <c r="E59495" s="2"/>
      <c r="F59495" s="2"/>
      <c r="G59495" s="2"/>
      <c r="H59495" s="2"/>
    </row>
    <row r="59496" spans="2:8">
      <c r="B59496" s="2" t="s">
        <v>59943</v>
      </c>
      <c r="C59496" s="2">
        <v>37</v>
      </c>
      <c r="D59496" s="2" t="s">
        <v>455</v>
      </c>
      <c r="E59496" s="2"/>
      <c r="F59496" s="2"/>
      <c r="G59496" s="2"/>
      <c r="H59496" s="2"/>
    </row>
    <row r="59497" spans="2:8">
      <c r="B59497" s="2" t="s">
        <v>59944</v>
      </c>
      <c r="C59497" s="2">
        <v>36</v>
      </c>
      <c r="D59497" s="2" t="s">
        <v>455</v>
      </c>
      <c r="E59497" s="2"/>
      <c r="F59497" s="2"/>
      <c r="G59497" s="2"/>
      <c r="H59497" s="2"/>
    </row>
    <row r="59498" spans="2:8">
      <c r="B59498" s="2" t="s">
        <v>59945</v>
      </c>
      <c r="C59498" s="2">
        <v>36</v>
      </c>
      <c r="D59498" s="2" t="s">
        <v>455</v>
      </c>
      <c r="E59498" s="2"/>
      <c r="F59498" s="2"/>
      <c r="G59498" s="2"/>
      <c r="H59498" s="2"/>
    </row>
    <row r="59499" spans="2:8">
      <c r="B59499" s="2" t="s">
        <v>59946</v>
      </c>
      <c r="C59499" s="2">
        <v>38</v>
      </c>
      <c r="D59499" s="2" t="s">
        <v>455</v>
      </c>
      <c r="E59499" s="2"/>
      <c r="F59499" s="2"/>
      <c r="G59499" s="2"/>
      <c r="H59499" s="2"/>
    </row>
    <row r="59500" spans="2:8">
      <c r="B59500" s="2" t="s">
        <v>59947</v>
      </c>
      <c r="C59500" s="2">
        <v>37</v>
      </c>
      <c r="D59500" s="2" t="s">
        <v>455</v>
      </c>
      <c r="E59500" s="2"/>
      <c r="F59500" s="2"/>
      <c r="G59500" s="2"/>
      <c r="H59500" s="2"/>
    </row>
    <row r="59501" spans="2:8">
      <c r="B59501" s="2" t="s">
        <v>59948</v>
      </c>
      <c r="C59501" s="2">
        <v>35</v>
      </c>
      <c r="D59501" s="2" t="s">
        <v>455</v>
      </c>
      <c r="E59501" s="2"/>
      <c r="F59501" s="2"/>
      <c r="G59501" s="2"/>
      <c r="H59501" s="2"/>
    </row>
    <row r="59502" spans="2:8">
      <c r="B59502" s="2" t="s">
        <v>59949</v>
      </c>
      <c r="C59502" s="2">
        <v>36</v>
      </c>
      <c r="D59502" s="2" t="s">
        <v>455</v>
      </c>
      <c r="E59502" s="2"/>
      <c r="F59502" s="2"/>
      <c r="G59502" s="2"/>
      <c r="H59502" s="2"/>
    </row>
    <row r="59503" spans="2:8">
      <c r="B59503" s="2" t="s">
        <v>59950</v>
      </c>
      <c r="C59503" s="2">
        <v>34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32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30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28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21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42</v>
      </c>
      <c r="D59508" s="2" t="s">
        <v>455</v>
      </c>
      <c r="E59508" s="2"/>
      <c r="F59508" s="2"/>
      <c r="G59508" s="2"/>
      <c r="H59508" s="2"/>
    </row>
    <row r="59509" spans="2:8">
      <c r="B59509" s="2" t="s">
        <v>59956</v>
      </c>
      <c r="C59509" s="2">
        <v>41</v>
      </c>
      <c r="D59509" s="2" t="s">
        <v>455</v>
      </c>
      <c r="E59509" s="2"/>
      <c r="F59509" s="2"/>
      <c r="G59509" s="2"/>
      <c r="H59509" s="2"/>
    </row>
    <row r="59510" spans="2:8">
      <c r="B59510" s="2" t="s">
        <v>59957</v>
      </c>
      <c r="C59510" s="2">
        <v>27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32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32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35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35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33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32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33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33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31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41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42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41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16</v>
      </c>
      <c r="D59523" s="2" t="s">
        <v>455</v>
      </c>
      <c r="E59523" s="2"/>
      <c r="F59523" s="2"/>
      <c r="G59523" s="2"/>
      <c r="H59523" s="2"/>
    </row>
    <row r="59524" spans="2:8">
      <c r="B59524" s="2" t="s">
        <v>59971</v>
      </c>
      <c r="C59524" s="2">
        <v>25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31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30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30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29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28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25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36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36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34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32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30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35</v>
      </c>
      <c r="D59536" s="2" t="s">
        <v>455</v>
      </c>
      <c r="E59536" s="2"/>
      <c r="F59536" s="2"/>
      <c r="G59536" s="2"/>
      <c r="H59536" s="2"/>
    </row>
    <row r="59537" spans="2:8">
      <c r="B59537" s="2" t="s">
        <v>59984</v>
      </c>
      <c r="C59537" s="2">
        <v>37</v>
      </c>
      <c r="D59537" s="2" t="s">
        <v>455</v>
      </c>
      <c r="E59537" s="2"/>
      <c r="F59537" s="2"/>
      <c r="G59537" s="2"/>
      <c r="H59537" s="2"/>
    </row>
    <row r="59538" spans="2:8">
      <c r="B59538" s="2" t="s">
        <v>59985</v>
      </c>
      <c r="C59538" s="2">
        <v>36</v>
      </c>
      <c r="D59538" s="2" t="s">
        <v>455</v>
      </c>
      <c r="E59538" s="2"/>
      <c r="F59538" s="2"/>
      <c r="G59538" s="2"/>
      <c r="H59538" s="2"/>
    </row>
    <row r="59539" spans="2:8">
      <c r="B59539" s="2" t="s">
        <v>59986</v>
      </c>
      <c r="C59539" s="2">
        <v>35</v>
      </c>
      <c r="D59539" s="2" t="s">
        <v>455</v>
      </c>
      <c r="E59539" s="2"/>
      <c r="F59539" s="2"/>
      <c r="G59539" s="2"/>
      <c r="H59539" s="2"/>
    </row>
    <row r="59540" spans="2:8">
      <c r="B59540" s="2" t="s">
        <v>59987</v>
      </c>
      <c r="C59540" s="2">
        <v>34</v>
      </c>
      <c r="D59540" s="2" t="s">
        <v>455</v>
      </c>
      <c r="E59540" s="2"/>
      <c r="F59540" s="2"/>
      <c r="G59540" s="2"/>
      <c r="H59540" s="2"/>
    </row>
    <row r="59541" spans="2:8">
      <c r="B59541" s="2" t="s">
        <v>59988</v>
      </c>
      <c r="C59541" s="2">
        <v>32</v>
      </c>
      <c r="D59541" s="2" t="s">
        <v>455</v>
      </c>
      <c r="E59541" s="2"/>
      <c r="F59541" s="2"/>
      <c r="G59541" s="2"/>
      <c r="H59541" s="2"/>
    </row>
    <row r="59542" spans="2:8">
      <c r="B59542" s="2" t="s">
        <v>59989</v>
      </c>
      <c r="C59542" s="2">
        <v>36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37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37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36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34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29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30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30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30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29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25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35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37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38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37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34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31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44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45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43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40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32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26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24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23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20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15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25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24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25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25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26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26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25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24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28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28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27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27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27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26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23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33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35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37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35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29</v>
      </c>
      <c r="D59588" s="2" t="s">
        <v>455</v>
      </c>
      <c r="E59588" s="2"/>
      <c r="F59588" s="2"/>
      <c r="G59588" s="2"/>
      <c r="H59588" s="2"/>
    </row>
    <row r="59589" spans="2:8">
      <c r="B59589" s="2" t="s">
        <v>60036</v>
      </c>
      <c r="C59589" s="2">
        <v>29</v>
      </c>
      <c r="D59589" s="2" t="s">
        <v>455</v>
      </c>
      <c r="E59589" s="2"/>
      <c r="F59589" s="2"/>
      <c r="G59589" s="2"/>
      <c r="H59589" s="2"/>
    </row>
    <row r="59590" spans="2:8">
      <c r="B59590" s="2" t="s">
        <v>60037</v>
      </c>
      <c r="C59590" s="2">
        <v>29</v>
      </c>
      <c r="D59590" s="2" t="s">
        <v>455</v>
      </c>
      <c r="E59590" s="2"/>
      <c r="F59590" s="2"/>
      <c r="G59590" s="2"/>
      <c r="H59590" s="2"/>
    </row>
    <row r="59591" spans="2:8">
      <c r="B59591" s="2" t="s">
        <v>60038</v>
      </c>
      <c r="C59591" s="2">
        <v>30</v>
      </c>
      <c r="D59591" s="2" t="s">
        <v>455</v>
      </c>
      <c r="E59591" s="2"/>
      <c r="F59591" s="2"/>
      <c r="G59591" s="2"/>
      <c r="H59591" s="2"/>
    </row>
    <row r="59592" spans="2:8">
      <c r="B59592" s="2" t="s">
        <v>60039</v>
      </c>
      <c r="C59592" s="2">
        <v>35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36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37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35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32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31</v>
      </c>
      <c r="D59597" s="2" t="s">
        <v>455</v>
      </c>
      <c r="E59597" s="2"/>
      <c r="F59597" s="2"/>
      <c r="G59597" s="2"/>
      <c r="H59597" s="2"/>
    </row>
    <row r="59598" spans="2:8">
      <c r="B59598" s="2" t="s">
        <v>60045</v>
      </c>
      <c r="C59598" s="2">
        <v>36</v>
      </c>
      <c r="D59598" s="2" t="s">
        <v>455</v>
      </c>
      <c r="E59598" s="2"/>
      <c r="F59598" s="2"/>
      <c r="G59598" s="2"/>
      <c r="H59598" s="2"/>
    </row>
    <row r="59599" spans="2:8">
      <c r="B59599" s="2" t="s">
        <v>60046</v>
      </c>
      <c r="C59599" s="2">
        <v>37</v>
      </c>
      <c r="D59599" s="2" t="s">
        <v>455</v>
      </c>
      <c r="E59599" s="2"/>
      <c r="F59599" s="2"/>
      <c r="G59599" s="2"/>
      <c r="H59599" s="2"/>
    </row>
    <row r="59600" spans="2:8">
      <c r="B59600" s="2" t="s">
        <v>60047</v>
      </c>
      <c r="C59600" s="2">
        <v>36</v>
      </c>
      <c r="D59600" s="2" t="s">
        <v>455</v>
      </c>
      <c r="E59600" s="2"/>
      <c r="F59600" s="2"/>
      <c r="G59600" s="2"/>
      <c r="H59600" s="2"/>
    </row>
    <row r="59601" spans="2:8">
      <c r="B59601" s="2" t="s">
        <v>60048</v>
      </c>
      <c r="C59601" s="2">
        <v>34</v>
      </c>
      <c r="D59601" s="2" t="s">
        <v>455</v>
      </c>
      <c r="E59601" s="2"/>
      <c r="F59601" s="2"/>
      <c r="G59601" s="2"/>
      <c r="H59601" s="2"/>
    </row>
    <row r="59602" spans="2:8">
      <c r="B59602" s="2" t="s">
        <v>60049</v>
      </c>
      <c r="C59602" s="2">
        <v>29</v>
      </c>
      <c r="D59602" s="2" t="s">
        <v>455</v>
      </c>
      <c r="E59602" s="2"/>
      <c r="F59602" s="2"/>
      <c r="G59602" s="2"/>
      <c r="H59602" s="2"/>
    </row>
    <row r="59603" spans="2:8">
      <c r="B59603" s="2" t="s">
        <v>60050</v>
      </c>
      <c r="C59603" s="2">
        <v>31</v>
      </c>
      <c r="D59603" s="2" t="s">
        <v>455</v>
      </c>
      <c r="E59603" s="2"/>
      <c r="F59603" s="2"/>
      <c r="G59603" s="2"/>
      <c r="H59603" s="2"/>
    </row>
    <row r="59604" spans="2:8">
      <c r="B59604" s="2" t="s">
        <v>60051</v>
      </c>
      <c r="C59604" s="2">
        <v>32</v>
      </c>
      <c r="D59604" s="2" t="s">
        <v>455</v>
      </c>
      <c r="E59604" s="2"/>
      <c r="F59604" s="2"/>
      <c r="G59604" s="2"/>
      <c r="H59604" s="2"/>
    </row>
    <row r="59605" spans="2:8">
      <c r="B59605" s="2" t="s">
        <v>60052</v>
      </c>
      <c r="C59605" s="2">
        <v>31</v>
      </c>
      <c r="D59605" s="2" t="s">
        <v>455</v>
      </c>
      <c r="E59605" s="2"/>
      <c r="F59605" s="2"/>
      <c r="G59605" s="2"/>
      <c r="H59605" s="2"/>
    </row>
    <row r="59606" spans="2:8">
      <c r="B59606" s="2" t="s">
        <v>60053</v>
      </c>
      <c r="C59606" s="2">
        <v>29</v>
      </c>
      <c r="D59606" s="2" t="s">
        <v>455</v>
      </c>
      <c r="E59606" s="2"/>
      <c r="F59606" s="2"/>
      <c r="G59606" s="2"/>
      <c r="H59606" s="2"/>
    </row>
    <row r="59607" spans="2:8">
      <c r="B59607" s="2" t="s">
        <v>60054</v>
      </c>
      <c r="C59607" s="2">
        <v>31</v>
      </c>
      <c r="D59607" s="2" t="s">
        <v>455</v>
      </c>
      <c r="E59607" s="2"/>
      <c r="F59607" s="2"/>
      <c r="G59607" s="2"/>
      <c r="H59607" s="2"/>
    </row>
    <row r="59608" spans="2:8">
      <c r="B59608" s="2" t="s">
        <v>60055</v>
      </c>
      <c r="C59608" s="2">
        <v>33</v>
      </c>
      <c r="D59608" s="2" t="s">
        <v>455</v>
      </c>
      <c r="E59608" s="2"/>
      <c r="F59608" s="2"/>
      <c r="G59608" s="2"/>
      <c r="H59608" s="2"/>
    </row>
    <row r="59609" spans="2:8">
      <c r="B59609" s="2" t="s">
        <v>60056</v>
      </c>
      <c r="C59609" s="2">
        <v>32</v>
      </c>
      <c r="D59609" s="2" t="s">
        <v>455</v>
      </c>
      <c r="E59609" s="2"/>
      <c r="F59609" s="2"/>
      <c r="G59609" s="2"/>
      <c r="H59609" s="2"/>
    </row>
    <row r="59610" spans="2:8">
      <c r="B59610" s="2" t="s">
        <v>60057</v>
      </c>
      <c r="C59610" s="2">
        <v>30</v>
      </c>
      <c r="D59610" s="2" t="s">
        <v>455</v>
      </c>
      <c r="E59610" s="2"/>
      <c r="F59610" s="2"/>
      <c r="G59610" s="2"/>
      <c r="H59610" s="2"/>
    </row>
    <row r="59611" spans="2:8">
      <c r="B59611" s="2" t="s">
        <v>60058</v>
      </c>
      <c r="C59611" s="2">
        <v>29</v>
      </c>
      <c r="D59611" s="2" t="s">
        <v>455</v>
      </c>
      <c r="E59611" s="2"/>
      <c r="F59611" s="2"/>
      <c r="G59611" s="2"/>
      <c r="H59611" s="2"/>
    </row>
    <row r="59612" spans="2:8">
      <c r="B59612" s="2" t="s">
        <v>60059</v>
      </c>
      <c r="C59612" s="2">
        <v>28</v>
      </c>
      <c r="D59612" s="2" t="s">
        <v>455</v>
      </c>
      <c r="E59612" s="2"/>
      <c r="F59612" s="2"/>
      <c r="G59612" s="2"/>
      <c r="H59612" s="2"/>
    </row>
    <row r="59613" spans="2:8">
      <c r="B59613" s="2" t="s">
        <v>60060</v>
      </c>
      <c r="C59613" s="2">
        <v>30</v>
      </c>
      <c r="D59613" s="2" t="s">
        <v>455</v>
      </c>
      <c r="E59613" s="2"/>
      <c r="F59613" s="2"/>
      <c r="G59613" s="2"/>
      <c r="H59613" s="2"/>
    </row>
    <row r="59614" spans="2:8">
      <c r="B59614" s="2" t="s">
        <v>60061</v>
      </c>
      <c r="C59614" s="2">
        <v>30</v>
      </c>
      <c r="D59614" s="2" t="s">
        <v>455</v>
      </c>
      <c r="E59614" s="2"/>
      <c r="F59614" s="2"/>
      <c r="G59614" s="2"/>
      <c r="H59614" s="2"/>
    </row>
    <row r="59615" spans="2:8">
      <c r="B59615" s="2" t="s">
        <v>60062</v>
      </c>
      <c r="C59615" s="2">
        <v>30</v>
      </c>
      <c r="D59615" s="2" t="s">
        <v>455</v>
      </c>
      <c r="E59615" s="2"/>
      <c r="F59615" s="2"/>
      <c r="G59615" s="2"/>
      <c r="H59615" s="2"/>
    </row>
    <row r="59616" spans="2:8">
      <c r="B59616" s="2" t="s">
        <v>60063</v>
      </c>
      <c r="C59616" s="2">
        <v>30</v>
      </c>
      <c r="D59616" s="2" t="s">
        <v>455</v>
      </c>
      <c r="E59616" s="2"/>
      <c r="F59616" s="2"/>
      <c r="G59616" s="2"/>
      <c r="H59616" s="2"/>
    </row>
    <row r="59617" spans="2:8">
      <c r="B59617" s="2" t="s">
        <v>60064</v>
      </c>
      <c r="C59617" s="2">
        <v>29</v>
      </c>
      <c r="D59617" s="2" t="s">
        <v>455</v>
      </c>
      <c r="E59617" s="2"/>
      <c r="F59617" s="2"/>
      <c r="G59617" s="2"/>
      <c r="H59617" s="2"/>
    </row>
    <row r="59618" spans="2:8">
      <c r="B59618" s="2" t="s">
        <v>60065</v>
      </c>
      <c r="C59618" s="2">
        <v>28</v>
      </c>
      <c r="D59618" s="2" t="s">
        <v>455</v>
      </c>
      <c r="E59618" s="2"/>
      <c r="F59618" s="2"/>
      <c r="G59618" s="2"/>
      <c r="H59618" s="2"/>
    </row>
    <row r="59619" spans="2:8">
      <c r="B59619" s="2" t="s">
        <v>60066</v>
      </c>
      <c r="C59619" s="2">
        <v>37</v>
      </c>
      <c r="D59619" s="2" t="s">
        <v>455</v>
      </c>
      <c r="E59619" s="2"/>
      <c r="F59619" s="2"/>
      <c r="G59619" s="2"/>
      <c r="H59619" s="2"/>
    </row>
    <row r="59620" spans="2:8">
      <c r="B59620" s="2" t="s">
        <v>60067</v>
      </c>
      <c r="C59620" s="2">
        <v>39</v>
      </c>
      <c r="D59620" s="2" t="s">
        <v>455</v>
      </c>
      <c r="E59620" s="2"/>
      <c r="F59620" s="2"/>
      <c r="G59620" s="2"/>
      <c r="H59620" s="2"/>
    </row>
    <row r="59621" spans="2:8">
      <c r="B59621" s="2" t="s">
        <v>60068</v>
      </c>
      <c r="C59621" s="2">
        <v>38</v>
      </c>
      <c r="D59621" s="2" t="s">
        <v>455</v>
      </c>
      <c r="E59621" s="2"/>
      <c r="F59621" s="2"/>
      <c r="G59621" s="2"/>
      <c r="H59621" s="2"/>
    </row>
    <row r="59622" spans="2:8">
      <c r="B59622" s="2" t="s">
        <v>60069</v>
      </c>
      <c r="C59622" s="2">
        <v>36</v>
      </c>
      <c r="D59622" s="2" t="s">
        <v>455</v>
      </c>
      <c r="E59622" s="2"/>
      <c r="F59622" s="2"/>
      <c r="G59622" s="2"/>
      <c r="H59622" s="2"/>
    </row>
    <row r="59623" spans="2:8">
      <c r="B59623" s="2" t="s">
        <v>60070</v>
      </c>
      <c r="C59623" s="2">
        <v>35</v>
      </c>
      <c r="D59623" s="2" t="s">
        <v>455</v>
      </c>
      <c r="E59623" s="2"/>
      <c r="F59623" s="2"/>
      <c r="G59623" s="2"/>
      <c r="H59623" s="2"/>
    </row>
    <row r="59624" spans="2:8">
      <c r="B59624" s="2" t="s">
        <v>60071</v>
      </c>
      <c r="C59624" s="2">
        <v>47</v>
      </c>
      <c r="D59624" s="2" t="s">
        <v>455</v>
      </c>
      <c r="E59624" s="2"/>
      <c r="F59624" s="2"/>
      <c r="G59624" s="2"/>
      <c r="H59624" s="2"/>
    </row>
    <row r="59625" spans="2:8">
      <c r="B59625" s="2" t="s">
        <v>60072</v>
      </c>
      <c r="C59625" s="2">
        <v>47</v>
      </c>
      <c r="D59625" s="2" t="s">
        <v>455</v>
      </c>
      <c r="E59625" s="2"/>
      <c r="F59625" s="2"/>
      <c r="G59625" s="2"/>
      <c r="H59625" s="2"/>
    </row>
    <row r="59626" spans="2:8">
      <c r="B59626" s="2" t="s">
        <v>60073</v>
      </c>
      <c r="C59626" s="2">
        <v>48</v>
      </c>
      <c r="D59626" s="2" t="s">
        <v>455</v>
      </c>
      <c r="E59626" s="2"/>
      <c r="F59626" s="2"/>
      <c r="G59626" s="2"/>
      <c r="H59626" s="2"/>
    </row>
    <row r="59627" spans="2:8">
      <c r="B59627" s="2" t="s">
        <v>60074</v>
      </c>
      <c r="C59627" s="2">
        <v>37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38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36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29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32</v>
      </c>
      <c r="D59631" s="2" t="s">
        <v>455</v>
      </c>
      <c r="E59631" s="2"/>
      <c r="F59631" s="2"/>
      <c r="G59631" s="2"/>
      <c r="H59631" s="2"/>
    </row>
    <row r="59632" spans="2:8">
      <c r="B59632" s="2" t="s">
        <v>60079</v>
      </c>
      <c r="C59632" s="2">
        <v>34</v>
      </c>
      <c r="D59632" s="2" t="s">
        <v>455</v>
      </c>
      <c r="E59632" s="2"/>
      <c r="F59632" s="2"/>
      <c r="G59632" s="2"/>
      <c r="H59632" s="2"/>
    </row>
    <row r="59633" spans="2:8">
      <c r="B59633" s="2" t="s">
        <v>60080</v>
      </c>
      <c r="C59633" s="2">
        <v>34</v>
      </c>
      <c r="D59633" s="2" t="s">
        <v>455</v>
      </c>
      <c r="E59633" s="2"/>
      <c r="F59633" s="2"/>
      <c r="G59633" s="2"/>
      <c r="H59633" s="2"/>
    </row>
    <row r="59634" spans="2:8">
      <c r="B59634" s="2" t="s">
        <v>60081</v>
      </c>
      <c r="C59634" s="2">
        <v>33</v>
      </c>
      <c r="D59634" s="2" t="s">
        <v>455</v>
      </c>
      <c r="E59634" s="2"/>
      <c r="F59634" s="2"/>
      <c r="G59634" s="2"/>
      <c r="H59634" s="2"/>
    </row>
    <row r="59635" spans="2:8">
      <c r="B59635" s="2" t="s">
        <v>60082</v>
      </c>
      <c r="C59635" s="2">
        <v>34</v>
      </c>
      <c r="D59635" s="2" t="s">
        <v>455</v>
      </c>
      <c r="E59635" s="2"/>
      <c r="F59635" s="2"/>
      <c r="G59635" s="2"/>
      <c r="H59635" s="2"/>
    </row>
    <row r="59636" spans="2:8">
      <c r="B59636" s="2" t="s">
        <v>60083</v>
      </c>
      <c r="C59636" s="2">
        <v>28</v>
      </c>
      <c r="D59636" s="2" t="s">
        <v>455</v>
      </c>
      <c r="E59636" s="2"/>
      <c r="F59636" s="2"/>
      <c r="G59636" s="2"/>
      <c r="H59636" s="2"/>
    </row>
    <row r="59637" spans="2:8">
      <c r="B59637" s="2" t="s">
        <v>60084</v>
      </c>
      <c r="C59637" s="2">
        <v>30</v>
      </c>
      <c r="D59637" s="2" t="s">
        <v>455</v>
      </c>
      <c r="E59637" s="2"/>
      <c r="F59637" s="2"/>
      <c r="G59637" s="2"/>
      <c r="H59637" s="2"/>
    </row>
    <row r="59638" spans="2:8">
      <c r="B59638" s="2" t="s">
        <v>60085</v>
      </c>
      <c r="C59638" s="2">
        <v>30</v>
      </c>
      <c r="D59638" s="2" t="s">
        <v>455</v>
      </c>
      <c r="E59638" s="2"/>
      <c r="F59638" s="2"/>
      <c r="G59638" s="2"/>
      <c r="H59638" s="2"/>
    </row>
    <row r="59639" spans="2:8">
      <c r="B59639" s="2" t="s">
        <v>60086</v>
      </c>
      <c r="C59639" s="2">
        <v>32</v>
      </c>
      <c r="D59639" s="2" t="s">
        <v>455</v>
      </c>
      <c r="E59639" s="2"/>
      <c r="F59639" s="2"/>
      <c r="G59639" s="2"/>
      <c r="H59639" s="2"/>
    </row>
    <row r="59640" spans="2:8">
      <c r="B59640" s="2" t="s">
        <v>60087</v>
      </c>
      <c r="C59640" s="2">
        <v>33</v>
      </c>
      <c r="D59640" s="2" t="s">
        <v>455</v>
      </c>
      <c r="E59640" s="2"/>
      <c r="F59640" s="2"/>
      <c r="G59640" s="2"/>
      <c r="H59640" s="2"/>
    </row>
    <row r="59641" spans="2:8">
      <c r="B59641" s="2" t="s">
        <v>60088</v>
      </c>
      <c r="C59641" s="2">
        <v>33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42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44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45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41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17</v>
      </c>
      <c r="D59646" s="2" t="s">
        <v>455</v>
      </c>
      <c r="E59646" s="2"/>
      <c r="F59646" s="2"/>
      <c r="G59646" s="2"/>
      <c r="H59646" s="2"/>
    </row>
    <row r="59647" spans="2:8">
      <c r="B59647" s="2" t="s">
        <v>60094</v>
      </c>
      <c r="C59647" s="2">
        <v>17</v>
      </c>
      <c r="D59647" s="2" t="s">
        <v>455</v>
      </c>
      <c r="E59647" s="2"/>
      <c r="F59647" s="2"/>
      <c r="G59647" s="2"/>
      <c r="H59647" s="2"/>
    </row>
    <row r="59648" spans="2:8">
      <c r="B59648" s="2" t="s">
        <v>60095</v>
      </c>
      <c r="C59648" s="2">
        <v>18</v>
      </c>
      <c r="D59648" s="2" t="s">
        <v>455</v>
      </c>
      <c r="E59648" s="2"/>
      <c r="F59648" s="2"/>
      <c r="G59648" s="2"/>
      <c r="H59648" s="2"/>
    </row>
    <row r="59649" spans="2:8">
      <c r="B59649" s="2" t="s">
        <v>60096</v>
      </c>
      <c r="C59649" s="2">
        <v>18</v>
      </c>
      <c r="D59649" s="2" t="s">
        <v>455</v>
      </c>
      <c r="E59649" s="2"/>
      <c r="F59649" s="2"/>
      <c r="G59649" s="2"/>
      <c r="H59649" s="2"/>
    </row>
    <row r="59650" spans="2:8">
      <c r="B59650" s="2" t="s">
        <v>60097</v>
      </c>
      <c r="C59650" s="2">
        <v>18</v>
      </c>
      <c r="D59650" s="2" t="s">
        <v>455</v>
      </c>
      <c r="E59650" s="2"/>
      <c r="F59650" s="2"/>
      <c r="G59650" s="2"/>
      <c r="H59650" s="2"/>
    </row>
    <row r="59651" spans="2:8">
      <c r="B59651" s="2" t="s">
        <v>60098</v>
      </c>
      <c r="C59651" s="2">
        <v>18</v>
      </c>
      <c r="D59651" s="2" t="s">
        <v>455</v>
      </c>
      <c r="E59651" s="2"/>
      <c r="F59651" s="2"/>
      <c r="G59651" s="2"/>
      <c r="H59651" s="2"/>
    </row>
    <row r="59652" spans="2:8">
      <c r="B59652" s="2" t="s">
        <v>60099</v>
      </c>
      <c r="C59652" s="2">
        <v>18</v>
      </c>
      <c r="D59652" s="2" t="s">
        <v>455</v>
      </c>
      <c r="E59652" s="2"/>
      <c r="F59652" s="2"/>
      <c r="G59652" s="2"/>
      <c r="H59652" s="2"/>
    </row>
    <row r="59653" spans="2:8">
      <c r="B59653" s="2" t="s">
        <v>60100</v>
      </c>
      <c r="C59653" s="2">
        <v>33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36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36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36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32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32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41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42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43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36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39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38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36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31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30</v>
      </c>
      <c r="D59667" s="2" t="s">
        <v>455</v>
      </c>
      <c r="E59667" s="2"/>
      <c r="F59667" s="2"/>
      <c r="G59667" s="2"/>
      <c r="H59667" s="2"/>
    </row>
    <row r="59668" spans="2:8">
      <c r="B59668" s="2" t="s">
        <v>60115</v>
      </c>
      <c r="C59668" s="2">
        <v>31</v>
      </c>
      <c r="D59668" s="2" t="s">
        <v>455</v>
      </c>
      <c r="E59668" s="2"/>
      <c r="F59668" s="2"/>
      <c r="G59668" s="2"/>
      <c r="H59668" s="2"/>
    </row>
    <row r="59669" spans="2:8">
      <c r="B59669" s="2" t="s">
        <v>60116</v>
      </c>
      <c r="C59669" s="2">
        <v>31</v>
      </c>
      <c r="D59669" s="2" t="s">
        <v>455</v>
      </c>
      <c r="E59669" s="2"/>
      <c r="F59669" s="2"/>
      <c r="G59669" s="2"/>
      <c r="H59669" s="2"/>
    </row>
    <row r="59670" spans="2:8">
      <c r="B59670" s="2" t="s">
        <v>60117</v>
      </c>
      <c r="C59670" s="2">
        <v>31</v>
      </c>
      <c r="D59670" s="2" t="s">
        <v>455</v>
      </c>
      <c r="E59670" s="2"/>
      <c r="F59670" s="2"/>
      <c r="G59670" s="2"/>
      <c r="H59670" s="2"/>
    </row>
    <row r="59671" spans="2:8">
      <c r="B59671" s="2" t="s">
        <v>60118</v>
      </c>
      <c r="C59671" s="2">
        <v>29</v>
      </c>
      <c r="D59671" s="2" t="s">
        <v>455</v>
      </c>
      <c r="E59671" s="2"/>
      <c r="F59671" s="2"/>
      <c r="G59671" s="2"/>
      <c r="H59671" s="2"/>
    </row>
    <row r="59672" spans="2:8">
      <c r="B59672" s="2" t="s">
        <v>60119</v>
      </c>
      <c r="C59672" s="2">
        <v>12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14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17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24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27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24</v>
      </c>
      <c r="D59677" s="2" t="s">
        <v>455</v>
      </c>
      <c r="E59677" s="2"/>
      <c r="F59677" s="2"/>
      <c r="G59677" s="2"/>
      <c r="H59677" s="2"/>
    </row>
    <row r="59678" spans="2:8">
      <c r="B59678" s="2" t="s">
        <v>60125</v>
      </c>
      <c r="C59678" s="2">
        <v>28</v>
      </c>
      <c r="D59678" s="2" t="s">
        <v>455</v>
      </c>
      <c r="E59678" s="2"/>
      <c r="F59678" s="2"/>
      <c r="G59678" s="2"/>
      <c r="H59678" s="2"/>
    </row>
    <row r="59679" spans="2:8">
      <c r="B59679" s="2" t="s">
        <v>60126</v>
      </c>
      <c r="C59679" s="2">
        <v>30</v>
      </c>
      <c r="D59679" s="2" t="s">
        <v>455</v>
      </c>
      <c r="E59679" s="2"/>
      <c r="F59679" s="2"/>
      <c r="G59679" s="2"/>
      <c r="H59679" s="2"/>
    </row>
    <row r="59680" spans="2:8">
      <c r="B59680" s="2" t="s">
        <v>60127</v>
      </c>
      <c r="C59680" s="2">
        <v>30</v>
      </c>
      <c r="D59680" s="2" t="s">
        <v>455</v>
      </c>
      <c r="E59680" s="2"/>
      <c r="F59680" s="2"/>
      <c r="G59680" s="2"/>
      <c r="H59680" s="2"/>
    </row>
    <row r="59681" spans="2:8">
      <c r="B59681" s="2" t="s">
        <v>60128</v>
      </c>
      <c r="C59681" s="2">
        <v>29</v>
      </c>
      <c r="D59681" s="2" t="s">
        <v>455</v>
      </c>
      <c r="E59681" s="2"/>
      <c r="F59681" s="2"/>
      <c r="G59681" s="2"/>
      <c r="H59681" s="2"/>
    </row>
    <row r="59682" spans="2:8">
      <c r="B59682" s="2" t="s">
        <v>60129</v>
      </c>
      <c r="C59682" s="2">
        <v>26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29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31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33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34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34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32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43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47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49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47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49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46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40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32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31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31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29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29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33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37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39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37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34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42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40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36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38</v>
      </c>
      <c r="D59709" s="2" t="s">
        <v>455</v>
      </c>
      <c r="E59709" s="2"/>
      <c r="F59709" s="2"/>
      <c r="G59709" s="2"/>
      <c r="H59709" s="2"/>
    </row>
    <row r="59710" spans="2:8">
      <c r="B59710" s="2" t="s">
        <v>60157</v>
      </c>
      <c r="C59710" s="2">
        <v>39</v>
      </c>
      <c r="D59710" s="2" t="s">
        <v>455</v>
      </c>
      <c r="E59710" s="2"/>
      <c r="F59710" s="2"/>
      <c r="G59710" s="2"/>
      <c r="H59710" s="2"/>
    </row>
    <row r="59711" spans="2:8">
      <c r="B59711" s="2" t="s">
        <v>60158</v>
      </c>
      <c r="C59711" s="2">
        <v>38</v>
      </c>
      <c r="D59711" s="2" t="s">
        <v>455</v>
      </c>
      <c r="E59711" s="2"/>
      <c r="F59711" s="2"/>
      <c r="G59711" s="2"/>
      <c r="H59711" s="2"/>
    </row>
    <row r="59712" spans="2:8">
      <c r="B59712" s="2" t="s">
        <v>60159</v>
      </c>
      <c r="C59712" s="2">
        <v>37</v>
      </c>
      <c r="D59712" s="2" t="s">
        <v>455</v>
      </c>
      <c r="E59712" s="2"/>
      <c r="F59712" s="2"/>
      <c r="G59712" s="2"/>
      <c r="H59712" s="2"/>
    </row>
    <row r="59713" spans="2:8">
      <c r="B59713" s="2" t="s">
        <v>60160</v>
      </c>
      <c r="C59713" s="2">
        <v>35</v>
      </c>
      <c r="D59713" s="2" t="s">
        <v>455</v>
      </c>
      <c r="E59713" s="2"/>
      <c r="F59713" s="2"/>
      <c r="G59713" s="2"/>
      <c r="H59713" s="2"/>
    </row>
    <row r="59714" spans="2:8">
      <c r="B59714" s="2" t="s">
        <v>60161</v>
      </c>
      <c r="C59714" s="2">
        <v>25</v>
      </c>
      <c r="D59714" s="2" t="s">
        <v>455</v>
      </c>
      <c r="E59714" s="2"/>
      <c r="F59714" s="2"/>
      <c r="G59714" s="2"/>
      <c r="H59714" s="2"/>
    </row>
    <row r="59715" spans="2:8">
      <c r="B59715" s="2" t="s">
        <v>60162</v>
      </c>
      <c r="C59715" s="2">
        <v>26</v>
      </c>
      <c r="D59715" s="2" t="s">
        <v>455</v>
      </c>
      <c r="E59715" s="2"/>
      <c r="F59715" s="2"/>
      <c r="G59715" s="2"/>
      <c r="H59715" s="2"/>
    </row>
    <row r="59716" spans="2:8">
      <c r="B59716" s="2" t="s">
        <v>60163</v>
      </c>
      <c r="C59716" s="2">
        <v>27</v>
      </c>
      <c r="D59716" s="2" t="s">
        <v>455</v>
      </c>
      <c r="E59716" s="2"/>
      <c r="F59716" s="2"/>
      <c r="G59716" s="2"/>
      <c r="H59716" s="2"/>
    </row>
    <row r="59717" spans="2:8">
      <c r="B59717" s="2" t="s">
        <v>60164</v>
      </c>
      <c r="C59717" s="2">
        <v>25</v>
      </c>
      <c r="D59717" s="2" t="s">
        <v>455</v>
      </c>
      <c r="E59717" s="2"/>
      <c r="F59717" s="2"/>
      <c r="G59717" s="2"/>
      <c r="H59717" s="2"/>
    </row>
    <row r="59718" spans="2:8">
      <c r="B59718" s="2" t="s">
        <v>60165</v>
      </c>
      <c r="C59718" s="2">
        <v>26</v>
      </c>
      <c r="D59718" s="2" t="s">
        <v>455</v>
      </c>
      <c r="E59718" s="2"/>
      <c r="F59718" s="2"/>
      <c r="G59718" s="2"/>
      <c r="H59718" s="2"/>
    </row>
    <row r="59719" spans="2:8">
      <c r="B59719" s="2" t="s">
        <v>60166</v>
      </c>
      <c r="C59719" s="2">
        <v>26</v>
      </c>
      <c r="D59719" s="2" t="s">
        <v>455</v>
      </c>
      <c r="E59719" s="2"/>
      <c r="F59719" s="2"/>
      <c r="G59719" s="2"/>
      <c r="H59719" s="2"/>
    </row>
    <row r="59720" spans="2:8">
      <c r="B59720" s="2" t="s">
        <v>60167</v>
      </c>
      <c r="C59720" s="2">
        <v>18</v>
      </c>
      <c r="D59720" s="2" t="s">
        <v>455</v>
      </c>
      <c r="E59720" s="2"/>
      <c r="F59720" s="2"/>
      <c r="G59720" s="2"/>
      <c r="H59720" s="2"/>
    </row>
    <row r="59721" spans="2:8">
      <c r="B59721" s="2" t="s">
        <v>60168</v>
      </c>
      <c r="C59721" s="2">
        <v>16</v>
      </c>
      <c r="D59721" s="2" t="s">
        <v>455</v>
      </c>
      <c r="E59721" s="2"/>
      <c r="F59721" s="2"/>
      <c r="G59721" s="2"/>
      <c r="H59721" s="2"/>
    </row>
    <row r="59722" spans="2:8">
      <c r="B59722" s="2" t="s">
        <v>60169</v>
      </c>
      <c r="C59722" s="2">
        <v>33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35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35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35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33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30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32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32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30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28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27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31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32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32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32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32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30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34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33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33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32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31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26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34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37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39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39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26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27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27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27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26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25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24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21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34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35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35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34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33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33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33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33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33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31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33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34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31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30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27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33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32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30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30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28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25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37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38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39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37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39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39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37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34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25</v>
      </c>
      <c r="D59786" s="2" t="s">
        <v>455</v>
      </c>
      <c r="E59786" s="2"/>
      <c r="F59786" s="2"/>
      <c r="G59786" s="2"/>
      <c r="H59786" s="2"/>
    </row>
    <row r="59787" spans="2:8">
      <c r="B59787" s="2" t="s">
        <v>60234</v>
      </c>
      <c r="C59787" s="2">
        <v>27</v>
      </c>
      <c r="D59787" s="2" t="s">
        <v>455</v>
      </c>
      <c r="E59787" s="2"/>
      <c r="F59787" s="2"/>
      <c r="G59787" s="2"/>
      <c r="H59787" s="2"/>
    </row>
    <row r="59788" spans="2:8">
      <c r="B59788" s="2" t="s">
        <v>60235</v>
      </c>
      <c r="C59788" s="2">
        <v>28</v>
      </c>
      <c r="D59788" s="2" t="s">
        <v>455</v>
      </c>
      <c r="E59788" s="2"/>
      <c r="F59788" s="2"/>
      <c r="G59788" s="2"/>
      <c r="H59788" s="2"/>
    </row>
    <row r="59789" spans="2:8">
      <c r="B59789" s="2" t="s">
        <v>60236</v>
      </c>
      <c r="C59789" s="2">
        <v>30</v>
      </c>
      <c r="D59789" s="2" t="s">
        <v>455</v>
      </c>
      <c r="E59789" s="2"/>
      <c r="F59789" s="2"/>
      <c r="G59789" s="2"/>
      <c r="H59789" s="2"/>
    </row>
    <row r="59790" spans="2:8">
      <c r="B59790" s="2" t="s">
        <v>60237</v>
      </c>
      <c r="C59790" s="2">
        <v>30</v>
      </c>
      <c r="D59790" s="2" t="s">
        <v>455</v>
      </c>
      <c r="E59790" s="2"/>
      <c r="F59790" s="2"/>
      <c r="G59790" s="2"/>
      <c r="H59790" s="2"/>
    </row>
    <row r="59791" spans="2:8">
      <c r="B59791" s="2" t="s">
        <v>60238</v>
      </c>
      <c r="C59791" s="2">
        <v>30</v>
      </c>
      <c r="D59791" s="2" t="s">
        <v>455</v>
      </c>
      <c r="E59791" s="2"/>
      <c r="F59791" s="2"/>
      <c r="G59791" s="2"/>
      <c r="H59791" s="2"/>
    </row>
    <row r="59792" spans="2:8">
      <c r="B59792" s="2" t="s">
        <v>60239</v>
      </c>
      <c r="C59792" s="2">
        <v>29</v>
      </c>
      <c r="D59792" s="2" t="s">
        <v>455</v>
      </c>
      <c r="E59792" s="2"/>
      <c r="F59792" s="2"/>
      <c r="G59792" s="2"/>
      <c r="H59792" s="2"/>
    </row>
    <row r="59793" spans="2:8">
      <c r="B59793" s="2" t="s">
        <v>60240</v>
      </c>
      <c r="C59793" s="2">
        <v>35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37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38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39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38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31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31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27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22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26</v>
      </c>
      <c r="D59802" s="2" t="s">
        <v>455</v>
      </c>
      <c r="E59802" s="2"/>
      <c r="F59802" s="2"/>
      <c r="G59802" s="2"/>
      <c r="H59802" s="2"/>
    </row>
    <row r="59803" spans="2:8">
      <c r="B59803" s="2" t="s">
        <v>60250</v>
      </c>
      <c r="C59803" s="2">
        <v>28</v>
      </c>
      <c r="D59803" s="2" t="s">
        <v>455</v>
      </c>
      <c r="E59803" s="2"/>
      <c r="F59803" s="2"/>
      <c r="G59803" s="2"/>
      <c r="H59803" s="2"/>
    </row>
    <row r="59804" spans="2:8">
      <c r="B59804" s="2" t="s">
        <v>60251</v>
      </c>
      <c r="C59804" s="2">
        <v>28</v>
      </c>
      <c r="D59804" s="2" t="s">
        <v>455</v>
      </c>
      <c r="E59804" s="2"/>
      <c r="F59804" s="2"/>
      <c r="G59804" s="2"/>
      <c r="H59804" s="2"/>
    </row>
    <row r="59805" spans="2:8">
      <c r="B59805" s="2" t="s">
        <v>60252</v>
      </c>
      <c r="C59805" s="2">
        <v>28</v>
      </c>
      <c r="D59805" s="2" t="s">
        <v>455</v>
      </c>
      <c r="E59805" s="2"/>
      <c r="F59805" s="2"/>
      <c r="G59805" s="2"/>
      <c r="H59805" s="2"/>
    </row>
    <row r="59806" spans="2:8">
      <c r="B59806" s="2" t="s">
        <v>60253</v>
      </c>
      <c r="C59806" s="2">
        <v>27</v>
      </c>
      <c r="D59806" s="2" t="s">
        <v>455</v>
      </c>
      <c r="E59806" s="2"/>
      <c r="F59806" s="2"/>
      <c r="G59806" s="2"/>
      <c r="H59806" s="2"/>
    </row>
    <row r="59807" spans="2:8">
      <c r="B59807" s="2" t="s">
        <v>60254</v>
      </c>
      <c r="C59807" s="2">
        <v>26</v>
      </c>
      <c r="D59807" s="2" t="s">
        <v>455</v>
      </c>
      <c r="E59807" s="2"/>
      <c r="F59807" s="2"/>
      <c r="G59807" s="2"/>
      <c r="H59807" s="2"/>
    </row>
    <row r="59808" spans="2:8">
      <c r="B59808" s="2" t="s">
        <v>60255</v>
      </c>
      <c r="C59808" s="2">
        <v>25</v>
      </c>
      <c r="D59808" s="2" t="s">
        <v>455</v>
      </c>
      <c r="E59808" s="2"/>
      <c r="F59808" s="2"/>
      <c r="G59808" s="2"/>
      <c r="H59808" s="2"/>
    </row>
    <row r="59809" spans="2:8">
      <c r="B59809" s="2" t="s">
        <v>60256</v>
      </c>
      <c r="C59809" s="2">
        <v>24</v>
      </c>
      <c r="D59809" s="2" t="s">
        <v>455</v>
      </c>
      <c r="E59809" s="2"/>
      <c r="F59809" s="2"/>
      <c r="G59809" s="2"/>
      <c r="H59809" s="2"/>
    </row>
    <row r="59810" spans="2:8">
      <c r="B59810" s="2" t="s">
        <v>60257</v>
      </c>
      <c r="C59810" s="2">
        <v>22</v>
      </c>
      <c r="D59810" s="2" t="s">
        <v>455</v>
      </c>
      <c r="E59810" s="2"/>
      <c r="F59810" s="2"/>
      <c r="G59810" s="2"/>
      <c r="H59810" s="2"/>
    </row>
    <row r="59811" spans="2:8">
      <c r="B59811" s="2" t="s">
        <v>60258</v>
      </c>
      <c r="C59811" s="2">
        <v>19</v>
      </c>
      <c r="D59811" s="2" t="s">
        <v>455</v>
      </c>
      <c r="E59811" s="2"/>
      <c r="F59811" s="2"/>
      <c r="G59811" s="2"/>
      <c r="H59811" s="2"/>
    </row>
    <row r="59812" spans="2:8">
      <c r="B59812" s="2" t="s">
        <v>60259</v>
      </c>
      <c r="C59812" s="2">
        <v>17</v>
      </c>
      <c r="D59812" s="2" t="s">
        <v>455</v>
      </c>
      <c r="E59812" s="2"/>
      <c r="F59812" s="2"/>
      <c r="G59812" s="2"/>
      <c r="H59812" s="2"/>
    </row>
    <row r="59813" spans="2:8">
      <c r="B59813" s="2" t="s">
        <v>60260</v>
      </c>
      <c r="C59813" s="2">
        <v>29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29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29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29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28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28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38</v>
      </c>
      <c r="D59819" s="2" t="s">
        <v>455</v>
      </c>
      <c r="E59819" s="2"/>
      <c r="F59819" s="2"/>
      <c r="G59819" s="2"/>
      <c r="H59819" s="2"/>
    </row>
    <row r="59820" spans="2:8">
      <c r="B59820" s="2" t="s">
        <v>60267</v>
      </c>
      <c r="C59820" s="2">
        <v>39</v>
      </c>
      <c r="D59820" s="2" t="s">
        <v>455</v>
      </c>
      <c r="E59820" s="2"/>
      <c r="F59820" s="2"/>
      <c r="G59820" s="2"/>
      <c r="H59820" s="2"/>
    </row>
    <row r="59821" spans="2:8">
      <c r="B59821" s="2" t="s">
        <v>60268</v>
      </c>
      <c r="C59821" s="2">
        <v>40</v>
      </c>
      <c r="D59821" s="2" t="s">
        <v>455</v>
      </c>
      <c r="E59821" s="2"/>
      <c r="F59821" s="2"/>
      <c r="G59821" s="2"/>
      <c r="H59821" s="2"/>
    </row>
    <row r="59822" spans="2:8">
      <c r="B59822" s="2" t="s">
        <v>60269</v>
      </c>
      <c r="C59822" s="2">
        <v>38</v>
      </c>
      <c r="D59822" s="2" t="s">
        <v>455</v>
      </c>
      <c r="E59822" s="2"/>
      <c r="F59822" s="2"/>
      <c r="G59822" s="2"/>
      <c r="H59822" s="2"/>
    </row>
    <row r="59823" spans="2:8">
      <c r="B59823" s="2" t="s">
        <v>60270</v>
      </c>
      <c r="C59823" s="2">
        <v>37</v>
      </c>
      <c r="D59823" s="2" t="s">
        <v>455</v>
      </c>
      <c r="E59823" s="2"/>
      <c r="F59823" s="2"/>
      <c r="G59823" s="2"/>
      <c r="H59823" s="2"/>
    </row>
    <row r="59824" spans="2:8">
      <c r="B59824" s="2" t="s">
        <v>60271</v>
      </c>
      <c r="C59824" s="2">
        <v>39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37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33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31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23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32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31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28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25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21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26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18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26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27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26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27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42</v>
      </c>
      <c r="D59840" s="2" t="s">
        <v>455</v>
      </c>
      <c r="E59840" s="2"/>
      <c r="F59840" s="2"/>
      <c r="G59840" s="2"/>
      <c r="H59840" s="2"/>
    </row>
    <row r="59841" spans="2:8">
      <c r="B59841" s="2" t="s">
        <v>60288</v>
      </c>
      <c r="C59841" s="2">
        <v>42</v>
      </c>
      <c r="D59841" s="2" t="s">
        <v>455</v>
      </c>
      <c r="E59841" s="2"/>
      <c r="F59841" s="2"/>
      <c r="G59841" s="2"/>
      <c r="H59841" s="2"/>
    </row>
    <row r="59842" spans="2:8">
      <c r="B59842" s="2" t="s">
        <v>60289</v>
      </c>
      <c r="C59842" s="2">
        <v>40</v>
      </c>
      <c r="D59842" s="2" t="s">
        <v>455</v>
      </c>
      <c r="E59842" s="2"/>
      <c r="F59842" s="2"/>
      <c r="G59842" s="2"/>
      <c r="H59842" s="2"/>
    </row>
    <row r="59843" spans="2:8">
      <c r="B59843" s="2" t="s">
        <v>60290</v>
      </c>
      <c r="C59843" s="2">
        <v>35</v>
      </c>
      <c r="D59843" s="2" t="s">
        <v>455</v>
      </c>
      <c r="E59843" s="2"/>
      <c r="F59843" s="2"/>
      <c r="G59843" s="2"/>
      <c r="H59843" s="2"/>
    </row>
    <row r="59844" spans="2:8">
      <c r="B59844" s="2" t="s">
        <v>60291</v>
      </c>
      <c r="C59844" s="2">
        <v>35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38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40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40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40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32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32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30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30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29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17</v>
      </c>
      <c r="D59854" s="2" t="s">
        <v>455</v>
      </c>
      <c r="E59854" s="2"/>
      <c r="F59854" s="2"/>
      <c r="G59854" s="2"/>
      <c r="H59854" s="2"/>
    </row>
    <row r="59855" spans="2:8">
      <c r="B59855" s="2" t="s">
        <v>60302</v>
      </c>
      <c r="C59855" s="2">
        <v>19</v>
      </c>
      <c r="D59855" s="2" t="s">
        <v>455</v>
      </c>
      <c r="E59855" s="2"/>
      <c r="F59855" s="2"/>
      <c r="G59855" s="2"/>
      <c r="H59855" s="2"/>
    </row>
    <row r="59856" spans="2:8">
      <c r="B59856" s="2" t="s">
        <v>60303</v>
      </c>
      <c r="C59856" s="2">
        <v>21</v>
      </c>
      <c r="D59856" s="2" t="s">
        <v>455</v>
      </c>
      <c r="E59856" s="2"/>
      <c r="F59856" s="2"/>
      <c r="G59856" s="2"/>
      <c r="H59856" s="2"/>
    </row>
    <row r="59857" spans="2:8">
      <c r="B59857" s="2" t="s">
        <v>60304</v>
      </c>
      <c r="C59857" s="2">
        <v>22</v>
      </c>
      <c r="D59857" s="2" t="s">
        <v>455</v>
      </c>
      <c r="E59857" s="2"/>
      <c r="F59857" s="2"/>
      <c r="G59857" s="2"/>
      <c r="H59857" s="2"/>
    </row>
    <row r="59858" spans="2:8">
      <c r="B59858" s="2" t="s">
        <v>60305</v>
      </c>
      <c r="C59858" s="2">
        <v>23</v>
      </c>
      <c r="D59858" s="2" t="s">
        <v>455</v>
      </c>
      <c r="E59858" s="2"/>
      <c r="F59858" s="2"/>
      <c r="G59858" s="2"/>
      <c r="H59858" s="2"/>
    </row>
    <row r="59859" spans="2:8">
      <c r="B59859" s="2" t="s">
        <v>60306</v>
      </c>
      <c r="C59859" s="2">
        <v>23</v>
      </c>
      <c r="D59859" s="2" t="s">
        <v>455</v>
      </c>
      <c r="E59859" s="2"/>
      <c r="F59859" s="2"/>
      <c r="G59859" s="2"/>
      <c r="H59859" s="2"/>
    </row>
    <row r="59860" spans="2:8">
      <c r="B59860" s="2" t="s">
        <v>60307</v>
      </c>
      <c r="C59860" s="2">
        <v>23</v>
      </c>
      <c r="D59860" s="2" t="s">
        <v>455</v>
      </c>
      <c r="E59860" s="2"/>
      <c r="F59860" s="2"/>
      <c r="G59860" s="2"/>
      <c r="H59860" s="2"/>
    </row>
    <row r="59861" spans="2:8">
      <c r="B59861" s="2" t="s">
        <v>60308</v>
      </c>
      <c r="C59861" s="2">
        <v>22</v>
      </c>
      <c r="D59861" s="2" t="s">
        <v>455</v>
      </c>
      <c r="E59861" s="2"/>
      <c r="F59861" s="2"/>
      <c r="G59861" s="2"/>
      <c r="H59861" s="2"/>
    </row>
    <row r="59862" spans="2:8">
      <c r="B59862" s="2" t="s">
        <v>60309</v>
      </c>
      <c r="C59862" s="2">
        <v>23</v>
      </c>
      <c r="D59862" s="2" t="s">
        <v>455</v>
      </c>
      <c r="E59862" s="2"/>
      <c r="F59862" s="2"/>
      <c r="G59862" s="2"/>
      <c r="H59862" s="2"/>
    </row>
    <row r="59863" spans="2:8">
      <c r="B59863" s="2" t="s">
        <v>60310</v>
      </c>
      <c r="C59863" s="2">
        <v>22</v>
      </c>
      <c r="D59863" s="2" t="s">
        <v>455</v>
      </c>
      <c r="E59863" s="2"/>
      <c r="F59863" s="2"/>
      <c r="G59863" s="2"/>
      <c r="H59863" s="2"/>
    </row>
    <row r="59864" spans="2:8">
      <c r="B59864" s="2" t="s">
        <v>60311</v>
      </c>
      <c r="C59864" s="2">
        <v>19</v>
      </c>
      <c r="D59864" s="2" t="s">
        <v>455</v>
      </c>
      <c r="E59864" s="2"/>
      <c r="F59864" s="2"/>
      <c r="G59864" s="2"/>
      <c r="H59864" s="2"/>
    </row>
    <row r="59865" spans="2:8">
      <c r="B59865" s="2" t="s">
        <v>60312</v>
      </c>
      <c r="C59865" s="2">
        <v>30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33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34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34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30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34</v>
      </c>
      <c r="D59870" s="2" t="s">
        <v>455</v>
      </c>
      <c r="E59870" s="2"/>
      <c r="F59870" s="2"/>
      <c r="G59870" s="2"/>
      <c r="H59870" s="2"/>
    </row>
    <row r="59871" spans="2:8">
      <c r="B59871" s="2" t="s">
        <v>60318</v>
      </c>
      <c r="C59871" s="2">
        <v>36</v>
      </c>
      <c r="D59871" s="2" t="s">
        <v>455</v>
      </c>
      <c r="E59871" s="2"/>
      <c r="F59871" s="2"/>
      <c r="G59871" s="2"/>
      <c r="H59871" s="2"/>
    </row>
    <row r="59872" spans="2:8">
      <c r="B59872" s="2" t="s">
        <v>60319</v>
      </c>
      <c r="C59872" s="2">
        <v>36</v>
      </c>
      <c r="D59872" s="2" t="s">
        <v>455</v>
      </c>
      <c r="E59872" s="2"/>
      <c r="F59872" s="2"/>
      <c r="G59872" s="2"/>
      <c r="H59872" s="2"/>
    </row>
    <row r="59873" spans="2:8">
      <c r="B59873" s="2" t="s">
        <v>60320</v>
      </c>
      <c r="C59873" s="2">
        <v>31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30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30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28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28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15</v>
      </c>
      <c r="D59878" s="2" t="s">
        <v>455</v>
      </c>
      <c r="E59878" s="2"/>
      <c r="F59878" s="2"/>
      <c r="G59878" s="2"/>
      <c r="H59878" s="2"/>
    </row>
    <row r="59879" spans="2:8">
      <c r="B59879" s="2" t="s">
        <v>60326</v>
      </c>
      <c r="C59879" s="2">
        <v>16</v>
      </c>
      <c r="D59879" s="2" t="s">
        <v>455</v>
      </c>
      <c r="E59879" s="2"/>
      <c r="F59879" s="2"/>
      <c r="G59879" s="2"/>
      <c r="H59879" s="2"/>
    </row>
    <row r="59880" spans="2:8">
      <c r="B59880" s="2" t="s">
        <v>60327</v>
      </c>
      <c r="C59880" s="2">
        <v>30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37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37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35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33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29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27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32</v>
      </c>
      <c r="D59887" s="2" t="s">
        <v>455</v>
      </c>
      <c r="E59887" s="2"/>
      <c r="F59887" s="2"/>
      <c r="G59887" s="2"/>
      <c r="H59887" s="2"/>
    </row>
    <row r="59888" spans="2:8">
      <c r="B59888" s="2" t="s">
        <v>60335</v>
      </c>
      <c r="C59888" s="2">
        <v>33</v>
      </c>
      <c r="D59888" s="2" t="s">
        <v>455</v>
      </c>
      <c r="E59888" s="2"/>
      <c r="F59888" s="2"/>
      <c r="G59888" s="2"/>
      <c r="H59888" s="2"/>
    </row>
    <row r="59889" spans="2:8">
      <c r="B59889" s="2" t="s">
        <v>60336</v>
      </c>
      <c r="C59889" s="2">
        <v>33</v>
      </c>
      <c r="D59889" s="2" t="s">
        <v>455</v>
      </c>
      <c r="E59889" s="2"/>
      <c r="F59889" s="2"/>
      <c r="G59889" s="2"/>
      <c r="H59889" s="2"/>
    </row>
    <row r="59890" spans="2:8">
      <c r="B59890" s="2" t="s">
        <v>60337</v>
      </c>
      <c r="C59890" s="2">
        <v>32</v>
      </c>
      <c r="D59890" s="2" t="s">
        <v>455</v>
      </c>
      <c r="E59890" s="2"/>
      <c r="F59890" s="2"/>
      <c r="G59890" s="2"/>
      <c r="H59890" s="2"/>
    </row>
    <row r="59891" spans="2:8">
      <c r="B59891" s="2" t="s">
        <v>60338</v>
      </c>
      <c r="C59891" s="2">
        <v>31</v>
      </c>
      <c r="D59891" s="2" t="s">
        <v>455</v>
      </c>
      <c r="E59891" s="2"/>
      <c r="F59891" s="2"/>
      <c r="G59891" s="2"/>
      <c r="H59891" s="2"/>
    </row>
    <row r="59892" spans="2:8">
      <c r="B59892" s="2" t="s">
        <v>60339</v>
      </c>
      <c r="C59892" s="2">
        <v>32</v>
      </c>
      <c r="D59892" s="2" t="s">
        <v>455</v>
      </c>
      <c r="E59892" s="2"/>
      <c r="F59892" s="2"/>
      <c r="G59892" s="2"/>
      <c r="H59892" s="2"/>
    </row>
    <row r="59893" spans="2:8">
      <c r="B59893" s="2" t="s">
        <v>60340</v>
      </c>
      <c r="C59893" s="2">
        <v>30</v>
      </c>
      <c r="D59893" s="2" t="s">
        <v>455</v>
      </c>
      <c r="E59893" s="2"/>
      <c r="F59893" s="2"/>
      <c r="G59893" s="2"/>
      <c r="H59893" s="2"/>
    </row>
    <row r="59894" spans="2:8">
      <c r="B59894" s="2" t="s">
        <v>60341</v>
      </c>
      <c r="C59894" s="2">
        <v>33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36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35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34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32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31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29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23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32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41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40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36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44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43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40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18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60357</v>
      </c>
      <c r="C59910" s="2">
        <v>18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60358</v>
      </c>
      <c r="C59911" s="2">
        <v>17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17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16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23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34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36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35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32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31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28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27</v>
      </c>
      <c r="D59921" s="2" t="s">
        <v>455</v>
      </c>
      <c r="E59921" s="2"/>
      <c r="F59921" s="2"/>
      <c r="G59921" s="2"/>
      <c r="H59921" s="2"/>
    </row>
    <row r="59922" spans="2:8">
      <c r="B59922" s="2" t="s">
        <v>60369</v>
      </c>
      <c r="C59922" s="2">
        <v>30</v>
      </c>
      <c r="D59922" s="2" t="s">
        <v>455</v>
      </c>
      <c r="E59922" s="2"/>
      <c r="F59922" s="2"/>
      <c r="G59922" s="2"/>
      <c r="H59922" s="2"/>
    </row>
    <row r="59923" spans="2:8">
      <c r="B59923" s="2" t="s">
        <v>60370</v>
      </c>
      <c r="C59923" s="2">
        <v>30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30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28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30</v>
      </c>
      <c r="D59926" s="2" t="s">
        <v>455</v>
      </c>
      <c r="E59926" s="2"/>
      <c r="F59926" s="2"/>
      <c r="G59926" s="2"/>
      <c r="H59926" s="2"/>
    </row>
    <row r="59927" spans="2:8">
      <c r="B59927" s="2" t="s">
        <v>60374</v>
      </c>
      <c r="C59927" s="2">
        <v>29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35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36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60377</v>
      </c>
      <c r="C59930" s="2">
        <v>34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60378</v>
      </c>
      <c r="C59931" s="2">
        <v>33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20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19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19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44</v>
      </c>
      <c r="D59935" s="2" t="s">
        <v>455</v>
      </c>
      <c r="E59935" s="2"/>
      <c r="F59935" s="2"/>
      <c r="G59935" s="2"/>
      <c r="H59935" s="2"/>
    </row>
    <row r="59936" spans="2:8">
      <c r="B59936" s="2" t="s">
        <v>60383</v>
      </c>
      <c r="C59936" s="2">
        <v>43</v>
      </c>
      <c r="D59936" s="2" t="s">
        <v>455</v>
      </c>
      <c r="E59936" s="2"/>
      <c r="F59936" s="2"/>
      <c r="G59936" s="2"/>
      <c r="H59936" s="2"/>
    </row>
    <row r="59937" spans="2:8">
      <c r="B59937" s="2" t="s">
        <v>60384</v>
      </c>
      <c r="C59937" s="2">
        <v>41</v>
      </c>
      <c r="D59937" s="2" t="s">
        <v>455</v>
      </c>
      <c r="E59937" s="2"/>
      <c r="F59937" s="2"/>
      <c r="G59937" s="2"/>
      <c r="H59937" s="2"/>
    </row>
    <row r="59938" spans="2:8">
      <c r="B59938" s="2" t="s">
        <v>60385</v>
      </c>
      <c r="C59938" s="2">
        <v>39</v>
      </c>
      <c r="D59938" s="2" t="s">
        <v>455</v>
      </c>
      <c r="E59938" s="2"/>
      <c r="F59938" s="2"/>
      <c r="G59938" s="2"/>
      <c r="H59938" s="2"/>
    </row>
    <row r="59939" spans="2:8">
      <c r="B59939" s="2" t="s">
        <v>60386</v>
      </c>
      <c r="C59939" s="2">
        <v>37</v>
      </c>
      <c r="D59939" s="2" t="s">
        <v>455</v>
      </c>
      <c r="E59939" s="2"/>
      <c r="F59939" s="2"/>
      <c r="G59939" s="2"/>
      <c r="H59939" s="2"/>
    </row>
    <row r="59940" spans="2:8">
      <c r="B59940" s="2" t="s">
        <v>60387</v>
      </c>
      <c r="C59940" s="2">
        <v>29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33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31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30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29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30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30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29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29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28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27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38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38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35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26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40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38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36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30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25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25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25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24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28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32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33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34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33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30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29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34</v>
      </c>
      <c r="D59970" s="2" t="s">
        <v>455</v>
      </c>
      <c r="E59970" s="2"/>
      <c r="F59970" s="2"/>
      <c r="G59970" s="2"/>
      <c r="H59970" s="2"/>
    </row>
    <row r="59971" spans="2:8">
      <c r="B59971" s="2" t="s">
        <v>60418</v>
      </c>
      <c r="C59971" s="2">
        <v>34</v>
      </c>
      <c r="D59971" s="2" t="s">
        <v>455</v>
      </c>
      <c r="E59971" s="2"/>
      <c r="F59971" s="2"/>
      <c r="G59971" s="2"/>
      <c r="H59971" s="2"/>
    </row>
    <row r="59972" spans="2:8">
      <c r="B59972" s="2" t="s">
        <v>60419</v>
      </c>
      <c r="C59972" s="2">
        <v>34</v>
      </c>
      <c r="D59972" s="2" t="s">
        <v>455</v>
      </c>
      <c r="E59972" s="2"/>
      <c r="F59972" s="2"/>
      <c r="G59972" s="2"/>
      <c r="H59972" s="2"/>
    </row>
    <row r="59973" spans="2:8">
      <c r="B59973" s="2" t="s">
        <v>60420</v>
      </c>
      <c r="C59973" s="2">
        <v>33</v>
      </c>
      <c r="D59973" s="2" t="s">
        <v>455</v>
      </c>
      <c r="E59973" s="2"/>
      <c r="F59973" s="2"/>
      <c r="G59973" s="2"/>
      <c r="H59973" s="2"/>
    </row>
    <row r="59974" spans="2:8">
      <c r="B59974" s="2" t="s">
        <v>60421</v>
      </c>
      <c r="C59974" s="2">
        <v>31</v>
      </c>
      <c r="D59974" s="2" t="s">
        <v>455</v>
      </c>
      <c r="E59974" s="2"/>
      <c r="F59974" s="2"/>
      <c r="G59974" s="2"/>
      <c r="H59974" s="2"/>
    </row>
    <row r="59975" spans="2:8">
      <c r="B59975" s="2" t="s">
        <v>60422</v>
      </c>
      <c r="C59975" s="2">
        <v>29</v>
      </c>
      <c r="D59975" s="2" t="s">
        <v>455</v>
      </c>
      <c r="E59975" s="2"/>
      <c r="F59975" s="2"/>
      <c r="G59975" s="2"/>
      <c r="H59975" s="2"/>
    </row>
    <row r="59976" spans="2:8">
      <c r="B59976" s="2" t="s">
        <v>60423</v>
      </c>
      <c r="C59976" s="2">
        <v>27</v>
      </c>
      <c r="D59976" s="2" t="s">
        <v>455</v>
      </c>
      <c r="E59976" s="2"/>
      <c r="F59976" s="2"/>
      <c r="G59976" s="2"/>
      <c r="H59976" s="2"/>
    </row>
    <row r="59977" spans="2:8">
      <c r="B59977" s="2" t="s">
        <v>60424</v>
      </c>
      <c r="C59977" s="2">
        <v>23</v>
      </c>
      <c r="D59977" s="2" t="s">
        <v>455</v>
      </c>
      <c r="E59977" s="2"/>
      <c r="F59977" s="2"/>
      <c r="G59977" s="2"/>
      <c r="H59977" s="2"/>
    </row>
    <row r="59978" spans="2:8">
      <c r="B59978" s="2" t="s">
        <v>60425</v>
      </c>
      <c r="C59978" s="2">
        <v>20</v>
      </c>
      <c r="D59978" s="2" t="s">
        <v>455</v>
      </c>
      <c r="E59978" s="2"/>
      <c r="F59978" s="2"/>
      <c r="G59978" s="2"/>
      <c r="H59978" s="2"/>
    </row>
    <row r="59979" spans="2:8">
      <c r="B59979" s="2" t="s">
        <v>60426</v>
      </c>
      <c r="C59979" s="2">
        <v>28</v>
      </c>
      <c r="D59979" s="2" t="s">
        <v>455</v>
      </c>
      <c r="E59979" s="2"/>
      <c r="F59979" s="2"/>
      <c r="G59979" s="2"/>
      <c r="H59979" s="2"/>
    </row>
    <row r="59980" spans="2:8">
      <c r="B59980" s="2" t="s">
        <v>60427</v>
      </c>
      <c r="C59980" s="2">
        <v>28</v>
      </c>
      <c r="D59980" s="2" t="s">
        <v>455</v>
      </c>
      <c r="E59980" s="2"/>
      <c r="F59980" s="2"/>
      <c r="G59980" s="2"/>
      <c r="H59980" s="2"/>
    </row>
    <row r="59981" spans="2:8">
      <c r="B59981" s="2" t="s">
        <v>60428</v>
      </c>
      <c r="C59981" s="2">
        <v>27</v>
      </c>
      <c r="D59981" s="2" t="s">
        <v>455</v>
      </c>
      <c r="E59981" s="2"/>
      <c r="F59981" s="2"/>
      <c r="G59981" s="2"/>
      <c r="H59981" s="2"/>
    </row>
    <row r="59982" spans="2:8">
      <c r="B59982" s="2" t="s">
        <v>60429</v>
      </c>
      <c r="C59982" s="2">
        <v>28</v>
      </c>
      <c r="D59982" s="2" t="s">
        <v>455</v>
      </c>
      <c r="E59982" s="2"/>
      <c r="F59982" s="2"/>
      <c r="G59982" s="2"/>
      <c r="H59982" s="2"/>
    </row>
    <row r="59983" spans="2:8">
      <c r="B59983" s="2" t="s">
        <v>60430</v>
      </c>
      <c r="C59983" s="2">
        <v>31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30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28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28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28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27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34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37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39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40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29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29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29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28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26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38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36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28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30</v>
      </c>
      <c r="D60001" s="2" t="s">
        <v>455</v>
      </c>
      <c r="E60001" s="2"/>
      <c r="F60001" s="2"/>
      <c r="G60001" s="2"/>
      <c r="H60001" s="2"/>
    </row>
    <row r="60002" spans="2:8">
      <c r="B60002" s="2" t="s">
        <v>60449</v>
      </c>
      <c r="C60002" s="2">
        <v>32</v>
      </c>
      <c r="D60002" s="2" t="s">
        <v>455</v>
      </c>
      <c r="E60002" s="2"/>
      <c r="F60002" s="2"/>
      <c r="G60002" s="2"/>
      <c r="H60002" s="2"/>
    </row>
    <row r="60003" spans="2:8">
      <c r="B60003" s="2" t="s">
        <v>60450</v>
      </c>
      <c r="C60003" s="2">
        <v>33</v>
      </c>
      <c r="D60003" s="2" t="s">
        <v>455</v>
      </c>
      <c r="E60003" s="2"/>
      <c r="F60003" s="2"/>
      <c r="G60003" s="2"/>
      <c r="H60003" s="2"/>
    </row>
    <row r="60004" spans="2:8">
      <c r="B60004" s="2" t="s">
        <v>60451</v>
      </c>
      <c r="C60004" s="2">
        <v>33</v>
      </c>
      <c r="D60004" s="2" t="s">
        <v>455</v>
      </c>
      <c r="E60004" s="2"/>
      <c r="F60004" s="2"/>
      <c r="G60004" s="2"/>
      <c r="H60004" s="2"/>
    </row>
    <row r="60005" spans="2:8">
      <c r="B60005" s="2" t="s">
        <v>60452</v>
      </c>
      <c r="C60005" s="2">
        <v>32</v>
      </c>
      <c r="D60005" s="2" t="s">
        <v>455</v>
      </c>
      <c r="E60005" s="2"/>
      <c r="F60005" s="2"/>
      <c r="G60005" s="2"/>
      <c r="H60005" s="2"/>
    </row>
    <row r="60006" spans="2:8">
      <c r="B60006" s="2" t="s">
        <v>60453</v>
      </c>
      <c r="C60006" s="2">
        <v>30</v>
      </c>
      <c r="D60006" s="2" t="s">
        <v>455</v>
      </c>
      <c r="E60006" s="2"/>
      <c r="F60006" s="2"/>
      <c r="G60006" s="2"/>
      <c r="H60006" s="2"/>
    </row>
    <row r="60007" spans="2:8">
      <c r="B60007" s="2" t="s">
        <v>60454</v>
      </c>
      <c r="C60007" s="2">
        <v>26</v>
      </c>
      <c r="D60007" s="2" t="s">
        <v>455</v>
      </c>
      <c r="E60007" s="2"/>
      <c r="F60007" s="2"/>
      <c r="G60007" s="2"/>
      <c r="H60007" s="2"/>
    </row>
    <row r="60008" spans="2:8">
      <c r="B60008" s="2" t="s">
        <v>60455</v>
      </c>
      <c r="C60008" s="2">
        <v>21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21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37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37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35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26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31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32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34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32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29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28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33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35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35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34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30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19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18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18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32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38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41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42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41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36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36</v>
      </c>
      <c r="D60034" s="2" t="s">
        <v>455</v>
      </c>
      <c r="E60034" s="2"/>
      <c r="F60034" s="2"/>
      <c r="G60034" s="2"/>
      <c r="H60034" s="2"/>
    </row>
    <row r="60035" spans="2:8">
      <c r="B60035" s="2" t="s">
        <v>60482</v>
      </c>
      <c r="C60035" s="2">
        <v>37</v>
      </c>
      <c r="D60035" s="2" t="s">
        <v>455</v>
      </c>
      <c r="E60035" s="2"/>
      <c r="F60035" s="2"/>
      <c r="G60035" s="2"/>
      <c r="H60035" s="2"/>
    </row>
    <row r="60036" spans="2:8">
      <c r="B60036" s="2" t="s">
        <v>60483</v>
      </c>
      <c r="C60036" s="2">
        <v>36</v>
      </c>
      <c r="D60036" s="2" t="s">
        <v>455</v>
      </c>
      <c r="E60036" s="2"/>
      <c r="F60036" s="2"/>
      <c r="G60036" s="2"/>
      <c r="H60036" s="2"/>
    </row>
    <row r="60037" spans="2:8">
      <c r="B60037" s="2" t="s">
        <v>60484</v>
      </c>
      <c r="C60037" s="2">
        <v>29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24</v>
      </c>
      <c r="D60038" s="2" t="s">
        <v>455</v>
      </c>
      <c r="E60038" s="2"/>
      <c r="F60038" s="2"/>
      <c r="G60038" s="2"/>
      <c r="H60038" s="2"/>
    </row>
    <row r="60039" spans="2:8">
      <c r="B60039" s="2" t="s">
        <v>60486</v>
      </c>
      <c r="C60039" s="2">
        <v>25</v>
      </c>
      <c r="D60039" s="2" t="s">
        <v>455</v>
      </c>
      <c r="E60039" s="2"/>
      <c r="F60039" s="2"/>
      <c r="G60039" s="2"/>
      <c r="H60039" s="2"/>
    </row>
    <row r="60040" spans="2:8">
      <c r="B60040" s="2" t="s">
        <v>60487</v>
      </c>
      <c r="C60040" s="2">
        <v>32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31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35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37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34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29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26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27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31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31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30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29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27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25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30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42</v>
      </c>
      <c r="D60055" s="2" t="s">
        <v>455</v>
      </c>
      <c r="E60055" s="2"/>
      <c r="F60055" s="2"/>
      <c r="G60055" s="2"/>
      <c r="H60055" s="2"/>
    </row>
    <row r="60056" spans="2:8">
      <c r="B60056" s="2" t="s">
        <v>60503</v>
      </c>
      <c r="C60056" s="2">
        <v>42</v>
      </c>
      <c r="D60056" s="2" t="s">
        <v>455</v>
      </c>
      <c r="E60056" s="2"/>
      <c r="F60056" s="2"/>
      <c r="G60056" s="2"/>
      <c r="H60056" s="2"/>
    </row>
    <row r="60057" spans="2:8">
      <c r="B60057" s="2" t="s">
        <v>60504</v>
      </c>
      <c r="C60057" s="2">
        <v>40</v>
      </c>
      <c r="D60057" s="2" t="s">
        <v>455</v>
      </c>
      <c r="E60057" s="2"/>
      <c r="F60057" s="2"/>
      <c r="G60057" s="2"/>
      <c r="H60057" s="2"/>
    </row>
    <row r="60058" spans="2:8">
      <c r="B60058" s="2" t="s">
        <v>60505</v>
      </c>
      <c r="C60058" s="2">
        <v>37</v>
      </c>
      <c r="D60058" s="2" t="s">
        <v>455</v>
      </c>
      <c r="E60058" s="2"/>
      <c r="F60058" s="2"/>
      <c r="G60058" s="2"/>
      <c r="H60058" s="2"/>
    </row>
    <row r="60059" spans="2:8">
      <c r="B60059" s="2" t="s">
        <v>60506</v>
      </c>
      <c r="C60059" s="2">
        <v>42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43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41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39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38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33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18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34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33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31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28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25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28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30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32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33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33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32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30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30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30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28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22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23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38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38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34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60533</v>
      </c>
      <c r="C60086" s="2">
        <v>33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39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35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33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36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39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40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37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39</v>
      </c>
      <c r="D60094" s="2" t="s">
        <v>455</v>
      </c>
      <c r="E60094" s="2"/>
      <c r="F60094" s="2"/>
      <c r="G60094" s="2"/>
      <c r="H60094" s="2"/>
    </row>
    <row r="60095" spans="2:8">
      <c r="B60095" s="2" t="s">
        <v>60542</v>
      </c>
      <c r="C60095" s="2">
        <v>41</v>
      </c>
      <c r="D60095" s="2" t="s">
        <v>455</v>
      </c>
      <c r="E60095" s="2"/>
      <c r="F60095" s="2"/>
      <c r="G60095" s="2"/>
      <c r="H60095" s="2"/>
    </row>
    <row r="60096" spans="2:8">
      <c r="B60096" s="2" t="s">
        <v>60543</v>
      </c>
      <c r="C60096" s="2">
        <v>41</v>
      </c>
      <c r="D60096" s="2" t="s">
        <v>455</v>
      </c>
      <c r="E60096" s="2"/>
      <c r="F60096" s="2"/>
      <c r="G60096" s="2"/>
      <c r="H60096" s="2"/>
    </row>
    <row r="60097" spans="2:8">
      <c r="B60097" s="2" t="s">
        <v>60544</v>
      </c>
      <c r="C60097" s="2">
        <v>40</v>
      </c>
      <c r="D60097" s="2" t="s">
        <v>455</v>
      </c>
      <c r="E60097" s="2"/>
      <c r="F60097" s="2"/>
      <c r="G60097" s="2"/>
      <c r="H60097" s="2"/>
    </row>
    <row r="60098" spans="2:8">
      <c r="B60098" s="2" t="s">
        <v>60545</v>
      </c>
      <c r="C60098" s="2">
        <v>15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15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22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32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31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31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31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29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27</v>
      </c>
      <c r="D60106" s="2" t="s">
        <v>455</v>
      </c>
      <c r="E60106" s="2"/>
      <c r="F60106" s="2"/>
      <c r="G60106" s="2"/>
      <c r="H60106" s="2"/>
    </row>
    <row r="60107" spans="2:8">
      <c r="B60107" s="2" t="s">
        <v>60554</v>
      </c>
      <c r="C60107" s="2">
        <v>27</v>
      </c>
      <c r="D60107" s="2" t="s">
        <v>455</v>
      </c>
      <c r="E60107" s="2"/>
      <c r="F60107" s="2"/>
      <c r="G60107" s="2"/>
      <c r="H60107" s="2"/>
    </row>
    <row r="60108" spans="2:8">
      <c r="B60108" s="2" t="s">
        <v>60555</v>
      </c>
      <c r="C60108" s="2">
        <v>27</v>
      </c>
      <c r="D60108" s="2" t="s">
        <v>455</v>
      </c>
      <c r="E60108" s="2"/>
      <c r="F60108" s="2"/>
      <c r="G60108" s="2"/>
      <c r="H60108" s="2"/>
    </row>
    <row r="60109" spans="2:8">
      <c r="B60109" s="2" t="s">
        <v>60556</v>
      </c>
      <c r="C60109" s="2">
        <v>27</v>
      </c>
      <c r="D60109" s="2" t="s">
        <v>455</v>
      </c>
      <c r="E60109" s="2"/>
      <c r="F60109" s="2"/>
      <c r="G60109" s="2"/>
      <c r="H60109" s="2"/>
    </row>
    <row r="60110" spans="2:8">
      <c r="B60110" s="2" t="s">
        <v>60557</v>
      </c>
      <c r="C60110" s="2">
        <v>26</v>
      </c>
      <c r="D60110" s="2" t="s">
        <v>455</v>
      </c>
      <c r="E60110" s="2"/>
      <c r="F60110" s="2"/>
      <c r="G60110" s="2"/>
      <c r="H60110" s="2"/>
    </row>
    <row r="60111" spans="2:8">
      <c r="B60111" s="2" t="s">
        <v>60558</v>
      </c>
      <c r="C60111" s="2">
        <v>20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22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24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24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24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24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25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24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22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22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42</v>
      </c>
      <c r="D60121" s="2" t="s">
        <v>455</v>
      </c>
      <c r="E60121" s="2"/>
      <c r="F60121" s="2"/>
      <c r="G60121" s="2"/>
      <c r="H60121" s="2"/>
    </row>
    <row r="60122" spans="2:8">
      <c r="B60122" s="2" t="s">
        <v>60569</v>
      </c>
      <c r="C60122" s="2">
        <v>43</v>
      </c>
      <c r="D60122" s="2" t="s">
        <v>455</v>
      </c>
      <c r="E60122" s="2"/>
      <c r="F60122" s="2"/>
      <c r="G60122" s="2"/>
      <c r="H60122" s="2"/>
    </row>
    <row r="60123" spans="2:8">
      <c r="B60123" s="2" t="s">
        <v>60570</v>
      </c>
      <c r="C60123" s="2">
        <v>43</v>
      </c>
      <c r="D60123" s="2" t="s">
        <v>455</v>
      </c>
      <c r="E60123" s="2"/>
      <c r="F60123" s="2"/>
      <c r="G60123" s="2"/>
      <c r="H60123" s="2"/>
    </row>
    <row r="60124" spans="2:8">
      <c r="B60124" s="2" t="s">
        <v>60571</v>
      </c>
      <c r="C60124" s="2">
        <v>41</v>
      </c>
      <c r="D60124" s="2" t="s">
        <v>455</v>
      </c>
      <c r="E60124" s="2"/>
      <c r="F60124" s="2"/>
      <c r="G60124" s="2"/>
      <c r="H60124" s="2"/>
    </row>
    <row r="60125" spans="2:8">
      <c r="B60125" s="2" t="s">
        <v>60572</v>
      </c>
      <c r="C60125" s="2">
        <v>25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30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31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32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32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31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29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26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27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31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32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32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29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30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27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34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35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35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33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29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33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35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37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37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34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33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33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31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17</v>
      </c>
      <c r="D60153" s="2" t="s">
        <v>19</v>
      </c>
      <c r="E60153" s="2"/>
      <c r="F60153" s="2"/>
      <c r="G60153" s="2"/>
      <c r="H60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48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22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45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44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>
        <v>26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55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55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58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25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60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62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45.56341316965775</v>
      </c>
      <c r="G27" t="s">
        <v>14</v>
      </c>
      <c r="H27" s="15">
        <v>29978</v>
      </c>
      <c r="I27">
        <v>3709</v>
      </c>
      <c r="J27" s="16">
        <v>29.615417973180332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193450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2023-03-21T11:51:46Z</dcterms:modified>
</cp:coreProperties>
</file>